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IHOD\Downloads\"/>
    </mc:Choice>
  </mc:AlternateContent>
  <xr:revisionPtr revIDLastSave="0" documentId="13_ncr:1_{6A029558-9ADE-40E6-95A8-94D3B4402159}" xr6:coauthVersionLast="46" xr6:coauthVersionMax="47" xr10:uidLastSave="{00000000-0000-0000-0000-000000000000}"/>
  <bookViews>
    <workbookView xWindow="-108" yWindow="-108" windowWidth="23256" windowHeight="12576" xr2:uid="{B54010C6-4B64-40AD-958E-B369D2534189}"/>
  </bookViews>
  <sheets>
    <sheet name="Voyage legs" sheetId="2" r:id="rId1"/>
    <sheet name="AIS Positions" sheetId="3" r:id="rId2"/>
  </sheets>
  <definedNames>
    <definedName name="_xlnm._FilterDatabase" localSheetId="1" hidden="1">'AIS Positions'!$A$1:$G$13428</definedName>
    <definedName name="_xlnm._FilterDatabase" localSheetId="0" hidden="1">'Voyage legs'!$A$1:$I$13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<sst xmlns="http://schemas.openxmlformats.org/spreadsheetml/2006/main" count="53784" uniqueCount="40">
  <si>
    <t>Vessel name</t>
  </si>
  <si>
    <t>PORT_UN_FROM</t>
  </si>
  <si>
    <t>PORT_UN_TO</t>
  </si>
  <si>
    <t>HOURS_UNDERWAY [h]</t>
  </si>
  <si>
    <t>total_distance [nm]</t>
  </si>
  <si>
    <t>CARGO_to_DWT_pct [%]</t>
  </si>
  <si>
    <t>Total_CO2 [t]</t>
  </si>
  <si>
    <t>StandardShipDesign</t>
  </si>
  <si>
    <t>VesselTypeGroup</t>
  </si>
  <si>
    <t>USMSY</t>
  </si>
  <si>
    <t>Bulk Carrier-Pmax/Kamsarmax</t>
  </si>
  <si>
    <t>ITTAR</t>
  </si>
  <si>
    <t>Sanoyas 83000</t>
  </si>
  <si>
    <t>CNZOS</t>
  </si>
  <si>
    <t>Kamsarmax</t>
  </si>
  <si>
    <t>DEHAM</t>
  </si>
  <si>
    <t>Hyundai 82BC</t>
  </si>
  <si>
    <t>CNZHA</t>
  </si>
  <si>
    <t>Sungdong 82BC</t>
  </si>
  <si>
    <t>ITBDS</t>
  </si>
  <si>
    <t>CNJIN</t>
  </si>
  <si>
    <t>DEBKE</t>
  </si>
  <si>
    <t>CNTSN</t>
  </si>
  <si>
    <t>ITPTO</t>
  </si>
  <si>
    <t>SDARI KMAX 82</t>
  </si>
  <si>
    <t>From</t>
  </si>
  <si>
    <t>To</t>
  </si>
  <si>
    <t>Loading condition</t>
  </si>
  <si>
    <t>hours since last position [h]</t>
  </si>
  <si>
    <t>longitude</t>
  </si>
  <si>
    <t>latitude</t>
  </si>
  <si>
    <t>Ballast</t>
  </si>
  <si>
    <t>Laden</t>
  </si>
  <si>
    <t>M/S Eco (06)</t>
  </si>
  <si>
    <t>M/S Green (13)</t>
  </si>
  <si>
    <t>M/S Sustainable (15)</t>
  </si>
  <si>
    <t>M/S Gren (17)</t>
  </si>
  <si>
    <t>M/S Ocean (30)</t>
  </si>
  <si>
    <t>M/S Innovation (24)</t>
  </si>
  <si>
    <t>M/S Ocean (24)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</si>
</sst>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'AIS Positions'!$F$2:$F$13428</c:f>
              <c:numCache>
                <c:formatCode>General</c:formatCode>
                <c:ptCount val="13427"/>
                <c:pt idx="0">
                  <c:v>17.216807777777699</c:v>
                </c:pt>
                <c:pt idx="1">
                  <c:v>17.195247662531202</c:v>
                </c:pt>
                <c:pt idx="2">
                  <c:v>17.139054999999999</c:v>
                </c:pt>
                <c:pt idx="3">
                  <c:v>17.162642446268102</c:v>
                </c:pt>
                <c:pt idx="4">
                  <c:v>17.169202430399402</c:v>
                </c:pt>
                <c:pt idx="5">
                  <c:v>17.175725742585598</c:v>
                </c:pt>
                <c:pt idx="6">
                  <c:v>17.182212834562499</c:v>
                </c:pt>
                <c:pt idx="7">
                  <c:v>17.188664151448901</c:v>
                </c:pt>
                <c:pt idx="8">
                  <c:v>17.1950801318707</c:v>
                </c:pt>
                <c:pt idx="9">
                  <c:v>17.201461208089899</c:v>
                </c:pt>
                <c:pt idx="10">
                  <c:v>17.207807806123</c:v>
                </c:pt>
                <c:pt idx="11">
                  <c:v>17.0631655872041</c:v>
                </c:pt>
                <c:pt idx="12">
                  <c:v>16.918698065311801</c:v>
                </c:pt>
                <c:pt idx="13">
                  <c:v>16.772956827816898</c:v>
                </c:pt>
                <c:pt idx="14">
                  <c:v>16.617808704753799</c:v>
                </c:pt>
                <c:pt idx="15">
                  <c:v>16.4716904688628</c:v>
                </c:pt>
                <c:pt idx="16">
                  <c:v>16.326240591853299</c:v>
                </c:pt>
                <c:pt idx="17">
                  <c:v>16.178255</c:v>
                </c:pt>
                <c:pt idx="18">
                  <c:v>16.0367229139964</c:v>
                </c:pt>
                <c:pt idx="19">
                  <c:v>15.8826856264568</c:v>
                </c:pt>
                <c:pt idx="20">
                  <c:v>15.7392349999999</c:v>
                </c:pt>
                <c:pt idx="21">
                  <c:v>15.599006471433499</c:v>
                </c:pt>
                <c:pt idx="22">
                  <c:v>15.4443092628232</c:v>
                </c:pt>
                <c:pt idx="23">
                  <c:v>15.298498333333299</c:v>
                </c:pt>
                <c:pt idx="24">
                  <c:v>15.085400945102901</c:v>
                </c:pt>
                <c:pt idx="25">
                  <c:v>14.8449689513452</c:v>
                </c:pt>
                <c:pt idx="26">
                  <c:v>14.620374999999999</c:v>
                </c:pt>
                <c:pt idx="27">
                  <c:v>14.398578152460001</c:v>
                </c:pt>
                <c:pt idx="28">
                  <c:v>14.128114905912399</c:v>
                </c:pt>
                <c:pt idx="29">
                  <c:v>13.874191666666601</c:v>
                </c:pt>
                <c:pt idx="30">
                  <c:v>13.598354313370599</c:v>
                </c:pt>
                <c:pt idx="31">
                  <c:v>13.330546296023</c:v>
                </c:pt>
                <c:pt idx="32">
                  <c:v>13.060711666666601</c:v>
                </c:pt>
                <c:pt idx="33">
                  <c:v>12.7957087841654</c:v>
                </c:pt>
                <c:pt idx="34">
                  <c:v>12.505211696859201</c:v>
                </c:pt>
                <c:pt idx="35">
                  <c:v>12.217988333333301</c:v>
                </c:pt>
                <c:pt idx="36">
                  <c:v>11.951726552137201</c:v>
                </c:pt>
                <c:pt idx="37">
                  <c:v>11.6617544026861</c:v>
                </c:pt>
                <c:pt idx="38">
                  <c:v>11.4157883333333</c:v>
                </c:pt>
                <c:pt idx="39">
                  <c:v>11.1784423527219</c:v>
                </c:pt>
                <c:pt idx="40">
                  <c:v>10.925745028542799</c:v>
                </c:pt>
                <c:pt idx="41">
                  <c:v>10.6606848095386</c:v>
                </c:pt>
                <c:pt idx="42">
                  <c:v>10.3918941373761</c:v>
                </c:pt>
                <c:pt idx="43">
                  <c:v>10.122754298570401</c:v>
                </c:pt>
                <c:pt idx="44">
                  <c:v>9.8532686754163397</c:v>
                </c:pt>
                <c:pt idx="45">
                  <c:v>9.5834406998334405</c:v>
                </c:pt>
                <c:pt idx="46">
                  <c:v>9.3132738532821193</c:v>
                </c:pt>
                <c:pt idx="47">
                  <c:v>9.0427716666666598</c:v>
                </c:pt>
                <c:pt idx="48">
                  <c:v>8.7670973627489204</c:v>
                </c:pt>
                <c:pt idx="49">
                  <c:v>8.47135608454</c:v>
                </c:pt>
                <c:pt idx="50">
                  <c:v>8.1758807754631899</c:v>
                </c:pt>
                <c:pt idx="51">
                  <c:v>7.8806767720264297</c:v>
                </c:pt>
                <c:pt idx="52">
                  <c:v>7.5857493616989702</c:v>
                </c:pt>
                <c:pt idx="53">
                  <c:v>7.2911037823021498</c:v>
                </c:pt>
                <c:pt idx="54">
                  <c:v>6.9967452209569396</c:v>
                </c:pt>
                <c:pt idx="55">
                  <c:v>6.7026788135149102</c:v>
                </c:pt>
                <c:pt idx="56">
                  <c:v>6.4089096440085003</c:v>
                </c:pt>
                <c:pt idx="57">
                  <c:v>6.1154427436595</c:v>
                </c:pt>
                <c:pt idx="58">
                  <c:v>5.8222830903701803</c:v>
                </c:pt>
                <c:pt idx="59">
                  <c:v>5.52865038700486</c:v>
                </c:pt>
                <c:pt idx="60">
                  <c:v>5.2436059628788101</c:v>
                </c:pt>
                <c:pt idx="61">
                  <c:v>4.9451786341564397</c:v>
                </c:pt>
                <c:pt idx="62">
                  <c:v>4.6565244528160603</c:v>
                </c:pt>
                <c:pt idx="63">
                  <c:v>4.3658090622822003</c:v>
                </c:pt>
                <c:pt idx="64">
                  <c:v>4.07339862732608</c:v>
                </c:pt>
                <c:pt idx="65">
                  <c:v>3.7812828622384198</c:v>
                </c:pt>
                <c:pt idx="66">
                  <c:v>3.48946661320399</c:v>
                </c:pt>
                <c:pt idx="67">
                  <c:v>3.1984019985399499</c:v>
                </c:pt>
                <c:pt idx="68">
                  <c:v>2.9092269901193299</c:v>
                </c:pt>
                <c:pt idx="69">
                  <c:v>2.62033778735062</c:v>
                </c:pt>
                <c:pt idx="70">
                  <c:v>2.3317390485191001</c:v>
                </c:pt>
                <c:pt idx="71">
                  <c:v>2.0434353830277501</c:v>
                </c:pt>
                <c:pt idx="72">
                  <c:v>1.7657859270917799</c:v>
                </c:pt>
                <c:pt idx="73">
                  <c:v>1.46963176275329</c:v>
                </c:pt>
                <c:pt idx="74">
                  <c:v>1.17375767896522</c:v>
                </c:pt>
                <c:pt idx="75">
                  <c:v>0.87816872018354697</c:v>
                </c:pt>
                <c:pt idx="76">
                  <c:v>0.58286988033014298</c:v>
                </c:pt>
                <c:pt idx="77">
                  <c:v>0.28786610227267301</c:v>
                </c:pt>
                <c:pt idx="78">
                  <c:v>-6.8377231399185103E-3</c:v>
                </c:pt>
                <c:pt idx="79">
                  <c:v>-0.30123675755771501</c:v>
                </c:pt>
                <c:pt idx="80">
                  <c:v>-0.59532621559134702</c:v>
                </c:pt>
                <c:pt idx="81">
                  <c:v>-0.88910136571618403</c:v>
                </c:pt>
                <c:pt idx="82">
                  <c:v>-1.1803522308896399</c:v>
                </c:pt>
                <c:pt idx="83">
                  <c:v>-1.46978917681692</c:v>
                </c:pt>
                <c:pt idx="84">
                  <c:v>-1.7642752377026401</c:v>
                </c:pt>
                <c:pt idx="85">
                  <c:v>-2.0264813403199202</c:v>
                </c:pt>
                <c:pt idx="86">
                  <c:v>-2.3212933333333301</c:v>
                </c:pt>
                <c:pt idx="87">
                  <c:v>-2.6204912509308098</c:v>
                </c:pt>
                <c:pt idx="88">
                  <c:v>-2.9253848663667901</c:v>
                </c:pt>
                <c:pt idx="89">
                  <c:v>-3.2159644334775099</c:v>
                </c:pt>
                <c:pt idx="90">
                  <c:v>-3.5013243709050998</c:v>
                </c:pt>
                <c:pt idx="91">
                  <c:v>-3.7987098449677101</c:v>
                </c:pt>
                <c:pt idx="92">
                  <c:v>-4.06700999999999</c:v>
                </c:pt>
                <c:pt idx="93">
                  <c:v>-4.3231059984249098</c:v>
                </c:pt>
                <c:pt idx="94">
                  <c:v>-4.5731522399436102</c:v>
                </c:pt>
                <c:pt idx="95">
                  <c:v>-4.8156249999999901</c:v>
                </c:pt>
                <c:pt idx="96">
                  <c:v>-5.0508613677577703</c:v>
                </c:pt>
                <c:pt idx="97">
                  <c:v>-5.3022293366553797</c:v>
                </c:pt>
                <c:pt idx="98">
                  <c:v>-5.5406550000000001</c:v>
                </c:pt>
                <c:pt idx="99">
                  <c:v>-5.75505541834867</c:v>
                </c:pt>
                <c:pt idx="100">
                  <c:v>-6.0113007016601001</c:v>
                </c:pt>
                <c:pt idx="101">
                  <c:v>-6.2699149999999904</c:v>
                </c:pt>
                <c:pt idx="102">
                  <c:v>-6.56074684765405</c:v>
                </c:pt>
                <c:pt idx="103">
                  <c:v>-6.8513055594722196</c:v>
                </c:pt>
                <c:pt idx="104">
                  <c:v>-7.1434454766877504</c:v>
                </c:pt>
                <c:pt idx="105">
                  <c:v>-7.4399300441606098</c:v>
                </c:pt>
                <c:pt idx="106">
                  <c:v>-7.7358378385887203</c:v>
                </c:pt>
                <c:pt idx="107">
                  <c:v>-8.0318207927263394</c:v>
                </c:pt>
                <c:pt idx="108">
                  <c:v>-8.3196920290648695</c:v>
                </c:pt>
                <c:pt idx="109">
                  <c:v>-8.6099190944773607</c:v>
                </c:pt>
                <c:pt idx="110">
                  <c:v>-8.8846118410219894</c:v>
                </c:pt>
                <c:pt idx="111">
                  <c:v>-9.1760286174480203</c:v>
                </c:pt>
                <c:pt idx="112">
                  <c:v>-9.4798425049237096</c:v>
                </c:pt>
                <c:pt idx="113">
                  <c:v>-9.7788956086943095</c:v>
                </c:pt>
                <c:pt idx="114">
                  <c:v>-10.046093022945</c:v>
                </c:pt>
                <c:pt idx="115">
                  <c:v>-10.336800775792399</c:v>
                </c:pt>
                <c:pt idx="116">
                  <c:v>-10.623856894662801</c:v>
                </c:pt>
                <c:pt idx="117">
                  <c:v>-10.9013342949454</c:v>
                </c:pt>
                <c:pt idx="118">
                  <c:v>-11.190209802910701</c:v>
                </c:pt>
                <c:pt idx="119">
                  <c:v>-11.4574450069354</c:v>
                </c:pt>
                <c:pt idx="120">
                  <c:v>-11.743320220865201</c:v>
                </c:pt>
                <c:pt idx="121">
                  <c:v>-12.0354710334957</c:v>
                </c:pt>
                <c:pt idx="122">
                  <c:v>-12.297734675638701</c:v>
                </c:pt>
                <c:pt idx="123">
                  <c:v>-12.5762736431964</c:v>
                </c:pt>
                <c:pt idx="124">
                  <c:v>-12.8505850283903</c:v>
                </c:pt>
                <c:pt idx="125">
                  <c:v>-13.1206322554916</c:v>
                </c:pt>
                <c:pt idx="126">
                  <c:v>-13.3962828047367</c:v>
                </c:pt>
                <c:pt idx="127">
                  <c:v>-13.660232841404699</c:v>
                </c:pt>
                <c:pt idx="128">
                  <c:v>-13.9239021968912</c:v>
                </c:pt>
                <c:pt idx="129">
                  <c:v>-14.1981400575305</c:v>
                </c:pt>
                <c:pt idx="130">
                  <c:v>-14.472263330168801</c:v>
                </c:pt>
                <c:pt idx="131">
                  <c:v>-14.732514898548599</c:v>
                </c:pt>
                <c:pt idx="132">
                  <c:v>-15.0147906253362</c:v>
                </c:pt>
                <c:pt idx="133">
                  <c:v>-15.2784519903168</c:v>
                </c:pt>
                <c:pt idx="134">
                  <c:v>-15.548029946706601</c:v>
                </c:pt>
                <c:pt idx="135">
                  <c:v>-15.824408286782299</c:v>
                </c:pt>
                <c:pt idx="136">
                  <c:v>-16.0664110886609</c:v>
                </c:pt>
                <c:pt idx="137">
                  <c:v>-16.312264182282799</c:v>
                </c:pt>
                <c:pt idx="138">
                  <c:v>-16.581779531849801</c:v>
                </c:pt>
                <c:pt idx="139">
                  <c:v>-16.860772063424601</c:v>
                </c:pt>
                <c:pt idx="140">
                  <c:v>-17.1221214753465</c:v>
                </c:pt>
                <c:pt idx="141">
                  <c:v>-17.395580075877799</c:v>
                </c:pt>
                <c:pt idx="142">
                  <c:v>-17.650628525804699</c:v>
                </c:pt>
                <c:pt idx="143">
                  <c:v>-17.899156666666599</c:v>
                </c:pt>
                <c:pt idx="144">
                  <c:v>-18.153825619114698</c:v>
                </c:pt>
                <c:pt idx="145">
                  <c:v>-18.410093200735499</c:v>
                </c:pt>
                <c:pt idx="146">
                  <c:v>-18.679390974865399</c:v>
                </c:pt>
                <c:pt idx="147">
                  <c:v>-18.929315782960501</c:v>
                </c:pt>
                <c:pt idx="148">
                  <c:v>-19.187008586401699</c:v>
                </c:pt>
                <c:pt idx="149">
                  <c:v>-19.464526734402</c:v>
                </c:pt>
                <c:pt idx="150">
                  <c:v>-19.7098229083173</c:v>
                </c:pt>
                <c:pt idx="151">
                  <c:v>-19.9859583728209</c:v>
                </c:pt>
                <c:pt idx="152">
                  <c:v>-20.252566298101002</c:v>
                </c:pt>
                <c:pt idx="153">
                  <c:v>-20.515517053526999</c:v>
                </c:pt>
                <c:pt idx="154">
                  <c:v>-20.776380916501999</c:v>
                </c:pt>
                <c:pt idx="155">
                  <c:v>-21.049359676319199</c:v>
                </c:pt>
                <c:pt idx="156">
                  <c:v>-21.316807286271299</c:v>
                </c:pt>
                <c:pt idx="157">
                  <c:v>-21.579977901172501</c:v>
                </c:pt>
                <c:pt idx="158">
                  <c:v>-21.858188733776299</c:v>
                </c:pt>
                <c:pt idx="159">
                  <c:v>-22.115528452158099</c:v>
                </c:pt>
                <c:pt idx="160">
                  <c:v>-22.391912486700502</c:v>
                </c:pt>
                <c:pt idx="161">
                  <c:v>-22.680411157741499</c:v>
                </c:pt>
                <c:pt idx="162">
                  <c:v>-22.964893499079299</c:v>
                </c:pt>
                <c:pt idx="163">
                  <c:v>-23.230619559751499</c:v>
                </c:pt>
                <c:pt idx="164">
                  <c:v>-23.512371102372501</c:v>
                </c:pt>
                <c:pt idx="165">
                  <c:v>-23.775163534896201</c:v>
                </c:pt>
                <c:pt idx="166">
                  <c:v>-24.029075805441799</c:v>
                </c:pt>
                <c:pt idx="167">
                  <c:v>-24.305466875368701</c:v>
                </c:pt>
                <c:pt idx="168">
                  <c:v>-24.5655609352184</c:v>
                </c:pt>
                <c:pt idx="169">
                  <c:v>-24.8425975693292</c:v>
                </c:pt>
                <c:pt idx="170">
                  <c:v>-25.0978020527795</c:v>
                </c:pt>
                <c:pt idx="171">
                  <c:v>-25.3720024198355</c:v>
                </c:pt>
                <c:pt idx="172">
                  <c:v>-25.642040617092501</c:v>
                </c:pt>
                <c:pt idx="173">
                  <c:v>-25.9018783333333</c:v>
                </c:pt>
                <c:pt idx="174">
                  <c:v>-26.150976844198699</c:v>
                </c:pt>
                <c:pt idx="175">
                  <c:v>-26.424295733665598</c:v>
                </c:pt>
                <c:pt idx="176">
                  <c:v>-26.6982255623325</c:v>
                </c:pt>
                <c:pt idx="177">
                  <c:v>-26.967106258207799</c:v>
                </c:pt>
                <c:pt idx="178">
                  <c:v>-27.226791054609699</c:v>
                </c:pt>
                <c:pt idx="179">
                  <c:v>-27.504009999999901</c:v>
                </c:pt>
                <c:pt idx="180">
                  <c:v>-27.766637530743001</c:v>
                </c:pt>
                <c:pt idx="181">
                  <c:v>-28.042938163001399</c:v>
                </c:pt>
                <c:pt idx="182">
                  <c:v>-28.310446753455299</c:v>
                </c:pt>
                <c:pt idx="183">
                  <c:v>-28.5671070943621</c:v>
                </c:pt>
                <c:pt idx="184">
                  <c:v>-28.836528777993699</c:v>
                </c:pt>
                <c:pt idx="185">
                  <c:v>-29.102378333333299</c:v>
                </c:pt>
                <c:pt idx="186">
                  <c:v>-29.3763323036037</c:v>
                </c:pt>
                <c:pt idx="187">
                  <c:v>-29.6339646278903</c:v>
                </c:pt>
                <c:pt idx="188">
                  <c:v>-29.913238923817001</c:v>
                </c:pt>
                <c:pt idx="189">
                  <c:v>-30.172828920099899</c:v>
                </c:pt>
                <c:pt idx="190">
                  <c:v>-30.434965002531602</c:v>
                </c:pt>
                <c:pt idx="191">
                  <c:v>-30.7125317239521</c:v>
                </c:pt>
                <c:pt idx="192">
                  <c:v>-31.244753844998399</c:v>
                </c:pt>
                <c:pt idx="193">
                  <c:v>-31.5119502162926</c:v>
                </c:pt>
                <c:pt idx="194">
                  <c:v>-31.774955376399401</c:v>
                </c:pt>
                <c:pt idx="195">
                  <c:v>-32.043069284098401</c:v>
                </c:pt>
                <c:pt idx="196">
                  <c:v>-32.294205950638698</c:v>
                </c:pt>
                <c:pt idx="197">
                  <c:v>-32.565853577578203</c:v>
                </c:pt>
                <c:pt idx="198">
                  <c:v>-32.812273148523097</c:v>
                </c:pt>
                <c:pt idx="199">
                  <c:v>-33.084141834501501</c:v>
                </c:pt>
                <c:pt idx="200">
                  <c:v>-33.339598108227797</c:v>
                </c:pt>
                <c:pt idx="201">
                  <c:v>-33.602260030884601</c:v>
                </c:pt>
                <c:pt idx="202">
                  <c:v>-33.865133333333297</c:v>
                </c:pt>
                <c:pt idx="203">
                  <c:v>-34.116028069251399</c:v>
                </c:pt>
                <c:pt idx="204">
                  <c:v>-34.367383448985997</c:v>
                </c:pt>
                <c:pt idx="205">
                  <c:v>-34.615898029637798</c:v>
                </c:pt>
                <c:pt idx="206">
                  <c:v>-34.868078366808</c:v>
                </c:pt>
                <c:pt idx="207">
                  <c:v>-35.138444085547199</c:v>
                </c:pt>
                <c:pt idx="208">
                  <c:v>-35.392963333333299</c:v>
                </c:pt>
                <c:pt idx="209">
                  <c:v>-35.622568254404896</c:v>
                </c:pt>
                <c:pt idx="210">
                  <c:v>-35.877820403155397</c:v>
                </c:pt>
                <c:pt idx="211">
                  <c:v>-36.136603333333298</c:v>
                </c:pt>
                <c:pt idx="212">
                  <c:v>-36.378529196615503</c:v>
                </c:pt>
                <c:pt idx="213">
                  <c:v>-36.6189668747433</c:v>
                </c:pt>
                <c:pt idx="214">
                  <c:v>-36.867033333333303</c:v>
                </c:pt>
                <c:pt idx="215">
                  <c:v>-37.096287012029599</c:v>
                </c:pt>
                <c:pt idx="216">
                  <c:v>-37.319923763977002</c:v>
                </c:pt>
                <c:pt idx="217">
                  <c:v>-37.543136666666598</c:v>
                </c:pt>
                <c:pt idx="218">
                  <c:v>-37.7971127431925</c:v>
                </c:pt>
                <c:pt idx="219">
                  <c:v>-38.046681307654197</c:v>
                </c:pt>
                <c:pt idx="220">
                  <c:v>-38.298279526632598</c:v>
                </c:pt>
                <c:pt idx="221">
                  <c:v>-38.559978780431798</c:v>
                </c:pt>
                <c:pt idx="222">
                  <c:v>-38.800412950992303</c:v>
                </c:pt>
                <c:pt idx="223">
                  <c:v>-39.05321</c:v>
                </c:pt>
                <c:pt idx="224">
                  <c:v>-39.316442915830002</c:v>
                </c:pt>
                <c:pt idx="225">
                  <c:v>-39.587482257291001</c:v>
                </c:pt>
                <c:pt idx="226">
                  <c:v>-39.835446404935198</c:v>
                </c:pt>
                <c:pt idx="227">
                  <c:v>-40.093756357258897</c:v>
                </c:pt>
                <c:pt idx="228">
                  <c:v>-40.336971352692203</c:v>
                </c:pt>
                <c:pt idx="229">
                  <c:v>-40.596847765361503</c:v>
                </c:pt>
                <c:pt idx="230">
                  <c:v>-40.847422257433003</c:v>
                </c:pt>
                <c:pt idx="231">
                  <c:v>-41.098174766441502</c:v>
                </c:pt>
                <c:pt idx="232">
                  <c:v>-41.352325443100199</c:v>
                </c:pt>
                <c:pt idx="233">
                  <c:v>-41.604341930443503</c:v>
                </c:pt>
                <c:pt idx="234">
                  <c:v>-41.858331967921501</c:v>
                </c:pt>
                <c:pt idx="235">
                  <c:v>-42.104025</c:v>
                </c:pt>
                <c:pt idx="236">
                  <c:v>-42.362412601340203</c:v>
                </c:pt>
                <c:pt idx="237">
                  <c:v>-42.631871442876097</c:v>
                </c:pt>
                <c:pt idx="238">
                  <c:v>-42.879368846760201</c:v>
                </c:pt>
                <c:pt idx="239">
                  <c:v>-43.163978341190301</c:v>
                </c:pt>
                <c:pt idx="240">
                  <c:v>-43.413838113643699</c:v>
                </c:pt>
                <c:pt idx="241">
                  <c:v>-43.947116811951901</c:v>
                </c:pt>
                <c:pt idx="242">
                  <c:v>-44.215512514653703</c:v>
                </c:pt>
                <c:pt idx="243">
                  <c:v>-44.475724999999997</c:v>
                </c:pt>
                <c:pt idx="244">
                  <c:v>-44.727462560684103</c:v>
                </c:pt>
                <c:pt idx="245">
                  <c:v>-44.976290315994</c:v>
                </c:pt>
                <c:pt idx="246">
                  <c:v>-45.233550000000001</c:v>
                </c:pt>
                <c:pt idx="247">
                  <c:v>-45.475478680875298</c:v>
                </c:pt>
                <c:pt idx="248">
                  <c:v>-45.736012317335501</c:v>
                </c:pt>
                <c:pt idx="249">
                  <c:v>-45.986758333333299</c:v>
                </c:pt>
                <c:pt idx="250">
                  <c:v>-46.258614917449201</c:v>
                </c:pt>
                <c:pt idx="251">
                  <c:v>-46.518126297772199</c:v>
                </c:pt>
                <c:pt idx="252">
                  <c:v>-46.779348333333303</c:v>
                </c:pt>
                <c:pt idx="253">
                  <c:v>-47.033633439317299</c:v>
                </c:pt>
                <c:pt idx="254">
                  <c:v>-47.305121958751002</c:v>
                </c:pt>
                <c:pt idx="255">
                  <c:v>-47.541361666666603</c:v>
                </c:pt>
                <c:pt idx="256">
                  <c:v>-48.024973915022301</c:v>
                </c:pt>
                <c:pt idx="257">
                  <c:v>-48.275015851978701</c:v>
                </c:pt>
                <c:pt idx="258">
                  <c:v>-48.534056504407502</c:v>
                </c:pt>
                <c:pt idx="259">
                  <c:v>-48.7717722506356</c:v>
                </c:pt>
                <c:pt idx="260">
                  <c:v>-49.009944816376802</c:v>
                </c:pt>
                <c:pt idx="261">
                  <c:v>-49.265206799094102</c:v>
                </c:pt>
                <c:pt idx="262">
                  <c:v>-49.514169698048498</c:v>
                </c:pt>
                <c:pt idx="263">
                  <c:v>-49.7682649999999</c:v>
                </c:pt>
                <c:pt idx="264">
                  <c:v>-50.024887746768599</c:v>
                </c:pt>
                <c:pt idx="265">
                  <c:v>-50.283599848447402</c:v>
                </c:pt>
                <c:pt idx="266">
                  <c:v>-50.542506869920899</c:v>
                </c:pt>
                <c:pt idx="267">
                  <c:v>-50.800456337649102</c:v>
                </c:pt>
                <c:pt idx="268">
                  <c:v>-51.063557940116901</c:v>
                </c:pt>
                <c:pt idx="269">
                  <c:v>-51.316247279023401</c:v>
                </c:pt>
                <c:pt idx="270">
                  <c:v>-51.580900098052801</c:v>
                </c:pt>
                <c:pt idx="271">
                  <c:v>-51.821233584033003</c:v>
                </c:pt>
                <c:pt idx="272">
                  <c:v>-52.084924999999998</c:v>
                </c:pt>
                <c:pt idx="273">
                  <c:v>-52.325552738129304</c:v>
                </c:pt>
                <c:pt idx="274">
                  <c:v>-52.5760728080894</c:v>
                </c:pt>
                <c:pt idx="275">
                  <c:v>-52.806271324637102</c:v>
                </c:pt>
                <c:pt idx="276">
                  <c:v>-53.025388667227702</c:v>
                </c:pt>
                <c:pt idx="277">
                  <c:v>-53.244594311081599</c:v>
                </c:pt>
                <c:pt idx="278">
                  <c:v>-53.472745834376603</c:v>
                </c:pt>
                <c:pt idx="279">
                  <c:v>-53.700615750700599</c:v>
                </c:pt>
                <c:pt idx="280">
                  <c:v>-53.937748914306397</c:v>
                </c:pt>
                <c:pt idx="281">
                  <c:v>-54.159359755491103</c:v>
                </c:pt>
                <c:pt idx="282">
                  <c:v>-54.395231346069899</c:v>
                </c:pt>
                <c:pt idx="283">
                  <c:v>-54.608300668341201</c:v>
                </c:pt>
                <c:pt idx="284">
                  <c:v>-54.834035971199697</c:v>
                </c:pt>
                <c:pt idx="285">
                  <c:v>-55.059355320552797</c:v>
                </c:pt>
                <c:pt idx="286">
                  <c:v>-55.280800556859901</c:v>
                </c:pt>
                <c:pt idx="287">
                  <c:v>-55.505825000000002</c:v>
                </c:pt>
                <c:pt idx="288">
                  <c:v>-55.741324881760399</c:v>
                </c:pt>
                <c:pt idx="289">
                  <c:v>-55.971848518408699</c:v>
                </c:pt>
                <c:pt idx="290">
                  <c:v>-56.195506763288101</c:v>
                </c:pt>
                <c:pt idx="291">
                  <c:v>-56.429723112734699</c:v>
                </c:pt>
                <c:pt idx="292">
                  <c:v>-56.683024795374799</c:v>
                </c:pt>
                <c:pt idx="293">
                  <c:v>-56.924791964769099</c:v>
                </c:pt>
                <c:pt idx="294">
                  <c:v>-57.183110899271298</c:v>
                </c:pt>
                <c:pt idx="295">
                  <c:v>-57.441782251377397</c:v>
                </c:pt>
                <c:pt idx="296">
                  <c:v>-57.700673228563602</c:v>
                </c:pt>
                <c:pt idx="297">
                  <c:v>-57.961128596903301</c:v>
                </c:pt>
                <c:pt idx="298">
                  <c:v>-58.228454140434501</c:v>
                </c:pt>
                <c:pt idx="299">
                  <c:v>-58.488041666666597</c:v>
                </c:pt>
                <c:pt idx="300">
                  <c:v>-58.748489899789099</c:v>
                </c:pt>
                <c:pt idx="301">
                  <c:v>-59.017123654519203</c:v>
                </c:pt>
                <c:pt idx="302">
                  <c:v>-59.283832509787402</c:v>
                </c:pt>
                <c:pt idx="303">
                  <c:v>-59.545482030601399</c:v>
                </c:pt>
                <c:pt idx="304">
                  <c:v>-60.075592855405702</c:v>
                </c:pt>
                <c:pt idx="305">
                  <c:v>-60.347946573383702</c:v>
                </c:pt>
                <c:pt idx="306">
                  <c:v>-60.6043841584803</c:v>
                </c:pt>
                <c:pt idx="307">
                  <c:v>-60.886441491320802</c:v>
                </c:pt>
                <c:pt idx="308">
                  <c:v>-61.1446886824911</c:v>
                </c:pt>
                <c:pt idx="309">
                  <c:v>-61.403922628975998</c:v>
                </c:pt>
                <c:pt idx="310">
                  <c:v>-61.692250241059398</c:v>
                </c:pt>
                <c:pt idx="311">
                  <c:v>-61.954550315932401</c:v>
                </c:pt>
                <c:pt idx="312">
                  <c:v>-62.224393208838599</c:v>
                </c:pt>
                <c:pt idx="313">
                  <c:v>-62.501800430466901</c:v>
                </c:pt>
                <c:pt idx="314">
                  <c:v>-62.762109215996396</c:v>
                </c:pt>
                <c:pt idx="315">
                  <c:v>-63.0449235190408</c:v>
                </c:pt>
                <c:pt idx="316">
                  <c:v>-63.3384516666666</c:v>
                </c:pt>
                <c:pt idx="317">
                  <c:v>-63.600690321224299</c:v>
                </c:pt>
                <c:pt idx="318">
                  <c:v>-63.871906707269503</c:v>
                </c:pt>
                <c:pt idx="319">
                  <c:v>-64.142549661153197</c:v>
                </c:pt>
                <c:pt idx="320">
                  <c:v>-64.397544480109104</c:v>
                </c:pt>
                <c:pt idx="321">
                  <c:v>-64.655173336386497</c:v>
                </c:pt>
                <c:pt idx="322">
                  <c:v>-64.9086663142334</c:v>
                </c:pt>
                <c:pt idx="323">
                  <c:v>-65.143737252349396</c:v>
                </c:pt>
                <c:pt idx="324">
                  <c:v>-65.390636414325996</c:v>
                </c:pt>
                <c:pt idx="325">
                  <c:v>-65.654126618762803</c:v>
                </c:pt>
                <c:pt idx="326">
                  <c:v>-65.900642040319795</c:v>
                </c:pt>
                <c:pt idx="327">
                  <c:v>-66.146877962205494</c:v>
                </c:pt>
                <c:pt idx="328">
                  <c:v>-66.401091604824302</c:v>
                </c:pt>
                <c:pt idx="329">
                  <c:v>-66.652349926541206</c:v>
                </c:pt>
                <c:pt idx="330">
                  <c:v>-66.892312753586097</c:v>
                </c:pt>
                <c:pt idx="331">
                  <c:v>-67.142792827977999</c:v>
                </c:pt>
                <c:pt idx="332">
                  <c:v>-67.398770447005205</c:v>
                </c:pt>
                <c:pt idx="333">
                  <c:v>-67.6579526799581</c:v>
                </c:pt>
                <c:pt idx="334">
                  <c:v>-67.912103642327097</c:v>
                </c:pt>
                <c:pt idx="335">
                  <c:v>-68.179091243608298</c:v>
                </c:pt>
                <c:pt idx="336">
                  <c:v>-68.444597625872802</c:v>
                </c:pt>
                <c:pt idx="337">
                  <c:v>-68.716580993513901</c:v>
                </c:pt>
                <c:pt idx="338">
                  <c:v>-68.976032073073995</c:v>
                </c:pt>
                <c:pt idx="339">
                  <c:v>-69.234702850777097</c:v>
                </c:pt>
                <c:pt idx="340">
                  <c:v>-69.460074658983601</c:v>
                </c:pt>
                <c:pt idx="341">
                  <c:v>-69.688899836624998</c:v>
                </c:pt>
                <c:pt idx="342">
                  <c:v>-69.924928725915805</c:v>
                </c:pt>
                <c:pt idx="343">
                  <c:v>-70.171781389031196</c:v>
                </c:pt>
                <c:pt idx="344">
                  <c:v>-70.403438113086594</c:v>
                </c:pt>
                <c:pt idx="345">
                  <c:v>-70.653173344427501</c:v>
                </c:pt>
                <c:pt idx="346">
                  <c:v>-70.903690680465104</c:v>
                </c:pt>
                <c:pt idx="347">
                  <c:v>-71.158059047205697</c:v>
                </c:pt>
                <c:pt idx="348">
                  <c:v>-71.416580151376394</c:v>
                </c:pt>
                <c:pt idx="349">
                  <c:v>-71.677627553325294</c:v>
                </c:pt>
                <c:pt idx="350">
                  <c:v>-71.945189526779899</c:v>
                </c:pt>
                <c:pt idx="351">
                  <c:v>-72.204795295811707</c:v>
                </c:pt>
                <c:pt idx="352">
                  <c:v>-72.464276702497003</c:v>
                </c:pt>
                <c:pt idx="353">
                  <c:v>-72.736384949407494</c:v>
                </c:pt>
                <c:pt idx="354">
                  <c:v>-72.985310373345996</c:v>
                </c:pt>
                <c:pt idx="355">
                  <c:v>-73.236050078883295</c:v>
                </c:pt>
                <c:pt idx="356">
                  <c:v>-73.488367743801902</c:v>
                </c:pt>
                <c:pt idx="357">
                  <c:v>-73.739548778760806</c:v>
                </c:pt>
                <c:pt idx="358">
                  <c:v>-73.9905869859125</c:v>
                </c:pt>
                <c:pt idx="359">
                  <c:v>-74.242338460695294</c:v>
                </c:pt>
                <c:pt idx="360">
                  <c:v>-74.503855962299795</c:v>
                </c:pt>
                <c:pt idx="361">
                  <c:v>-74.774626740704406</c:v>
                </c:pt>
                <c:pt idx="362">
                  <c:v>-75.023469920460997</c:v>
                </c:pt>
                <c:pt idx="363">
                  <c:v>-75.280113193429898</c:v>
                </c:pt>
                <c:pt idx="364">
                  <c:v>-75.539737867143799</c:v>
                </c:pt>
                <c:pt idx="365">
                  <c:v>-75.799180166163495</c:v>
                </c:pt>
                <c:pt idx="366">
                  <c:v>-76.058438515776302</c:v>
                </c:pt>
                <c:pt idx="367">
                  <c:v>-76.317511360926801</c:v>
                </c:pt>
                <c:pt idx="368">
                  <c:v>-76.591978598806506</c:v>
                </c:pt>
                <c:pt idx="369">
                  <c:v>-76.859409228153595</c:v>
                </c:pt>
                <c:pt idx="370">
                  <c:v>-77.109658007992294</c:v>
                </c:pt>
                <c:pt idx="371">
                  <c:v>-77.364341600783703</c:v>
                </c:pt>
                <c:pt idx="372">
                  <c:v>-77.623298415142798</c:v>
                </c:pt>
                <c:pt idx="373">
                  <c:v>-77.868327704042201</c:v>
                </c:pt>
                <c:pt idx="374">
                  <c:v>-78.115657874312603</c:v>
                </c:pt>
                <c:pt idx="375">
                  <c:v>-78.378479283844996</c:v>
                </c:pt>
                <c:pt idx="376">
                  <c:v>-78.641517014119003</c:v>
                </c:pt>
                <c:pt idx="377">
                  <c:v>-78.904769554458895</c:v>
                </c:pt>
                <c:pt idx="378">
                  <c:v>-79.168235370664505</c:v>
                </c:pt>
                <c:pt idx="379">
                  <c:v>-79.348693333333301</c:v>
                </c:pt>
                <c:pt idx="380">
                  <c:v>-79.406973566551002</c:v>
                </c:pt>
                <c:pt idx="381">
                  <c:v>-79.469409051544901</c:v>
                </c:pt>
                <c:pt idx="382">
                  <c:v>-79.523831176767303</c:v>
                </c:pt>
                <c:pt idx="383">
                  <c:v>-79.583227462727706</c:v>
                </c:pt>
                <c:pt idx="384">
                  <c:v>-79.632062068126004</c:v>
                </c:pt>
                <c:pt idx="385">
                  <c:v>-79.6992302318843</c:v>
                </c:pt>
                <c:pt idx="386">
                  <c:v>-79.817937319506598</c:v>
                </c:pt>
                <c:pt idx="387">
                  <c:v>-79.945587256663202</c:v>
                </c:pt>
                <c:pt idx="388">
                  <c:v>-80.137882036716206</c:v>
                </c:pt>
                <c:pt idx="389">
                  <c:v>-80.329816792033597</c:v>
                </c:pt>
                <c:pt idx="390">
                  <c:v>-80.521393432607098</c:v>
                </c:pt>
                <c:pt idx="391">
                  <c:v>-80.712613873831799</c:v>
                </c:pt>
                <c:pt idx="392">
                  <c:v>-80.903480036524897</c:v>
                </c:pt>
                <c:pt idx="393">
                  <c:v>-81.093993846646995</c:v>
                </c:pt>
                <c:pt idx="394">
                  <c:v>-81.310821887328302</c:v>
                </c:pt>
                <c:pt idx="395">
                  <c:v>-81.548274935453307</c:v>
                </c:pt>
                <c:pt idx="396">
                  <c:v>-81.785678612004503</c:v>
                </c:pt>
                <c:pt idx="397">
                  <c:v>-81.999159446463693</c:v>
                </c:pt>
                <c:pt idx="398">
                  <c:v>-82.231823407983299</c:v>
                </c:pt>
                <c:pt idx="399">
                  <c:v>-82.464508610557999</c:v>
                </c:pt>
                <c:pt idx="400">
                  <c:v>-82.697213816126705</c:v>
                </c:pt>
                <c:pt idx="401">
                  <c:v>-82.929937785003901</c:v>
                </c:pt>
                <c:pt idx="402">
                  <c:v>-83.162679275865599</c:v>
                </c:pt>
                <c:pt idx="403">
                  <c:v>-83.395437045734994</c:v>
                </c:pt>
                <c:pt idx="404">
                  <c:v>-83.628209850334699</c:v>
                </c:pt>
                <c:pt idx="405">
                  <c:v>-83.860849849607106</c:v>
                </c:pt>
                <c:pt idx="406">
                  <c:v>-84.089122934059304</c:v>
                </c:pt>
                <c:pt idx="407">
                  <c:v>-84.317728627856695</c:v>
                </c:pt>
                <c:pt idx="408">
                  <c:v>-84.546667692725705</c:v>
                </c:pt>
                <c:pt idx="409">
                  <c:v>-84.782045376340903</c:v>
                </c:pt>
                <c:pt idx="410">
                  <c:v>-85.0245071715118</c:v>
                </c:pt>
                <c:pt idx="411">
                  <c:v>-85.264784953394098</c:v>
                </c:pt>
                <c:pt idx="412">
                  <c:v>-85.505332082651606</c:v>
                </c:pt>
                <c:pt idx="413">
                  <c:v>-85.746227094745905</c:v>
                </c:pt>
                <c:pt idx="414">
                  <c:v>-85.987507650245604</c:v>
                </c:pt>
                <c:pt idx="415">
                  <c:v>-86.229174661668694</c:v>
                </c:pt>
                <c:pt idx="416">
                  <c:v>-86.471229016996006</c:v>
                </c:pt>
                <c:pt idx="417">
                  <c:v>-86.715244413718395</c:v>
                </c:pt>
                <c:pt idx="418">
                  <c:v>-86.972978248181306</c:v>
                </c:pt>
                <c:pt idx="419">
                  <c:v>-87.225708978823803</c:v>
                </c:pt>
                <c:pt idx="420">
                  <c:v>-87.478868007001097</c:v>
                </c:pt>
                <c:pt idx="421">
                  <c:v>-87.731482101973697</c:v>
                </c:pt>
                <c:pt idx="422">
                  <c:v>-87.987324354439593</c:v>
                </c:pt>
                <c:pt idx="423">
                  <c:v>-88.0774176389844</c:v>
                </c:pt>
                <c:pt idx="424">
                  <c:v>-88.162457085641506</c:v>
                </c:pt>
                <c:pt idx="425">
                  <c:v>-88.247805602141696</c:v>
                </c:pt>
                <c:pt idx="426">
                  <c:v>-88.333467195834899</c:v>
                </c:pt>
                <c:pt idx="427">
                  <c:v>-88.419445917655693</c:v>
                </c:pt>
                <c:pt idx="428">
                  <c:v>-88.505745862951599</c:v>
                </c:pt>
                <c:pt idx="429">
                  <c:v>-88.592371172188294</c:v>
                </c:pt>
                <c:pt idx="430">
                  <c:v>-88.679326031668396</c:v>
                </c:pt>
                <c:pt idx="431">
                  <c:v>-88.766614674398198</c:v>
                </c:pt>
                <c:pt idx="432">
                  <c:v>-88.854241380831894</c:v>
                </c:pt>
                <c:pt idx="433">
                  <c:v>-88.938227841027995</c:v>
                </c:pt>
                <c:pt idx="434">
                  <c:v>-89.015868610196193</c:v>
                </c:pt>
                <c:pt idx="435">
                  <c:v>-89.093779832445904</c:v>
                </c:pt>
                <c:pt idx="436">
                  <c:v>-89.171964532167394</c:v>
                </c:pt>
                <c:pt idx="437">
                  <c:v>-89.257216972041405</c:v>
                </c:pt>
                <c:pt idx="438">
                  <c:v>-89.354454324088707</c:v>
                </c:pt>
                <c:pt idx="439">
                  <c:v>-89.425145000000001</c:v>
                </c:pt>
                <c:pt idx="440">
                  <c:v>-89.349923532537204</c:v>
                </c:pt>
                <c:pt idx="441">
                  <c:v>-89.255903615934301</c:v>
                </c:pt>
                <c:pt idx="442">
                  <c:v>-89.365938333333304</c:v>
                </c:pt>
                <c:pt idx="443">
                  <c:v>-89.528117339592796</c:v>
                </c:pt>
                <c:pt idx="444">
                  <c:v>-89.669923727762196</c:v>
                </c:pt>
                <c:pt idx="445">
                  <c:v>-89.818250000000006</c:v>
                </c:pt>
                <c:pt idx="446">
                  <c:v>-89.9680453649719</c:v>
                </c:pt>
                <c:pt idx="447">
                  <c:v>-90.022236666841593</c:v>
                </c:pt>
                <c:pt idx="448">
                  <c:v>-90.576896650326006</c:v>
                </c:pt>
                <c:pt idx="449">
                  <c:v>-90.480165</c:v>
                </c:pt>
                <c:pt idx="450">
                  <c:v>-90.349292608222399</c:v>
                </c:pt>
                <c:pt idx="451">
                  <c:v>-90.156444446918798</c:v>
                </c:pt>
                <c:pt idx="452">
                  <c:v>-90.025544999999994</c:v>
                </c:pt>
                <c:pt idx="453">
                  <c:v>-89.928624854509494</c:v>
                </c:pt>
                <c:pt idx="454">
                  <c:v>-90.010369040432593</c:v>
                </c:pt>
                <c:pt idx="455">
                  <c:v>-89.845875000000007</c:v>
                </c:pt>
                <c:pt idx="456">
                  <c:v>-89.670141353758495</c:v>
                </c:pt>
                <c:pt idx="457">
                  <c:v>-89.5031644271738</c:v>
                </c:pt>
                <c:pt idx="458">
                  <c:v>-89.348578333333293</c:v>
                </c:pt>
                <c:pt idx="459">
                  <c:v>-89.269610796447097</c:v>
                </c:pt>
                <c:pt idx="460">
                  <c:v>-89.391000793262805</c:v>
                </c:pt>
                <c:pt idx="461">
                  <c:v>-89.372670307657302</c:v>
                </c:pt>
                <c:pt idx="462">
                  <c:v>-89.282969038221395</c:v>
                </c:pt>
                <c:pt idx="463">
                  <c:v>-89.193541328573701</c:v>
                </c:pt>
                <c:pt idx="464">
                  <c:v>-89.104384635512005</c:v>
                </c:pt>
                <c:pt idx="465">
                  <c:v>-88.984495641932099</c:v>
                </c:pt>
                <c:pt idx="466">
                  <c:v>-88.861762030522002</c:v>
                </c:pt>
                <c:pt idx="467">
                  <c:v>-88.739392249999796</c:v>
                </c:pt>
                <c:pt idx="468">
                  <c:v>-88.617383028059606</c:v>
                </c:pt>
                <c:pt idx="469">
                  <c:v>-88.495731114908494</c:v>
                </c:pt>
                <c:pt idx="470">
                  <c:v>-88.373773022488393</c:v>
                </c:pt>
                <c:pt idx="471">
                  <c:v>-88.245792744860395</c:v>
                </c:pt>
                <c:pt idx="472">
                  <c:v>-88.118177386977095</c:v>
                </c:pt>
                <c:pt idx="473">
                  <c:v>-87.990923689325697</c:v>
                </c:pt>
                <c:pt idx="474">
                  <c:v>-87.864028413314401</c:v>
                </c:pt>
                <c:pt idx="475">
                  <c:v>-87.7374883411659</c:v>
                </c:pt>
                <c:pt idx="476">
                  <c:v>-87.613871491906096</c:v>
                </c:pt>
                <c:pt idx="477">
                  <c:v>-87.494037542732698</c:v>
                </c:pt>
                <c:pt idx="478">
                  <c:v>-87.349305005366901</c:v>
                </c:pt>
                <c:pt idx="479">
                  <c:v>-87.193523739195101</c:v>
                </c:pt>
                <c:pt idx="480">
                  <c:v>-87.038068840821694</c:v>
                </c:pt>
                <c:pt idx="481">
                  <c:v>-86.882938282285707</c:v>
                </c:pt>
                <c:pt idx="482">
                  <c:v>-86.728130038860996</c:v>
                </c:pt>
                <c:pt idx="483">
                  <c:v>-86.5736420889572</c:v>
                </c:pt>
                <c:pt idx="484">
                  <c:v>-86.419472414262401</c:v>
                </c:pt>
                <c:pt idx="485">
                  <c:v>-86.265618999883699</c:v>
                </c:pt>
                <c:pt idx="486">
                  <c:v>-86.112079834242394</c:v>
                </c:pt>
                <c:pt idx="487">
                  <c:v>-85.958852909211004</c:v>
                </c:pt>
                <c:pt idx="488">
                  <c:v>-85.805936220246807</c:v>
                </c:pt>
                <c:pt idx="489">
                  <c:v>-85.653327766283297</c:v>
                </c:pt>
                <c:pt idx="490">
                  <c:v>-85.501025549860103</c:v>
                </c:pt>
                <c:pt idx="491">
                  <c:v>-85.349027577251505</c:v>
                </c:pt>
                <c:pt idx="492">
                  <c:v>-85.143398691155895</c:v>
                </c:pt>
                <c:pt idx="493">
                  <c:v>-84.919250679274299</c:v>
                </c:pt>
                <c:pt idx="494">
                  <c:v>-84.6978665395674</c:v>
                </c:pt>
                <c:pt idx="495">
                  <c:v>-84.487963012102895</c:v>
                </c:pt>
                <c:pt idx="496">
                  <c:v>-84.278327584159797</c:v>
                </c:pt>
                <c:pt idx="497">
                  <c:v>-84.068959809734693</c:v>
                </c:pt>
                <c:pt idx="498">
                  <c:v>-83.859859229403398</c:v>
                </c:pt>
                <c:pt idx="499">
                  <c:v>-83.649766950672301</c:v>
                </c:pt>
                <c:pt idx="500">
                  <c:v>-83.398665951820902</c:v>
                </c:pt>
                <c:pt idx="501">
                  <c:v>-83.154648607203995</c:v>
                </c:pt>
                <c:pt idx="502">
                  <c:v>-82.913302266073799</c:v>
                </c:pt>
                <c:pt idx="503">
                  <c:v>-82.672035202093795</c:v>
                </c:pt>
                <c:pt idx="504">
                  <c:v>-82.430848687807796</c:v>
                </c:pt>
                <c:pt idx="505">
                  <c:v>-82.190118695829995</c:v>
                </c:pt>
                <c:pt idx="506">
                  <c:v>-81.950141332295601</c:v>
                </c:pt>
                <c:pt idx="507">
                  <c:v>-81.715726328995501</c:v>
                </c:pt>
                <c:pt idx="508">
                  <c:v>-81.483490973913703</c:v>
                </c:pt>
                <c:pt idx="509">
                  <c:v>-81.267046502702399</c:v>
                </c:pt>
                <c:pt idx="510">
                  <c:v>-81.055295430402495</c:v>
                </c:pt>
                <c:pt idx="511">
                  <c:v>-80.845925743538402</c:v>
                </c:pt>
                <c:pt idx="512">
                  <c:v>-80.650522566249094</c:v>
                </c:pt>
                <c:pt idx="513">
                  <c:v>-80.455305507614597</c:v>
                </c:pt>
                <c:pt idx="514">
                  <c:v>-80.260274543525298</c:v>
                </c:pt>
                <c:pt idx="515">
                  <c:v>-80.065429640942099</c:v>
                </c:pt>
                <c:pt idx="516">
                  <c:v>-79.870770757743699</c:v>
                </c:pt>
                <c:pt idx="517">
                  <c:v>-79.6762978428807</c:v>
                </c:pt>
                <c:pt idx="518">
                  <c:v>-79.482010836530094</c:v>
                </c:pt>
                <c:pt idx="519">
                  <c:v>-79.287909669944099</c:v>
                </c:pt>
                <c:pt idx="520">
                  <c:v>-79.099109689334</c:v>
                </c:pt>
                <c:pt idx="521">
                  <c:v>-78.917981713871498</c:v>
                </c:pt>
                <c:pt idx="522">
                  <c:v>-78.742854952673895</c:v>
                </c:pt>
                <c:pt idx="523">
                  <c:v>-78.554309108335005</c:v>
                </c:pt>
                <c:pt idx="524">
                  <c:v>-78.351969999999994</c:v>
                </c:pt>
                <c:pt idx="525">
                  <c:v>-78.160491751372902</c:v>
                </c:pt>
                <c:pt idx="526">
                  <c:v>-77.979987941736695</c:v>
                </c:pt>
                <c:pt idx="527">
                  <c:v>-77.815437696047397</c:v>
                </c:pt>
                <c:pt idx="528">
                  <c:v>-77.640230121829305</c:v>
                </c:pt>
                <c:pt idx="529">
                  <c:v>-77.492523292182298</c:v>
                </c:pt>
                <c:pt idx="530">
                  <c:v>-77.342541282006394</c:v>
                </c:pt>
                <c:pt idx="531">
                  <c:v>-77.192835557220405</c:v>
                </c:pt>
                <c:pt idx="532">
                  <c:v>-77.016245694499901</c:v>
                </c:pt>
                <c:pt idx="533">
                  <c:v>-76.836000756554</c:v>
                </c:pt>
                <c:pt idx="534">
                  <c:v>-76.642219013059005</c:v>
                </c:pt>
                <c:pt idx="535">
                  <c:v>-76.444004926306604</c:v>
                </c:pt>
                <c:pt idx="536">
                  <c:v>-76.241362220781895</c:v>
                </c:pt>
                <c:pt idx="537">
                  <c:v>-76.038874078918795</c:v>
                </c:pt>
                <c:pt idx="538">
                  <c:v>-75.8365406221304</c:v>
                </c:pt>
                <c:pt idx="539">
                  <c:v>-75.632573333333298</c:v>
                </c:pt>
                <c:pt idx="540">
                  <c:v>-75.421228469062001</c:v>
                </c:pt>
                <c:pt idx="541">
                  <c:v>-75.216852135084295</c:v>
                </c:pt>
                <c:pt idx="542">
                  <c:v>-75.012635224058997</c:v>
                </c:pt>
                <c:pt idx="543">
                  <c:v>-74.806066977551495</c:v>
                </c:pt>
                <c:pt idx="544">
                  <c:v>-74.598146920472004</c:v>
                </c:pt>
                <c:pt idx="545">
                  <c:v>-74.397618333333298</c:v>
                </c:pt>
                <c:pt idx="546">
                  <c:v>-74.189893083176898</c:v>
                </c:pt>
                <c:pt idx="547">
                  <c:v>-73.992672652313601</c:v>
                </c:pt>
                <c:pt idx="548">
                  <c:v>-73.777446914201704</c:v>
                </c:pt>
                <c:pt idx="549">
                  <c:v>-73.558379934602101</c:v>
                </c:pt>
                <c:pt idx="550">
                  <c:v>-73.347138714618197</c:v>
                </c:pt>
                <c:pt idx="551">
                  <c:v>-73.122414845701201</c:v>
                </c:pt>
                <c:pt idx="552">
                  <c:v>-72.911635365801502</c:v>
                </c:pt>
                <c:pt idx="553">
                  <c:v>-72.708644480657995</c:v>
                </c:pt>
                <c:pt idx="554">
                  <c:v>-72.505786666666594</c:v>
                </c:pt>
                <c:pt idx="555">
                  <c:v>-72.307122880082503</c:v>
                </c:pt>
                <c:pt idx="556">
                  <c:v>-72.113849395795597</c:v>
                </c:pt>
                <c:pt idx="557">
                  <c:v>-71.902835790223506</c:v>
                </c:pt>
                <c:pt idx="558">
                  <c:v>-71.684776014028003</c:v>
                </c:pt>
                <c:pt idx="559">
                  <c:v>-71.478437937835096</c:v>
                </c:pt>
                <c:pt idx="560">
                  <c:v>-71.285096075752705</c:v>
                </c:pt>
                <c:pt idx="561">
                  <c:v>-71.080767277575703</c:v>
                </c:pt>
                <c:pt idx="562">
                  <c:v>-70.857564712947195</c:v>
                </c:pt>
                <c:pt idx="563">
                  <c:v>-70.664553820219098</c:v>
                </c:pt>
                <c:pt idx="564">
                  <c:v>-70.463407482452197</c:v>
                </c:pt>
                <c:pt idx="565">
                  <c:v>-70.254928961423005</c:v>
                </c:pt>
                <c:pt idx="566">
                  <c:v>-70.064395698579602</c:v>
                </c:pt>
                <c:pt idx="567">
                  <c:v>-69.879169322889794</c:v>
                </c:pt>
                <c:pt idx="568">
                  <c:v>-69.710189916165405</c:v>
                </c:pt>
                <c:pt idx="569">
                  <c:v>-69.555757362553294</c:v>
                </c:pt>
                <c:pt idx="570">
                  <c:v>-69.404150307753397</c:v>
                </c:pt>
                <c:pt idx="571">
                  <c:v>-69.252805942506399</c:v>
                </c:pt>
                <c:pt idx="572">
                  <c:v>-69.091060366126797</c:v>
                </c:pt>
                <c:pt idx="573">
                  <c:v>-68.928918205796094</c:v>
                </c:pt>
                <c:pt idx="574">
                  <c:v>-68.774956101333203</c:v>
                </c:pt>
                <c:pt idx="575">
                  <c:v>-68.610846666666603</c:v>
                </c:pt>
                <c:pt idx="576">
                  <c:v>-68.459826993739199</c:v>
                </c:pt>
                <c:pt idx="577">
                  <c:v>-68.301777630083805</c:v>
                </c:pt>
                <c:pt idx="578">
                  <c:v>-68.155379999999994</c:v>
                </c:pt>
                <c:pt idx="579">
                  <c:v>-68.130732775137602</c:v>
                </c:pt>
                <c:pt idx="580">
                  <c:v>-68.130695715106</c:v>
                </c:pt>
                <c:pt idx="581">
                  <c:v>-68.126894390273094</c:v>
                </c:pt>
                <c:pt idx="582">
                  <c:v>-68.122447589994593</c:v>
                </c:pt>
                <c:pt idx="583">
                  <c:v>-68.046178962669103</c:v>
                </c:pt>
                <c:pt idx="584">
                  <c:v>-67.939644582459906</c:v>
                </c:pt>
                <c:pt idx="585">
                  <c:v>-67.836804615049502</c:v>
                </c:pt>
                <c:pt idx="586">
                  <c:v>-67.725479020407903</c:v>
                </c:pt>
                <c:pt idx="587">
                  <c:v>-67.617411666666598</c:v>
                </c:pt>
                <c:pt idx="588">
                  <c:v>-67.459274869049594</c:v>
                </c:pt>
                <c:pt idx="589">
                  <c:v>-67.301304757450296</c:v>
                </c:pt>
                <c:pt idx="590">
                  <c:v>-67.144690149207605</c:v>
                </c:pt>
                <c:pt idx="591">
                  <c:v>-66.990074602273495</c:v>
                </c:pt>
                <c:pt idx="592">
                  <c:v>-66.823992060322894</c:v>
                </c:pt>
                <c:pt idx="593">
                  <c:v>-66.665319999999994</c:v>
                </c:pt>
                <c:pt idx="594">
                  <c:v>-66.486257725478097</c:v>
                </c:pt>
                <c:pt idx="595">
                  <c:v>-66.317350325833004</c:v>
                </c:pt>
                <c:pt idx="596">
                  <c:v>-66.146463801492004</c:v>
                </c:pt>
                <c:pt idx="597">
                  <c:v>-65.9845002543059</c:v>
                </c:pt>
                <c:pt idx="598">
                  <c:v>-65.812028757113396</c:v>
                </c:pt>
                <c:pt idx="599">
                  <c:v>-65.6511464660489</c:v>
                </c:pt>
                <c:pt idx="600">
                  <c:v>-65.482335228293707</c:v>
                </c:pt>
                <c:pt idx="601">
                  <c:v>-65.314702853909907</c:v>
                </c:pt>
                <c:pt idx="602">
                  <c:v>-65.148456367565799</c:v>
                </c:pt>
                <c:pt idx="603">
                  <c:v>-64.984790873938707</c:v>
                </c:pt>
                <c:pt idx="604">
                  <c:v>-64.809022312130594</c:v>
                </c:pt>
                <c:pt idx="605">
                  <c:v>-64.644676174804601</c:v>
                </c:pt>
                <c:pt idx="606">
                  <c:v>-64.468778852476504</c:v>
                </c:pt>
                <c:pt idx="607">
                  <c:v>-64.305898128698701</c:v>
                </c:pt>
                <c:pt idx="608">
                  <c:v>-64.127574686805204</c:v>
                </c:pt>
                <c:pt idx="609">
                  <c:v>-63.954630583365699</c:v>
                </c:pt>
                <c:pt idx="610">
                  <c:v>-63.795889901777599</c:v>
                </c:pt>
                <c:pt idx="611">
                  <c:v>-63.629076010963402</c:v>
                </c:pt>
                <c:pt idx="612">
                  <c:v>-63.4644155462192</c:v>
                </c:pt>
                <c:pt idx="613">
                  <c:v>-63.290124400993101</c:v>
                </c:pt>
                <c:pt idx="614">
                  <c:v>-63.130023063116901</c:v>
                </c:pt>
                <c:pt idx="615">
                  <c:v>-62.965827120005102</c:v>
                </c:pt>
                <c:pt idx="616">
                  <c:v>-62.803812193662601</c:v>
                </c:pt>
                <c:pt idx="617">
                  <c:v>-62.6526117870457</c:v>
                </c:pt>
                <c:pt idx="618">
                  <c:v>-62.489630920615902</c:v>
                </c:pt>
                <c:pt idx="619">
                  <c:v>-62.334503532907497</c:v>
                </c:pt>
                <c:pt idx="620">
                  <c:v>-62.186556666666597</c:v>
                </c:pt>
                <c:pt idx="621">
                  <c:v>-62.035953791525102</c:v>
                </c:pt>
                <c:pt idx="622">
                  <c:v>-61.889378557821203</c:v>
                </c:pt>
                <c:pt idx="623">
                  <c:v>-61.736005175161701</c:v>
                </c:pt>
                <c:pt idx="624">
                  <c:v>-61.584701987186499</c:v>
                </c:pt>
                <c:pt idx="625">
                  <c:v>-61.442522140171</c:v>
                </c:pt>
                <c:pt idx="626">
                  <c:v>-61.290134999999999</c:v>
                </c:pt>
                <c:pt idx="627">
                  <c:v>-61.146360943005703</c:v>
                </c:pt>
                <c:pt idx="628">
                  <c:v>-61.002287868059803</c:v>
                </c:pt>
                <c:pt idx="629">
                  <c:v>-60.862878333333299</c:v>
                </c:pt>
                <c:pt idx="630">
                  <c:v>-60.7173604793986</c:v>
                </c:pt>
                <c:pt idx="631">
                  <c:v>-60.554875458042297</c:v>
                </c:pt>
                <c:pt idx="632">
                  <c:v>-60.410136666666602</c:v>
                </c:pt>
                <c:pt idx="633">
                  <c:v>-60.2422452792161</c:v>
                </c:pt>
                <c:pt idx="634">
                  <c:v>-60.074921236538103</c:v>
                </c:pt>
                <c:pt idx="635">
                  <c:v>-59.910614828004498</c:v>
                </c:pt>
                <c:pt idx="636">
                  <c:v>-59.775660544107801</c:v>
                </c:pt>
                <c:pt idx="637">
                  <c:v>-59.647257361836303</c:v>
                </c:pt>
                <c:pt idx="638">
                  <c:v>-59.490139999999997</c:v>
                </c:pt>
                <c:pt idx="639">
                  <c:v>-59.330702640387202</c:v>
                </c:pt>
                <c:pt idx="640">
                  <c:v>-59.166225592662002</c:v>
                </c:pt>
                <c:pt idx="641">
                  <c:v>-59.012726501315598</c:v>
                </c:pt>
                <c:pt idx="642">
                  <c:v>-58.856615278984101</c:v>
                </c:pt>
                <c:pt idx="643">
                  <c:v>-58.702377633197699</c:v>
                </c:pt>
                <c:pt idx="644">
                  <c:v>-58.549362974702397</c:v>
                </c:pt>
                <c:pt idx="645">
                  <c:v>-58.396805572965597</c:v>
                </c:pt>
                <c:pt idx="646">
                  <c:v>-58.247470396413597</c:v>
                </c:pt>
                <c:pt idx="647">
                  <c:v>-58.098528633502198</c:v>
                </c:pt>
                <c:pt idx="648">
                  <c:v>-57.946356357230002</c:v>
                </c:pt>
                <c:pt idx="649">
                  <c:v>-57.804625193777703</c:v>
                </c:pt>
                <c:pt idx="650">
                  <c:v>-57.671755385053999</c:v>
                </c:pt>
                <c:pt idx="651">
                  <c:v>-57.540133673509303</c:v>
                </c:pt>
                <c:pt idx="652">
                  <c:v>-57.402479947890498</c:v>
                </c:pt>
                <c:pt idx="653">
                  <c:v>-57.266408810892997</c:v>
                </c:pt>
                <c:pt idx="654">
                  <c:v>-57.122069348872998</c:v>
                </c:pt>
                <c:pt idx="655">
                  <c:v>-56.982663542690702</c:v>
                </c:pt>
                <c:pt idx="656">
                  <c:v>-56.845326666666601</c:v>
                </c:pt>
                <c:pt idx="657">
                  <c:v>-56.704498947094798</c:v>
                </c:pt>
                <c:pt idx="658">
                  <c:v>-56.556257462752299</c:v>
                </c:pt>
                <c:pt idx="659">
                  <c:v>-56.416853112604699</c:v>
                </c:pt>
                <c:pt idx="660">
                  <c:v>-56.269572007791297</c:v>
                </c:pt>
                <c:pt idx="661">
                  <c:v>-56.123922715230798</c:v>
                </c:pt>
                <c:pt idx="662">
                  <c:v>-55.994116666666599</c:v>
                </c:pt>
                <c:pt idx="663">
                  <c:v>-55.843072215522199</c:v>
                </c:pt>
                <c:pt idx="664">
                  <c:v>-55.695752369655096</c:v>
                </c:pt>
                <c:pt idx="665">
                  <c:v>-55.546922645932398</c:v>
                </c:pt>
                <c:pt idx="666">
                  <c:v>-55.398920451830897</c:v>
                </c:pt>
                <c:pt idx="667">
                  <c:v>-55.251637440159101</c:v>
                </c:pt>
                <c:pt idx="668">
                  <c:v>-55.107282660502797</c:v>
                </c:pt>
                <c:pt idx="669">
                  <c:v>-54.962211220091902</c:v>
                </c:pt>
                <c:pt idx="670">
                  <c:v>-54.820026562929698</c:v>
                </c:pt>
                <c:pt idx="671">
                  <c:v>-54.680541733114403</c:v>
                </c:pt>
                <c:pt idx="672">
                  <c:v>-54.535247709315698</c:v>
                </c:pt>
                <c:pt idx="673">
                  <c:v>-54.387517293234502</c:v>
                </c:pt>
                <c:pt idx="674">
                  <c:v>-54.243851879184099</c:v>
                </c:pt>
                <c:pt idx="675">
                  <c:v>-54.098900493320699</c:v>
                </c:pt>
                <c:pt idx="676">
                  <c:v>-53.961139821058097</c:v>
                </c:pt>
                <c:pt idx="677">
                  <c:v>-53.818346547947002</c:v>
                </c:pt>
                <c:pt idx="678">
                  <c:v>-53.674707025854097</c:v>
                </c:pt>
                <c:pt idx="679">
                  <c:v>-53.537264433393901</c:v>
                </c:pt>
                <c:pt idx="680">
                  <c:v>-53.396323333333299</c:v>
                </c:pt>
                <c:pt idx="681">
                  <c:v>-53.254117965884802</c:v>
                </c:pt>
                <c:pt idx="682">
                  <c:v>-53.110811637839603</c:v>
                </c:pt>
                <c:pt idx="683">
                  <c:v>-52.9684167722409</c:v>
                </c:pt>
                <c:pt idx="684">
                  <c:v>-52.819801006948502</c:v>
                </c:pt>
                <c:pt idx="685">
                  <c:v>-52.671360515360398</c:v>
                </c:pt>
                <c:pt idx="686">
                  <c:v>-52.518371666666603</c:v>
                </c:pt>
                <c:pt idx="687">
                  <c:v>-52.375551618615297</c:v>
                </c:pt>
                <c:pt idx="688">
                  <c:v>-52.216033058810702</c:v>
                </c:pt>
                <c:pt idx="689">
                  <c:v>-52.069505248261997</c:v>
                </c:pt>
                <c:pt idx="690">
                  <c:v>-51.913091304626299</c:v>
                </c:pt>
                <c:pt idx="691">
                  <c:v>-51.7561177619624</c:v>
                </c:pt>
                <c:pt idx="692">
                  <c:v>-51.598950523712098</c:v>
                </c:pt>
                <c:pt idx="693">
                  <c:v>-51.443282762210103</c:v>
                </c:pt>
                <c:pt idx="694">
                  <c:v>-51.280153573798302</c:v>
                </c:pt>
                <c:pt idx="695">
                  <c:v>-51.112216152049299</c:v>
                </c:pt>
                <c:pt idx="696">
                  <c:v>-50.951298449758802</c:v>
                </c:pt>
                <c:pt idx="697">
                  <c:v>-50.782040781565698</c:v>
                </c:pt>
                <c:pt idx="698">
                  <c:v>-50.617640000000002</c:v>
                </c:pt>
                <c:pt idx="699">
                  <c:v>-50.456171106214804</c:v>
                </c:pt>
                <c:pt idx="700">
                  <c:v>-50.292582534390803</c:v>
                </c:pt>
                <c:pt idx="701">
                  <c:v>-50.139656425354403</c:v>
                </c:pt>
                <c:pt idx="702">
                  <c:v>-49.9863510675589</c:v>
                </c:pt>
                <c:pt idx="703">
                  <c:v>-49.830592185911598</c:v>
                </c:pt>
                <c:pt idx="704">
                  <c:v>-49.676866666666598</c:v>
                </c:pt>
                <c:pt idx="705">
                  <c:v>-49.529155825544699</c:v>
                </c:pt>
                <c:pt idx="706">
                  <c:v>-49.376961124036001</c:v>
                </c:pt>
                <c:pt idx="707">
                  <c:v>-49.235671666666597</c:v>
                </c:pt>
                <c:pt idx="708">
                  <c:v>-49.087474386419998</c:v>
                </c:pt>
                <c:pt idx="709">
                  <c:v>-48.9420284052635</c:v>
                </c:pt>
                <c:pt idx="710">
                  <c:v>-48.78895</c:v>
                </c:pt>
                <c:pt idx="711">
                  <c:v>-48.6291667961613</c:v>
                </c:pt>
                <c:pt idx="712">
                  <c:v>-48.473744748441703</c:v>
                </c:pt>
                <c:pt idx="713">
                  <c:v>-48.316339416938398</c:v>
                </c:pt>
                <c:pt idx="714">
                  <c:v>-48.149987109947197</c:v>
                </c:pt>
                <c:pt idx="715">
                  <c:v>-47.993509421555103</c:v>
                </c:pt>
                <c:pt idx="716">
                  <c:v>-47.824960469430501</c:v>
                </c:pt>
                <c:pt idx="717">
                  <c:v>-47.6627855015047</c:v>
                </c:pt>
                <c:pt idx="718">
                  <c:v>-47.493442563132703</c:v>
                </c:pt>
                <c:pt idx="719">
                  <c:v>-47.322835436101101</c:v>
                </c:pt>
                <c:pt idx="720">
                  <c:v>-47.152299411040502</c:v>
                </c:pt>
                <c:pt idx="721">
                  <c:v>-46.976047737530799</c:v>
                </c:pt>
                <c:pt idx="722">
                  <c:v>-46.814517977393699</c:v>
                </c:pt>
                <c:pt idx="723">
                  <c:v>-46.6530685282967</c:v>
                </c:pt>
                <c:pt idx="724">
                  <c:v>-46.491417335201</c:v>
                </c:pt>
                <c:pt idx="725">
                  <c:v>-46.329289579351702</c:v>
                </c:pt>
                <c:pt idx="726">
                  <c:v>-46.177997343465201</c:v>
                </c:pt>
                <c:pt idx="727">
                  <c:v>-46.023410499734702</c:v>
                </c:pt>
                <c:pt idx="728">
                  <c:v>-45.874160894603101</c:v>
                </c:pt>
                <c:pt idx="729">
                  <c:v>-45.729364121981</c:v>
                </c:pt>
                <c:pt idx="730">
                  <c:v>-45.584578558370197</c:v>
                </c:pt>
                <c:pt idx="731">
                  <c:v>-45.437056430134298</c:v>
                </c:pt>
                <c:pt idx="732">
                  <c:v>-45.287238881982198</c:v>
                </c:pt>
                <c:pt idx="733">
                  <c:v>-45.137142195861102</c:v>
                </c:pt>
                <c:pt idx="734">
                  <c:v>-44.991291565570698</c:v>
                </c:pt>
                <c:pt idx="735">
                  <c:v>-44.849609527837899</c:v>
                </c:pt>
                <c:pt idx="736">
                  <c:v>-44.706712967140298</c:v>
                </c:pt>
                <c:pt idx="737">
                  <c:v>-44.566371666666598</c:v>
                </c:pt>
                <c:pt idx="738">
                  <c:v>-44.422005622561002</c:v>
                </c:pt>
                <c:pt idx="739">
                  <c:v>-44.284165690422697</c:v>
                </c:pt>
                <c:pt idx="740">
                  <c:v>-44.150638110331698</c:v>
                </c:pt>
                <c:pt idx="741">
                  <c:v>-44.004040169923002</c:v>
                </c:pt>
                <c:pt idx="742">
                  <c:v>-43.869199072391403</c:v>
                </c:pt>
                <c:pt idx="743">
                  <c:v>-43.722853333333298</c:v>
                </c:pt>
                <c:pt idx="744">
                  <c:v>-43.582994797121401</c:v>
                </c:pt>
                <c:pt idx="745">
                  <c:v>-43.446234461698602</c:v>
                </c:pt>
                <c:pt idx="746">
                  <c:v>-43.303526666666599</c:v>
                </c:pt>
                <c:pt idx="747">
                  <c:v>-43.158832428165198</c:v>
                </c:pt>
                <c:pt idx="748">
                  <c:v>-43.011552796150902</c:v>
                </c:pt>
                <c:pt idx="749">
                  <c:v>-42.863323333333298</c:v>
                </c:pt>
                <c:pt idx="750">
                  <c:v>-42.7246144177616</c:v>
                </c:pt>
                <c:pt idx="751">
                  <c:v>-42.579419212738799</c:v>
                </c:pt>
                <c:pt idx="752">
                  <c:v>-42.439133372279102</c:v>
                </c:pt>
                <c:pt idx="753">
                  <c:v>-42.287778754164499</c:v>
                </c:pt>
                <c:pt idx="754">
                  <c:v>-42.141378865634799</c:v>
                </c:pt>
                <c:pt idx="755">
                  <c:v>-42.006888333333301</c:v>
                </c:pt>
                <c:pt idx="756">
                  <c:v>-41.856652745925203</c:v>
                </c:pt>
                <c:pt idx="757">
                  <c:v>-41.713346492128302</c:v>
                </c:pt>
                <c:pt idx="758">
                  <c:v>-41.571402898192098</c:v>
                </c:pt>
                <c:pt idx="759">
                  <c:v>-41.416527972915503</c:v>
                </c:pt>
                <c:pt idx="760">
                  <c:v>-41.267597091305298</c:v>
                </c:pt>
                <c:pt idx="761">
                  <c:v>-41.1245816666666</c:v>
                </c:pt>
                <c:pt idx="762">
                  <c:v>-40.972725959864199</c:v>
                </c:pt>
                <c:pt idx="763">
                  <c:v>-40.814896895129003</c:v>
                </c:pt>
                <c:pt idx="764">
                  <c:v>-40.657085637182597</c:v>
                </c:pt>
                <c:pt idx="765">
                  <c:v>-40.501737877464898</c:v>
                </c:pt>
                <c:pt idx="766">
                  <c:v>-40.346403018562398</c:v>
                </c:pt>
                <c:pt idx="767">
                  <c:v>-40.187903764551699</c:v>
                </c:pt>
                <c:pt idx="768">
                  <c:v>-40.036225956642298</c:v>
                </c:pt>
                <c:pt idx="769">
                  <c:v>-39.865887602746199</c:v>
                </c:pt>
                <c:pt idx="770">
                  <c:v>-39.702321666666599</c:v>
                </c:pt>
                <c:pt idx="771">
                  <c:v>-39.5412431657181</c:v>
                </c:pt>
                <c:pt idx="772">
                  <c:v>-39.380173147696297</c:v>
                </c:pt>
                <c:pt idx="773">
                  <c:v>-39.212217479154702</c:v>
                </c:pt>
                <c:pt idx="774">
                  <c:v>-39.047692219366503</c:v>
                </c:pt>
                <c:pt idx="775">
                  <c:v>-38.890431626346299</c:v>
                </c:pt>
                <c:pt idx="776">
                  <c:v>-38.731454084383202</c:v>
                </c:pt>
                <c:pt idx="777">
                  <c:v>-38.578914829869603</c:v>
                </c:pt>
                <c:pt idx="778">
                  <c:v>-38.4260038865634</c:v>
                </c:pt>
                <c:pt idx="779">
                  <c:v>-38.273980000000002</c:v>
                </c:pt>
                <c:pt idx="780">
                  <c:v>-38.127508046220498</c:v>
                </c:pt>
                <c:pt idx="781">
                  <c:v>-37.975082969632098</c:v>
                </c:pt>
                <c:pt idx="782">
                  <c:v>-37.843858219873702</c:v>
                </c:pt>
                <c:pt idx="783">
                  <c:v>-37.709628788032397</c:v>
                </c:pt>
                <c:pt idx="784">
                  <c:v>-37.576305143134398</c:v>
                </c:pt>
                <c:pt idx="785">
                  <c:v>-37.439596666666603</c:v>
                </c:pt>
                <c:pt idx="786">
                  <c:v>-37.303496638543201</c:v>
                </c:pt>
                <c:pt idx="787">
                  <c:v>-37.171513293991303</c:v>
                </c:pt>
                <c:pt idx="788">
                  <c:v>-37.033784432839703</c:v>
                </c:pt>
                <c:pt idx="789">
                  <c:v>-36.894791991715401</c:v>
                </c:pt>
                <c:pt idx="790">
                  <c:v>-36.756550693586398</c:v>
                </c:pt>
                <c:pt idx="791">
                  <c:v>-36.625183333333297</c:v>
                </c:pt>
                <c:pt idx="792">
                  <c:v>-36.488220734099698</c:v>
                </c:pt>
                <c:pt idx="793">
                  <c:v>-36.351329121561598</c:v>
                </c:pt>
                <c:pt idx="794">
                  <c:v>-36.211786955232597</c:v>
                </c:pt>
                <c:pt idx="795">
                  <c:v>-36.070355005207901</c:v>
                </c:pt>
                <c:pt idx="796">
                  <c:v>-35.9428549062945</c:v>
                </c:pt>
                <c:pt idx="797">
                  <c:v>-35.809628333333301</c:v>
                </c:pt>
                <c:pt idx="798">
                  <c:v>-35.668740568815899</c:v>
                </c:pt>
                <c:pt idx="799">
                  <c:v>-35.528709417376497</c:v>
                </c:pt>
                <c:pt idx="800">
                  <c:v>-35.392765984685603</c:v>
                </c:pt>
                <c:pt idx="801">
                  <c:v>-35.252956094877703</c:v>
                </c:pt>
                <c:pt idx="802">
                  <c:v>-35.116530790058398</c:v>
                </c:pt>
                <c:pt idx="803">
                  <c:v>-34.988456506231998</c:v>
                </c:pt>
                <c:pt idx="804">
                  <c:v>-34.854065669731597</c:v>
                </c:pt>
                <c:pt idx="805">
                  <c:v>-34.720080775742503</c:v>
                </c:pt>
                <c:pt idx="806">
                  <c:v>-34.598256258905003</c:v>
                </c:pt>
                <c:pt idx="807">
                  <c:v>-34.466363842261302</c:v>
                </c:pt>
                <c:pt idx="808">
                  <c:v>-34.328738919485403</c:v>
                </c:pt>
                <c:pt idx="809">
                  <c:v>-34.194054999999999</c:v>
                </c:pt>
                <c:pt idx="810">
                  <c:v>-34.0575229834417</c:v>
                </c:pt>
                <c:pt idx="811">
                  <c:v>-33.921846346827401</c:v>
                </c:pt>
                <c:pt idx="812">
                  <c:v>-33.788904903124198</c:v>
                </c:pt>
                <c:pt idx="813">
                  <c:v>-33.659211738792997</c:v>
                </c:pt>
                <c:pt idx="814">
                  <c:v>-33.5197290997219</c:v>
                </c:pt>
                <c:pt idx="815">
                  <c:v>-33.384204999999902</c:v>
                </c:pt>
                <c:pt idx="816">
                  <c:v>-33.250594264147701</c:v>
                </c:pt>
                <c:pt idx="817">
                  <c:v>-33.111853440430401</c:v>
                </c:pt>
                <c:pt idx="818">
                  <c:v>-32.9723719052161</c:v>
                </c:pt>
                <c:pt idx="819">
                  <c:v>-32.8333506563662</c:v>
                </c:pt>
                <c:pt idx="820">
                  <c:v>-32.6886589842549</c:v>
                </c:pt>
                <c:pt idx="821">
                  <c:v>-32.5538416666666</c:v>
                </c:pt>
                <c:pt idx="822">
                  <c:v>-32.409812246060902</c:v>
                </c:pt>
                <c:pt idx="823">
                  <c:v>-32.277645532174297</c:v>
                </c:pt>
                <c:pt idx="824">
                  <c:v>-32.129273333333302</c:v>
                </c:pt>
                <c:pt idx="825">
                  <c:v>-31.990084683065099</c:v>
                </c:pt>
                <c:pt idx="826">
                  <c:v>-31.854664347794799</c:v>
                </c:pt>
                <c:pt idx="827">
                  <c:v>-31.721548333333299</c:v>
                </c:pt>
                <c:pt idx="828">
                  <c:v>-31.574306276531399</c:v>
                </c:pt>
                <c:pt idx="829">
                  <c:v>-31.4396597819763</c:v>
                </c:pt>
                <c:pt idx="830">
                  <c:v>-31.2974916699369</c:v>
                </c:pt>
                <c:pt idx="831">
                  <c:v>-31.151524681131999</c:v>
                </c:pt>
                <c:pt idx="832">
                  <c:v>-31.013278511834201</c:v>
                </c:pt>
                <c:pt idx="833">
                  <c:v>-30.874793512485201</c:v>
                </c:pt>
                <c:pt idx="834">
                  <c:v>-30.7348861158234</c:v>
                </c:pt>
                <c:pt idx="835">
                  <c:v>-30.598950465386501</c:v>
                </c:pt>
                <c:pt idx="836">
                  <c:v>-30.462311794312399</c:v>
                </c:pt>
                <c:pt idx="837">
                  <c:v>-30.324678379092401</c:v>
                </c:pt>
                <c:pt idx="838">
                  <c:v>-30.182569863349901</c:v>
                </c:pt>
                <c:pt idx="839">
                  <c:v>-30.045763180941499</c:v>
                </c:pt>
                <c:pt idx="840">
                  <c:v>-29.8987878137035</c:v>
                </c:pt>
                <c:pt idx="841">
                  <c:v>-29.765524328845</c:v>
                </c:pt>
                <c:pt idx="842">
                  <c:v>-29.617086450942502</c:v>
                </c:pt>
                <c:pt idx="843">
                  <c:v>-29.481610212203201</c:v>
                </c:pt>
                <c:pt idx="844">
                  <c:v>-29.344073951770099</c:v>
                </c:pt>
                <c:pt idx="845">
                  <c:v>-29.205950000000001</c:v>
                </c:pt>
                <c:pt idx="846">
                  <c:v>-29.068665022940699</c:v>
                </c:pt>
                <c:pt idx="847">
                  <c:v>-28.9283120433535</c:v>
                </c:pt>
                <c:pt idx="848">
                  <c:v>-28.7892881381268</c:v>
                </c:pt>
                <c:pt idx="849">
                  <c:v>-28.658091491152401</c:v>
                </c:pt>
                <c:pt idx="850">
                  <c:v>-28.512920107099902</c:v>
                </c:pt>
                <c:pt idx="851">
                  <c:v>-28.3725985547721</c:v>
                </c:pt>
                <c:pt idx="852">
                  <c:v>-28.227599762943299</c:v>
                </c:pt>
                <c:pt idx="853">
                  <c:v>-28.0945101675361</c:v>
                </c:pt>
                <c:pt idx="854">
                  <c:v>-27.942703598680499</c:v>
                </c:pt>
                <c:pt idx="855">
                  <c:v>-27.795759198202202</c:v>
                </c:pt>
                <c:pt idx="856">
                  <c:v>-27.657677385951999</c:v>
                </c:pt>
                <c:pt idx="857">
                  <c:v>-27.498923333333298</c:v>
                </c:pt>
                <c:pt idx="858">
                  <c:v>-27.362784439332501</c:v>
                </c:pt>
                <c:pt idx="859">
                  <c:v>-27.2152001312575</c:v>
                </c:pt>
                <c:pt idx="860">
                  <c:v>-27.0650783333333</c:v>
                </c:pt>
                <c:pt idx="861">
                  <c:v>-26.9264430787211</c:v>
                </c:pt>
                <c:pt idx="862">
                  <c:v>-26.7754379445518</c:v>
                </c:pt>
                <c:pt idx="863">
                  <c:v>-26.624734999999902</c:v>
                </c:pt>
                <c:pt idx="864">
                  <c:v>-26.488064911976799</c:v>
                </c:pt>
                <c:pt idx="865">
                  <c:v>-26.336758315301299</c:v>
                </c:pt>
                <c:pt idx="866">
                  <c:v>-26.190756666666601</c:v>
                </c:pt>
                <c:pt idx="867">
                  <c:v>-26.0405527676552</c:v>
                </c:pt>
                <c:pt idx="868">
                  <c:v>-25.8984307981111</c:v>
                </c:pt>
                <c:pt idx="869">
                  <c:v>-25.739471497892001</c:v>
                </c:pt>
                <c:pt idx="870">
                  <c:v>-25.5828293334725</c:v>
                </c:pt>
                <c:pt idx="871">
                  <c:v>-25.4379520692071</c:v>
                </c:pt>
                <c:pt idx="872">
                  <c:v>-25.290003333333299</c:v>
                </c:pt>
                <c:pt idx="873">
                  <c:v>-25.127529989653201</c:v>
                </c:pt>
                <c:pt idx="874">
                  <c:v>-24.980542310159301</c:v>
                </c:pt>
                <c:pt idx="875">
                  <c:v>-24.8415832728111</c:v>
                </c:pt>
                <c:pt idx="876">
                  <c:v>-24.690126692860701</c:v>
                </c:pt>
                <c:pt idx="877">
                  <c:v>-24.5378963121331</c:v>
                </c:pt>
                <c:pt idx="878">
                  <c:v>-24.392360057490102</c:v>
                </c:pt>
                <c:pt idx="879">
                  <c:v>-24.253322020721299</c:v>
                </c:pt>
                <c:pt idx="880">
                  <c:v>-24.102764496895499</c:v>
                </c:pt>
                <c:pt idx="881">
                  <c:v>-23.961372350772798</c:v>
                </c:pt>
                <c:pt idx="882">
                  <c:v>-23.818107238227999</c:v>
                </c:pt>
                <c:pt idx="883">
                  <c:v>-23.6706322434475</c:v>
                </c:pt>
                <c:pt idx="884">
                  <c:v>-23.514436122614899</c:v>
                </c:pt>
                <c:pt idx="885">
                  <c:v>-23.3685857345416</c:v>
                </c:pt>
                <c:pt idx="886">
                  <c:v>-23.2161923358018</c:v>
                </c:pt>
                <c:pt idx="887">
                  <c:v>-23.066142711626402</c:v>
                </c:pt>
                <c:pt idx="888">
                  <c:v>-22.9174512267955</c:v>
                </c:pt>
                <c:pt idx="889">
                  <c:v>-22.764495565598601</c:v>
                </c:pt>
                <c:pt idx="890">
                  <c:v>-22.604185000000001</c:v>
                </c:pt>
                <c:pt idx="891">
                  <c:v>-22.447198445167199</c:v>
                </c:pt>
                <c:pt idx="892">
                  <c:v>-22.3042113863062</c:v>
                </c:pt>
                <c:pt idx="893">
                  <c:v>-22.1503883217087</c:v>
                </c:pt>
                <c:pt idx="894">
                  <c:v>-22.004115855221301</c:v>
                </c:pt>
                <c:pt idx="895">
                  <c:v>-21.850897480634199</c:v>
                </c:pt>
                <c:pt idx="896">
                  <c:v>-21.692548333333299</c:v>
                </c:pt>
                <c:pt idx="897">
                  <c:v>-21.544692369343899</c:v>
                </c:pt>
                <c:pt idx="898">
                  <c:v>-21.398760299140399</c:v>
                </c:pt>
                <c:pt idx="899">
                  <c:v>-21.249674732908399</c:v>
                </c:pt>
                <c:pt idx="900">
                  <c:v>-21.094586835712501</c:v>
                </c:pt>
                <c:pt idx="901">
                  <c:v>-20.9506587465015</c:v>
                </c:pt>
                <c:pt idx="902">
                  <c:v>-20.80594</c:v>
                </c:pt>
                <c:pt idx="903">
                  <c:v>-20.6507790559243</c:v>
                </c:pt>
                <c:pt idx="904">
                  <c:v>-20.501731300414299</c:v>
                </c:pt>
                <c:pt idx="905">
                  <c:v>-20.346071666666599</c:v>
                </c:pt>
                <c:pt idx="906">
                  <c:v>-20.198166706505301</c:v>
                </c:pt>
                <c:pt idx="907">
                  <c:v>-20.037453002752901</c:v>
                </c:pt>
                <c:pt idx="908">
                  <c:v>-19.885128333333299</c:v>
                </c:pt>
                <c:pt idx="909">
                  <c:v>-19.732478362504601</c:v>
                </c:pt>
                <c:pt idx="910">
                  <c:v>-19.575858474199801</c:v>
                </c:pt>
                <c:pt idx="911">
                  <c:v>-19.4220616666666</c:v>
                </c:pt>
                <c:pt idx="912">
                  <c:v>-19.2688268279176</c:v>
                </c:pt>
                <c:pt idx="913">
                  <c:v>-19.110357170131799</c:v>
                </c:pt>
                <c:pt idx="914">
                  <c:v>-18.9640405637981</c:v>
                </c:pt>
                <c:pt idx="915">
                  <c:v>-18.8021367975829</c:v>
                </c:pt>
                <c:pt idx="916">
                  <c:v>-18.644606888451499</c:v>
                </c:pt>
                <c:pt idx="917">
                  <c:v>-18.491190733317499</c:v>
                </c:pt>
                <c:pt idx="918">
                  <c:v>-18.340464538912101</c:v>
                </c:pt>
                <c:pt idx="919">
                  <c:v>-18.192039602051899</c:v>
                </c:pt>
                <c:pt idx="920">
                  <c:v>-18.034500593239201</c:v>
                </c:pt>
                <c:pt idx="921">
                  <c:v>-17.8823812195652</c:v>
                </c:pt>
                <c:pt idx="922">
                  <c:v>-17.73264298358</c:v>
                </c:pt>
                <c:pt idx="923">
                  <c:v>-17.578160688161201</c:v>
                </c:pt>
                <c:pt idx="924">
                  <c:v>-17.427436492466502</c:v>
                </c:pt>
                <c:pt idx="925">
                  <c:v>-17.2765709794513</c:v>
                </c:pt>
                <c:pt idx="926">
                  <c:v>-17.124173616764399</c:v>
                </c:pt>
                <c:pt idx="927">
                  <c:v>-16.9716287624396</c:v>
                </c:pt>
                <c:pt idx="928">
                  <c:v>-16.818307455911</c:v>
                </c:pt>
                <c:pt idx="929">
                  <c:v>-16.667918333333301</c:v>
                </c:pt>
                <c:pt idx="930">
                  <c:v>-16.521224432497299</c:v>
                </c:pt>
                <c:pt idx="931">
                  <c:v>-16.372007611122999</c:v>
                </c:pt>
                <c:pt idx="932">
                  <c:v>-16.215623333333301</c:v>
                </c:pt>
                <c:pt idx="933">
                  <c:v>-16.066783599841401</c:v>
                </c:pt>
                <c:pt idx="934">
                  <c:v>-15.9160087893815</c:v>
                </c:pt>
                <c:pt idx="935">
                  <c:v>-15.7698433333333</c:v>
                </c:pt>
                <c:pt idx="936">
                  <c:v>-15.614539984825999</c:v>
                </c:pt>
                <c:pt idx="937">
                  <c:v>-15.464436991825499</c:v>
                </c:pt>
                <c:pt idx="938">
                  <c:v>-15.312441666666601</c:v>
                </c:pt>
                <c:pt idx="939">
                  <c:v>-15.1567937233969</c:v>
                </c:pt>
                <c:pt idx="940">
                  <c:v>-15.000520770004201</c:v>
                </c:pt>
                <c:pt idx="941">
                  <c:v>-14.85205</c:v>
                </c:pt>
                <c:pt idx="942">
                  <c:v>-14.7008255086779</c:v>
                </c:pt>
                <c:pt idx="943">
                  <c:v>-14.5486637324748</c:v>
                </c:pt>
                <c:pt idx="944">
                  <c:v>-14.3968133333333</c:v>
                </c:pt>
                <c:pt idx="945">
                  <c:v>-14.2535193109928</c:v>
                </c:pt>
                <c:pt idx="946">
                  <c:v>-14.101635598599801</c:v>
                </c:pt>
                <c:pt idx="947">
                  <c:v>-13.942089999999901</c:v>
                </c:pt>
                <c:pt idx="948">
                  <c:v>-13.799733749318699</c:v>
                </c:pt>
                <c:pt idx="949">
                  <c:v>-13.6431920313736</c:v>
                </c:pt>
                <c:pt idx="950">
                  <c:v>-13.4851433333333</c:v>
                </c:pt>
                <c:pt idx="951">
                  <c:v>-13.328100844592001</c:v>
                </c:pt>
                <c:pt idx="952">
                  <c:v>-13.1705595018491</c:v>
                </c:pt>
                <c:pt idx="953">
                  <c:v>-13.0200464396434</c:v>
                </c:pt>
                <c:pt idx="954">
                  <c:v>-12.850700220621899</c:v>
                </c:pt>
                <c:pt idx="955">
                  <c:v>-12.702148374735099</c:v>
                </c:pt>
                <c:pt idx="956">
                  <c:v>-12.5463566666666</c:v>
                </c:pt>
                <c:pt idx="957">
                  <c:v>-12.3884045119351</c:v>
                </c:pt>
                <c:pt idx="958">
                  <c:v>-12.231854030963101</c:v>
                </c:pt>
                <c:pt idx="959">
                  <c:v>-12.0745354309426</c:v>
                </c:pt>
                <c:pt idx="960">
                  <c:v>-11.908751119713701</c:v>
                </c:pt>
                <c:pt idx="961">
                  <c:v>-11.751714108311999</c:v>
                </c:pt>
                <c:pt idx="962">
                  <c:v>-11.6022066666666</c:v>
                </c:pt>
                <c:pt idx="963">
                  <c:v>-11.459403385923199</c:v>
                </c:pt>
                <c:pt idx="964">
                  <c:v>-11.2914343428163</c:v>
                </c:pt>
                <c:pt idx="965">
                  <c:v>-11.137138933213</c:v>
                </c:pt>
                <c:pt idx="966">
                  <c:v>-10.978458064749599</c:v>
                </c:pt>
                <c:pt idx="967">
                  <c:v>-10.8109826145323</c:v>
                </c:pt>
                <c:pt idx="968">
                  <c:v>-10.6468633333333</c:v>
                </c:pt>
                <c:pt idx="969">
                  <c:v>-10.4812610184854</c:v>
                </c:pt>
                <c:pt idx="970">
                  <c:v>-10.3278441761229</c:v>
                </c:pt>
                <c:pt idx="971">
                  <c:v>-10.161348786505</c:v>
                </c:pt>
                <c:pt idx="972">
                  <c:v>-9.9986368490573803</c:v>
                </c:pt>
                <c:pt idx="973">
                  <c:v>-9.8337517468087903</c:v>
                </c:pt>
                <c:pt idx="974">
                  <c:v>-9.6710116666666597</c:v>
                </c:pt>
                <c:pt idx="975">
                  <c:v>-9.5043839762465492</c:v>
                </c:pt>
                <c:pt idx="976">
                  <c:v>-9.3354639181565204</c:v>
                </c:pt>
                <c:pt idx="977">
                  <c:v>-9.1601366666666699</c:v>
                </c:pt>
                <c:pt idx="978">
                  <c:v>-8.9982145574269499</c:v>
                </c:pt>
                <c:pt idx="979">
                  <c:v>-8.8305119316353196</c:v>
                </c:pt>
                <c:pt idx="980">
                  <c:v>-8.6625527127878001</c:v>
                </c:pt>
                <c:pt idx="981">
                  <c:v>-8.4821202330823091</c:v>
                </c:pt>
                <c:pt idx="982">
                  <c:v>-8.3128426026890399</c:v>
                </c:pt>
                <c:pt idx="983">
                  <c:v>-8.1471916666666608</c:v>
                </c:pt>
                <c:pt idx="984">
                  <c:v>-7.9682728778468501</c:v>
                </c:pt>
                <c:pt idx="985">
                  <c:v>-7.8011088426250899</c:v>
                </c:pt>
                <c:pt idx="986">
                  <c:v>-7.6252616666666704</c:v>
                </c:pt>
                <c:pt idx="987">
                  <c:v>-7.4561908327230704</c:v>
                </c:pt>
                <c:pt idx="988">
                  <c:v>-7.29416872445465</c:v>
                </c:pt>
                <c:pt idx="989">
                  <c:v>-7.1232051424291898</c:v>
                </c:pt>
                <c:pt idx="990">
                  <c:v>-6.9503755395530904</c:v>
                </c:pt>
                <c:pt idx="991">
                  <c:v>-6.7759764166036804</c:v>
                </c:pt>
                <c:pt idx="992">
                  <c:v>-6.5977000000000103</c:v>
                </c:pt>
                <c:pt idx="993">
                  <c:v>-6.4348769356600197</c:v>
                </c:pt>
                <c:pt idx="994">
                  <c:v>-6.2560683411749798</c:v>
                </c:pt>
                <c:pt idx="995">
                  <c:v>-6.0844159750188602</c:v>
                </c:pt>
                <c:pt idx="996">
                  <c:v>-5.9070074517110296</c:v>
                </c:pt>
                <c:pt idx="997">
                  <c:v>-5.7460567036492503</c:v>
                </c:pt>
                <c:pt idx="998">
                  <c:v>-5.5731900000000003</c:v>
                </c:pt>
                <c:pt idx="999">
                  <c:v>-5.4001140734782798</c:v>
                </c:pt>
                <c:pt idx="1000">
                  <c:v>-5.2300617452072098</c:v>
                </c:pt>
                <c:pt idx="1001">
                  <c:v>-5.0557246131009697</c:v>
                </c:pt>
                <c:pt idx="1002">
                  <c:v>-4.8899731946147202</c:v>
                </c:pt>
                <c:pt idx="1003">
                  <c:v>-4.7274800426488399</c:v>
                </c:pt>
                <c:pt idx="1004">
                  <c:v>-4.5553304688272203</c:v>
                </c:pt>
                <c:pt idx="1005">
                  <c:v>-4.3914159433218796</c:v>
                </c:pt>
                <c:pt idx="1006">
                  <c:v>-4.21475817078632</c:v>
                </c:pt>
                <c:pt idx="1007">
                  <c:v>-4.0448921595429104</c:v>
                </c:pt>
                <c:pt idx="1008">
                  <c:v>-3.8762415464579698</c:v>
                </c:pt>
                <c:pt idx="1009">
                  <c:v>-3.6971054878623302</c:v>
                </c:pt>
                <c:pt idx="1010">
                  <c:v>-3.52700064670241</c:v>
                </c:pt>
                <c:pt idx="1011">
                  <c:v>-3.3508186545479401</c:v>
                </c:pt>
                <c:pt idx="1012">
                  <c:v>-3.1755518454149598</c:v>
                </c:pt>
                <c:pt idx="1013">
                  <c:v>-2.9999866666666599</c:v>
                </c:pt>
                <c:pt idx="1014">
                  <c:v>-2.8260724972983402</c:v>
                </c:pt>
                <c:pt idx="1015">
                  <c:v>-2.6494254523895302</c:v>
                </c:pt>
                <c:pt idx="1016">
                  <c:v>-2.4696916666666699</c:v>
                </c:pt>
                <c:pt idx="1017">
                  <c:v>-2.29193866725435</c:v>
                </c:pt>
                <c:pt idx="1018">
                  <c:v>-2.1146317193398301</c:v>
                </c:pt>
                <c:pt idx="1019">
                  <c:v>-1.93011833333334</c:v>
                </c:pt>
                <c:pt idx="1020">
                  <c:v>-1.73721044594053</c:v>
                </c:pt>
                <c:pt idx="1021">
                  <c:v>-1.5647025564746</c:v>
                </c:pt>
                <c:pt idx="1022">
                  <c:v>-1.3728866666666499</c:v>
                </c:pt>
                <c:pt idx="1023">
                  <c:v>-1.1870815689480101</c:v>
                </c:pt>
                <c:pt idx="1024">
                  <c:v>-0.99573415618932104</c:v>
                </c:pt>
                <c:pt idx="1025">
                  <c:v>-0.81659166666665794</c:v>
                </c:pt>
                <c:pt idx="1026">
                  <c:v>-0.62776489189218598</c:v>
                </c:pt>
                <c:pt idx="1027">
                  <c:v>-0.44754524988690397</c:v>
                </c:pt>
                <c:pt idx="1028">
                  <c:v>-0.25449833333333499</c:v>
                </c:pt>
                <c:pt idx="1029">
                  <c:v>-7.9983896816071404E-2</c:v>
                </c:pt>
                <c:pt idx="1030">
                  <c:v>0.108263318038542</c:v>
                </c:pt>
                <c:pt idx="1031">
                  <c:v>0.27745833333333297</c:v>
                </c:pt>
                <c:pt idx="1032">
                  <c:v>0.468957711555748</c:v>
                </c:pt>
                <c:pt idx="1033">
                  <c:v>0.63838337353536301</c:v>
                </c:pt>
                <c:pt idx="1034">
                  <c:v>0.81502000000000296</c:v>
                </c:pt>
                <c:pt idx="1035">
                  <c:v>0.99600882301712801</c:v>
                </c:pt>
                <c:pt idx="1036">
                  <c:v>1.1774145893520001</c:v>
                </c:pt>
                <c:pt idx="1037">
                  <c:v>1.3680311785504999</c:v>
                </c:pt>
                <c:pt idx="1038">
                  <c:v>1.5591241551502999</c:v>
                </c:pt>
                <c:pt idx="1039">
                  <c:v>1.9404588526520601</c:v>
                </c:pt>
                <c:pt idx="1040">
                  <c:v>2.1296723396875601</c:v>
                </c:pt>
                <c:pt idx="1041">
                  <c:v>2.3368108779425598</c:v>
                </c:pt>
                <c:pt idx="1042">
                  <c:v>2.53810390271014</c:v>
                </c:pt>
                <c:pt idx="1043">
                  <c:v>2.7203839966531098</c:v>
                </c:pt>
                <c:pt idx="1044">
                  <c:v>2.92955700363204</c:v>
                </c:pt>
                <c:pt idx="1045">
                  <c:v>3.1282333333333399</c:v>
                </c:pt>
                <c:pt idx="1046">
                  <c:v>3.3306445192581902</c:v>
                </c:pt>
                <c:pt idx="1047">
                  <c:v>3.5151594979051199</c:v>
                </c:pt>
                <c:pt idx="1048">
                  <c:v>3.7115681548644202</c:v>
                </c:pt>
                <c:pt idx="1049">
                  <c:v>3.9005528962618898</c:v>
                </c:pt>
                <c:pt idx="1050">
                  <c:v>4.0942665352362804</c:v>
                </c:pt>
                <c:pt idx="1051">
                  <c:v>4.2921283333333298</c:v>
                </c:pt>
                <c:pt idx="1052">
                  <c:v>4.4759059362767104</c:v>
                </c:pt>
                <c:pt idx="1053">
                  <c:v>4.6743363821938004</c:v>
                </c:pt>
                <c:pt idx="1054">
                  <c:v>4.8811190500822299</c:v>
                </c:pt>
                <c:pt idx="1055">
                  <c:v>5.0726090267679496</c:v>
                </c:pt>
                <c:pt idx="1056">
                  <c:v>5.2671340979353198</c:v>
                </c:pt>
                <c:pt idx="1057">
                  <c:v>5.4647466666666498</c:v>
                </c:pt>
                <c:pt idx="1058">
                  <c:v>5.6670459873738102</c:v>
                </c:pt>
                <c:pt idx="1059">
                  <c:v>5.8665470968779898</c:v>
                </c:pt>
                <c:pt idx="1060">
                  <c:v>6.0705533333333204</c:v>
                </c:pt>
                <c:pt idx="1061">
                  <c:v>6.2738260490962903</c:v>
                </c:pt>
                <c:pt idx="1062">
                  <c:v>6.4895298167872202</c:v>
                </c:pt>
                <c:pt idx="1063">
                  <c:v>6.6878799999999998</c:v>
                </c:pt>
                <c:pt idx="1064">
                  <c:v>6.9142969564202899</c:v>
                </c:pt>
                <c:pt idx="1065">
                  <c:v>7.1129711026415201</c:v>
                </c:pt>
                <c:pt idx="1066">
                  <c:v>7.3150183333333203</c:v>
                </c:pt>
                <c:pt idx="1067">
                  <c:v>7.5079325380980499</c:v>
                </c:pt>
                <c:pt idx="1068">
                  <c:v>7.7055071625190399</c:v>
                </c:pt>
                <c:pt idx="1069">
                  <c:v>7.8993941766830504</c:v>
                </c:pt>
                <c:pt idx="1070">
                  <c:v>8.0908282332222292</c:v>
                </c:pt>
                <c:pt idx="1071">
                  <c:v>8.2840268166530393</c:v>
                </c:pt>
                <c:pt idx="1072">
                  <c:v>8.4837083333333307</c:v>
                </c:pt>
                <c:pt idx="1073">
                  <c:v>8.6851471769109594</c:v>
                </c:pt>
                <c:pt idx="1074">
                  <c:v>8.8729998885050296</c:v>
                </c:pt>
                <c:pt idx="1075">
                  <c:v>9.0813283333333299</c:v>
                </c:pt>
                <c:pt idx="1076">
                  <c:v>9.2978805282190606</c:v>
                </c:pt>
                <c:pt idx="1077">
                  <c:v>9.5094293282411808</c:v>
                </c:pt>
                <c:pt idx="1078">
                  <c:v>9.7296366666666696</c:v>
                </c:pt>
                <c:pt idx="1079">
                  <c:v>9.9353406878057005</c:v>
                </c:pt>
                <c:pt idx="1080">
                  <c:v>10.160900458654799</c:v>
                </c:pt>
                <c:pt idx="1081">
                  <c:v>10.3832521568223</c:v>
                </c:pt>
                <c:pt idx="1082">
                  <c:v>10.6047489121531</c:v>
                </c:pt>
                <c:pt idx="1083">
                  <c:v>10.8035624455194</c:v>
                </c:pt>
                <c:pt idx="1084">
                  <c:v>11.018855</c:v>
                </c:pt>
                <c:pt idx="1085">
                  <c:v>11.2366999997438</c:v>
                </c:pt>
                <c:pt idx="1086">
                  <c:v>11.4485558234009</c:v>
                </c:pt>
                <c:pt idx="1087">
                  <c:v>11.654509897488399</c:v>
                </c:pt>
                <c:pt idx="1088">
                  <c:v>11.862575942688199</c:v>
                </c:pt>
                <c:pt idx="1089">
                  <c:v>12.0769041735345</c:v>
                </c:pt>
                <c:pt idx="1090">
                  <c:v>12.2813133333333</c:v>
                </c:pt>
                <c:pt idx="1091">
                  <c:v>12.4684620154315</c:v>
                </c:pt>
                <c:pt idx="1092">
                  <c:v>12.674213757773799</c:v>
                </c:pt>
                <c:pt idx="1093">
                  <c:v>12.8654833333333</c:v>
                </c:pt>
                <c:pt idx="1094">
                  <c:v>13.060236390918099</c:v>
                </c:pt>
                <c:pt idx="1095">
                  <c:v>13.2516986318617</c:v>
                </c:pt>
                <c:pt idx="1096">
                  <c:v>13.4604416666666</c:v>
                </c:pt>
                <c:pt idx="1097">
                  <c:v>13.6519386156872</c:v>
                </c:pt>
                <c:pt idx="1098">
                  <c:v>13.850502530807599</c:v>
                </c:pt>
                <c:pt idx="1099">
                  <c:v>14.042055</c:v>
                </c:pt>
                <c:pt idx="1100">
                  <c:v>14.2366670225178</c:v>
                </c:pt>
                <c:pt idx="1101">
                  <c:v>14.416320902467699</c:v>
                </c:pt>
                <c:pt idx="1102">
                  <c:v>14.623659999999999</c:v>
                </c:pt>
                <c:pt idx="1103">
                  <c:v>14.8217327748405</c:v>
                </c:pt>
                <c:pt idx="1104">
                  <c:v>15.008429321874701</c:v>
                </c:pt>
                <c:pt idx="1105">
                  <c:v>15.198931666666599</c:v>
                </c:pt>
                <c:pt idx="1106">
                  <c:v>15.4051939764234</c:v>
                </c:pt>
                <c:pt idx="1107">
                  <c:v>15.607871311259</c:v>
                </c:pt>
                <c:pt idx="1108">
                  <c:v>15.813379999999899</c:v>
                </c:pt>
                <c:pt idx="1109">
                  <c:v>16.006605504450199</c:v>
                </c:pt>
                <c:pt idx="1110">
                  <c:v>16.202773958824601</c:v>
                </c:pt>
                <c:pt idx="1111">
                  <c:v>16.401004153736199</c:v>
                </c:pt>
                <c:pt idx="1112">
                  <c:v>16.584138846209701</c:v>
                </c:pt>
                <c:pt idx="1113">
                  <c:v>16.787805252930099</c:v>
                </c:pt>
                <c:pt idx="1114">
                  <c:v>16.969589999999901</c:v>
                </c:pt>
                <c:pt idx="1115">
                  <c:v>17.1794515056534</c:v>
                </c:pt>
                <c:pt idx="1116">
                  <c:v>17.395587541761401</c:v>
                </c:pt>
                <c:pt idx="1117">
                  <c:v>17.6047642922072</c:v>
                </c:pt>
                <c:pt idx="1118">
                  <c:v>17.828008579732899</c:v>
                </c:pt>
                <c:pt idx="1119">
                  <c:v>18.042975302619801</c:v>
                </c:pt>
                <c:pt idx="1120">
                  <c:v>18.256773542732802</c:v>
                </c:pt>
                <c:pt idx="1121">
                  <c:v>18.471698492283299</c:v>
                </c:pt>
                <c:pt idx="1122">
                  <c:v>18.6772926224202</c:v>
                </c:pt>
                <c:pt idx="1123">
                  <c:v>18.876237704393599</c:v>
                </c:pt>
                <c:pt idx="1124">
                  <c:v>19.0836980757188</c:v>
                </c:pt>
                <c:pt idx="1125">
                  <c:v>19.288902050227399</c:v>
                </c:pt>
                <c:pt idx="1126">
                  <c:v>19.499686055552601</c:v>
                </c:pt>
                <c:pt idx="1127">
                  <c:v>19.715132963852898</c:v>
                </c:pt>
                <c:pt idx="1128">
                  <c:v>19.916677996000999</c:v>
                </c:pt>
                <c:pt idx="1129">
                  <c:v>20.124046666666601</c:v>
                </c:pt>
                <c:pt idx="1130">
                  <c:v>20.349108510062798</c:v>
                </c:pt>
                <c:pt idx="1131">
                  <c:v>20.556825320489999</c:v>
                </c:pt>
                <c:pt idx="1132">
                  <c:v>20.80631</c:v>
                </c:pt>
                <c:pt idx="1133">
                  <c:v>21.0199260720279</c:v>
                </c:pt>
                <c:pt idx="1134">
                  <c:v>21.252234768759699</c:v>
                </c:pt>
                <c:pt idx="1135">
                  <c:v>21.490483333333302</c:v>
                </c:pt>
                <c:pt idx="1136">
                  <c:v>21.713467252500699</c:v>
                </c:pt>
                <c:pt idx="1137">
                  <c:v>21.936572780897801</c:v>
                </c:pt>
                <c:pt idx="1138">
                  <c:v>22.129535000000001</c:v>
                </c:pt>
                <c:pt idx="1139">
                  <c:v>22.321319937934199</c:v>
                </c:pt>
                <c:pt idx="1140">
                  <c:v>22.492710130660999</c:v>
                </c:pt>
                <c:pt idx="1141">
                  <c:v>22.651423333333302</c:v>
                </c:pt>
                <c:pt idx="1142">
                  <c:v>22.827997243896299</c:v>
                </c:pt>
                <c:pt idx="1143">
                  <c:v>23.027185091491599</c:v>
                </c:pt>
                <c:pt idx="1144">
                  <c:v>23.221118333333301</c:v>
                </c:pt>
                <c:pt idx="1145">
                  <c:v>23.444441112711299</c:v>
                </c:pt>
                <c:pt idx="1146">
                  <c:v>23.678977684861799</c:v>
                </c:pt>
                <c:pt idx="1147">
                  <c:v>23.9076383134576</c:v>
                </c:pt>
                <c:pt idx="1148">
                  <c:v>24.134405458981401</c:v>
                </c:pt>
                <c:pt idx="1149">
                  <c:v>24.370422686854798</c:v>
                </c:pt>
                <c:pt idx="1150">
                  <c:v>24.60474</c:v>
                </c:pt>
                <c:pt idx="1151">
                  <c:v>24.8418538892968</c:v>
                </c:pt>
                <c:pt idx="1152">
                  <c:v>24.912640756864199</c:v>
                </c:pt>
                <c:pt idx="1153">
                  <c:v>25.173014999999999</c:v>
                </c:pt>
                <c:pt idx="1154">
                  <c:v>25.397117981699498</c:v>
                </c:pt>
                <c:pt idx="1155">
                  <c:v>25.647781675643898</c:v>
                </c:pt>
                <c:pt idx="1156">
                  <c:v>25.885755</c:v>
                </c:pt>
                <c:pt idx="1157">
                  <c:v>26.124665603273801</c:v>
                </c:pt>
                <c:pt idx="1158">
                  <c:v>26.3826466728333</c:v>
                </c:pt>
                <c:pt idx="1159">
                  <c:v>26.607340032576399</c:v>
                </c:pt>
                <c:pt idx="1160">
                  <c:v>26.841803924013</c:v>
                </c:pt>
                <c:pt idx="1161">
                  <c:v>27.092077807104399</c:v>
                </c:pt>
                <c:pt idx="1162">
                  <c:v>27.322738513459299</c:v>
                </c:pt>
                <c:pt idx="1163">
                  <c:v>27.573955026997801</c:v>
                </c:pt>
                <c:pt idx="1164">
                  <c:v>27.814522895797101</c:v>
                </c:pt>
                <c:pt idx="1165">
                  <c:v>28.0612188474413</c:v>
                </c:pt>
                <c:pt idx="1166">
                  <c:v>28.302155007981199</c:v>
                </c:pt>
                <c:pt idx="1167">
                  <c:v>28.549686149894299</c:v>
                </c:pt>
                <c:pt idx="1168">
                  <c:v>28.8025599999999</c:v>
                </c:pt>
                <c:pt idx="1169">
                  <c:v>29.062996762697999</c:v>
                </c:pt>
                <c:pt idx="1170">
                  <c:v>29.3270392939639</c:v>
                </c:pt>
                <c:pt idx="1171">
                  <c:v>29.5858924659554</c:v>
                </c:pt>
                <c:pt idx="1172">
                  <c:v>29.848654594626598</c:v>
                </c:pt>
                <c:pt idx="1173">
                  <c:v>30.1245559134601</c:v>
                </c:pt>
                <c:pt idx="1174">
                  <c:v>30.391019999999902</c:v>
                </c:pt>
                <c:pt idx="1175">
                  <c:v>30.647631557759102</c:v>
                </c:pt>
                <c:pt idx="1176">
                  <c:v>30.8809753592964</c:v>
                </c:pt>
                <c:pt idx="1177">
                  <c:v>31.133065031298599</c:v>
                </c:pt>
                <c:pt idx="1178">
                  <c:v>31.3795350729064</c:v>
                </c:pt>
                <c:pt idx="1179">
                  <c:v>31.623820022499601</c:v>
                </c:pt>
                <c:pt idx="1180">
                  <c:v>31.860711666666599</c:v>
                </c:pt>
                <c:pt idx="1181">
                  <c:v>32.106746796481801</c:v>
                </c:pt>
                <c:pt idx="1182">
                  <c:v>32.327244578991802</c:v>
                </c:pt>
                <c:pt idx="1183">
                  <c:v>32.578958333333297</c:v>
                </c:pt>
                <c:pt idx="1184">
                  <c:v>32.8076566882159</c:v>
                </c:pt>
                <c:pt idx="1185">
                  <c:v>33.035523044951198</c:v>
                </c:pt>
                <c:pt idx="1186">
                  <c:v>33.254163333333302</c:v>
                </c:pt>
                <c:pt idx="1187">
                  <c:v>33.489694593841399</c:v>
                </c:pt>
                <c:pt idx="1188">
                  <c:v>33.735596813860802</c:v>
                </c:pt>
                <c:pt idx="1189">
                  <c:v>33.963743333333298</c:v>
                </c:pt>
                <c:pt idx="1190">
                  <c:v>34.178877259924299</c:v>
                </c:pt>
                <c:pt idx="1191">
                  <c:v>34.428586403317397</c:v>
                </c:pt>
                <c:pt idx="1192">
                  <c:v>34.657631666666603</c:v>
                </c:pt>
                <c:pt idx="1193">
                  <c:v>34.891261215235197</c:v>
                </c:pt>
                <c:pt idx="1194">
                  <c:v>35.126448255156198</c:v>
                </c:pt>
                <c:pt idx="1195">
                  <c:v>35.356976666666597</c:v>
                </c:pt>
                <c:pt idx="1196">
                  <c:v>35.5601955626856</c:v>
                </c:pt>
                <c:pt idx="1197">
                  <c:v>35.768059762743398</c:v>
                </c:pt>
                <c:pt idx="1198">
                  <c:v>35.981595403626599</c:v>
                </c:pt>
                <c:pt idx="1199">
                  <c:v>36.179699116837</c:v>
                </c:pt>
                <c:pt idx="1200">
                  <c:v>36.380685066317596</c:v>
                </c:pt>
                <c:pt idx="1201">
                  <c:v>36.607279999999903</c:v>
                </c:pt>
                <c:pt idx="1202">
                  <c:v>36.813724196777798</c:v>
                </c:pt>
                <c:pt idx="1203">
                  <c:v>37.037042314975999</c:v>
                </c:pt>
                <c:pt idx="1204">
                  <c:v>37.251536119287898</c:v>
                </c:pt>
                <c:pt idx="1205">
                  <c:v>37.476301493613597</c:v>
                </c:pt>
                <c:pt idx="1206">
                  <c:v>37.707703992231799</c:v>
                </c:pt>
                <c:pt idx="1207">
                  <c:v>37.928632241669703</c:v>
                </c:pt>
                <c:pt idx="1208">
                  <c:v>38.154197656459303</c:v>
                </c:pt>
                <c:pt idx="1209">
                  <c:v>38.384647966162099</c:v>
                </c:pt>
                <c:pt idx="1210">
                  <c:v>38.610135</c:v>
                </c:pt>
                <c:pt idx="1211">
                  <c:v>38.836517914119703</c:v>
                </c:pt>
                <c:pt idx="1212">
                  <c:v>39.067598564480797</c:v>
                </c:pt>
                <c:pt idx="1213">
                  <c:v>39.298139999999997</c:v>
                </c:pt>
                <c:pt idx="1214">
                  <c:v>39.523188577175901</c:v>
                </c:pt>
                <c:pt idx="1215">
                  <c:v>39.758456906099902</c:v>
                </c:pt>
                <c:pt idx="1216">
                  <c:v>39.9932983333333</c:v>
                </c:pt>
                <c:pt idx="1217">
                  <c:v>40.238245077745198</c:v>
                </c:pt>
                <c:pt idx="1218">
                  <c:v>40.4781537906387</c:v>
                </c:pt>
                <c:pt idx="1219">
                  <c:v>40.714231666666599</c:v>
                </c:pt>
                <c:pt idx="1220">
                  <c:v>40.942687485240299</c:v>
                </c:pt>
                <c:pt idx="1221">
                  <c:v>41.175570123684402</c:v>
                </c:pt>
                <c:pt idx="1222">
                  <c:v>41.4068299999999</c:v>
                </c:pt>
                <c:pt idx="1223">
                  <c:v>41.615768703426703</c:v>
                </c:pt>
                <c:pt idx="1224">
                  <c:v>41.833112212245098</c:v>
                </c:pt>
                <c:pt idx="1225">
                  <c:v>42.063310000000001</c:v>
                </c:pt>
                <c:pt idx="1226">
                  <c:v>42.2971086557326</c:v>
                </c:pt>
                <c:pt idx="1227">
                  <c:v>42.532100262416499</c:v>
                </c:pt>
                <c:pt idx="1228">
                  <c:v>42.748690694129301</c:v>
                </c:pt>
                <c:pt idx="1229">
                  <c:v>42.970726185733398</c:v>
                </c:pt>
                <c:pt idx="1230">
                  <c:v>43.190508403309501</c:v>
                </c:pt>
                <c:pt idx="1231">
                  <c:v>43.402785000000002</c:v>
                </c:pt>
                <c:pt idx="1232">
                  <c:v>43.597068524707197</c:v>
                </c:pt>
                <c:pt idx="1233">
                  <c:v>43.821633471138199</c:v>
                </c:pt>
                <c:pt idx="1234">
                  <c:v>44.045456666666603</c:v>
                </c:pt>
                <c:pt idx="1235">
                  <c:v>44.265017139037901</c:v>
                </c:pt>
                <c:pt idx="1236">
                  <c:v>44.476184708120698</c:v>
                </c:pt>
                <c:pt idx="1237">
                  <c:v>44.698646666666598</c:v>
                </c:pt>
                <c:pt idx="1238">
                  <c:v>44.924170341596898</c:v>
                </c:pt>
                <c:pt idx="1239">
                  <c:v>45.148041691140897</c:v>
                </c:pt>
                <c:pt idx="1240">
                  <c:v>45.368111591362499</c:v>
                </c:pt>
                <c:pt idx="1241">
                  <c:v>45.592921272080098</c:v>
                </c:pt>
                <c:pt idx="1242">
                  <c:v>45.810185838951298</c:v>
                </c:pt>
                <c:pt idx="1243">
                  <c:v>46.030329999999999</c:v>
                </c:pt>
                <c:pt idx="1244">
                  <c:v>46.2567496123512</c:v>
                </c:pt>
                <c:pt idx="1245">
                  <c:v>46.484736503062102</c:v>
                </c:pt>
                <c:pt idx="1246">
                  <c:v>46.692450933967102</c:v>
                </c:pt>
                <c:pt idx="1247">
                  <c:v>46.912050913279302</c:v>
                </c:pt>
                <c:pt idx="1248">
                  <c:v>47.119778641869097</c:v>
                </c:pt>
                <c:pt idx="1249">
                  <c:v>47.341796666666603</c:v>
                </c:pt>
                <c:pt idx="1250">
                  <c:v>47.548515380014301</c:v>
                </c:pt>
                <c:pt idx="1251">
                  <c:v>47.779441886569799</c:v>
                </c:pt>
                <c:pt idx="1252">
                  <c:v>47.996740000000003</c:v>
                </c:pt>
                <c:pt idx="1253">
                  <c:v>48.196403796886301</c:v>
                </c:pt>
                <c:pt idx="1254">
                  <c:v>48.415179912909601</c:v>
                </c:pt>
                <c:pt idx="1255">
                  <c:v>48.630789999999898</c:v>
                </c:pt>
                <c:pt idx="1256">
                  <c:v>48.842639686830701</c:v>
                </c:pt>
                <c:pt idx="1257">
                  <c:v>49.066044224361697</c:v>
                </c:pt>
                <c:pt idx="1258">
                  <c:v>49.269313333333301</c:v>
                </c:pt>
                <c:pt idx="1259">
                  <c:v>49.4704680930801</c:v>
                </c:pt>
                <c:pt idx="1260">
                  <c:v>49.6855800322937</c:v>
                </c:pt>
                <c:pt idx="1261">
                  <c:v>49.890008615602198</c:v>
                </c:pt>
                <c:pt idx="1262">
                  <c:v>50.103417784139097</c:v>
                </c:pt>
                <c:pt idx="1263">
                  <c:v>50.304039791669602</c:v>
                </c:pt>
                <c:pt idx="1264">
                  <c:v>50.503253333333298</c:v>
                </c:pt>
                <c:pt idx="1265">
                  <c:v>50.712156457518702</c:v>
                </c:pt>
                <c:pt idx="1266">
                  <c:v>50.916838505084698</c:v>
                </c:pt>
                <c:pt idx="1267">
                  <c:v>51.120505000000001</c:v>
                </c:pt>
                <c:pt idx="1268">
                  <c:v>51.327075831584899</c:v>
                </c:pt>
                <c:pt idx="1269">
                  <c:v>51.5351497497225</c:v>
                </c:pt>
                <c:pt idx="1270">
                  <c:v>51.737439999999999</c:v>
                </c:pt>
                <c:pt idx="1271">
                  <c:v>51.943085544275199</c:v>
                </c:pt>
                <c:pt idx="1272">
                  <c:v>52.132196321064797</c:v>
                </c:pt>
                <c:pt idx="1273">
                  <c:v>52.3099833333333</c:v>
                </c:pt>
                <c:pt idx="1274">
                  <c:v>52.515471002294497</c:v>
                </c:pt>
                <c:pt idx="1275">
                  <c:v>52.698357483093801</c:v>
                </c:pt>
                <c:pt idx="1276">
                  <c:v>52.896782425688301</c:v>
                </c:pt>
                <c:pt idx="1277">
                  <c:v>53.079430111457498</c:v>
                </c:pt>
                <c:pt idx="1278">
                  <c:v>53.278473600937602</c:v>
                </c:pt>
                <c:pt idx="1279">
                  <c:v>53.464851957969699</c:v>
                </c:pt>
                <c:pt idx="1280">
                  <c:v>53.663292257243</c:v>
                </c:pt>
                <c:pt idx="1281">
                  <c:v>53.862799188121002</c:v>
                </c:pt>
                <c:pt idx="1282">
                  <c:v>54.072479999999999</c:v>
                </c:pt>
                <c:pt idx="1283">
                  <c:v>54.26455688243</c:v>
                </c:pt>
                <c:pt idx="1284">
                  <c:v>54.4597467214411</c:v>
                </c:pt>
                <c:pt idx="1285">
                  <c:v>54.665568884922997</c:v>
                </c:pt>
                <c:pt idx="1286">
                  <c:v>54.868689585327701</c:v>
                </c:pt>
                <c:pt idx="1287">
                  <c:v>55.073616303874303</c:v>
                </c:pt>
                <c:pt idx="1288">
                  <c:v>55.266559833938203</c:v>
                </c:pt>
                <c:pt idx="1289">
                  <c:v>55.468425002506798</c:v>
                </c:pt>
                <c:pt idx="1290">
                  <c:v>55.660585700103702</c:v>
                </c:pt>
                <c:pt idx="1291">
                  <c:v>55.840425784898201</c:v>
                </c:pt>
                <c:pt idx="1292">
                  <c:v>56.038802152110499</c:v>
                </c:pt>
                <c:pt idx="1293">
                  <c:v>56.221975968846898</c:v>
                </c:pt>
                <c:pt idx="1294">
                  <c:v>56.412227352579599</c:v>
                </c:pt>
                <c:pt idx="1295">
                  <c:v>56.600811039645798</c:v>
                </c:pt>
                <c:pt idx="1296">
                  <c:v>56.788495785510598</c:v>
                </c:pt>
                <c:pt idx="1297">
                  <c:v>56.977440000000001</c:v>
                </c:pt>
                <c:pt idx="1298">
                  <c:v>57.166991287111102</c:v>
                </c:pt>
                <c:pt idx="1299">
                  <c:v>57.356768369170801</c:v>
                </c:pt>
                <c:pt idx="1300">
                  <c:v>57.548494999999903</c:v>
                </c:pt>
                <c:pt idx="1301">
                  <c:v>57.724993733570898</c:v>
                </c:pt>
                <c:pt idx="1302">
                  <c:v>57.902196194593301</c:v>
                </c:pt>
                <c:pt idx="1303">
                  <c:v>58.088940000000001</c:v>
                </c:pt>
                <c:pt idx="1304">
                  <c:v>58.291897927907897</c:v>
                </c:pt>
                <c:pt idx="1305">
                  <c:v>58.470554005167202</c:v>
                </c:pt>
                <c:pt idx="1306">
                  <c:v>58.654668333333298</c:v>
                </c:pt>
                <c:pt idx="1307">
                  <c:v>58.851334470400602</c:v>
                </c:pt>
                <c:pt idx="1308">
                  <c:v>59.029667167791999</c:v>
                </c:pt>
                <c:pt idx="1309">
                  <c:v>59.229790000000001</c:v>
                </c:pt>
                <c:pt idx="1310">
                  <c:v>59.411486808805599</c:v>
                </c:pt>
                <c:pt idx="1311">
                  <c:v>59.606926906744398</c:v>
                </c:pt>
                <c:pt idx="1312">
                  <c:v>59.817790000000002</c:v>
                </c:pt>
                <c:pt idx="1313">
                  <c:v>59.9984756972814</c:v>
                </c:pt>
                <c:pt idx="1314">
                  <c:v>60.198553985304301</c:v>
                </c:pt>
                <c:pt idx="1315">
                  <c:v>60.399550015971798</c:v>
                </c:pt>
                <c:pt idx="1316">
                  <c:v>60.605528770411503</c:v>
                </c:pt>
                <c:pt idx="1317">
                  <c:v>60.796128817265199</c:v>
                </c:pt>
                <c:pt idx="1318">
                  <c:v>60.985618333333299</c:v>
                </c:pt>
                <c:pt idx="1319">
                  <c:v>61.1809159722403</c:v>
                </c:pt>
                <c:pt idx="1320">
                  <c:v>61.379425839894502</c:v>
                </c:pt>
                <c:pt idx="1321">
                  <c:v>61.565187904414401</c:v>
                </c:pt>
                <c:pt idx="1322">
                  <c:v>61.760802943228398</c:v>
                </c:pt>
                <c:pt idx="1323">
                  <c:v>61.952475770095504</c:v>
                </c:pt>
                <c:pt idx="1324">
                  <c:v>62.157480644332999</c:v>
                </c:pt>
                <c:pt idx="1325">
                  <c:v>62.3415646044499</c:v>
                </c:pt>
                <c:pt idx="1326">
                  <c:v>62.541100056643302</c:v>
                </c:pt>
                <c:pt idx="1327">
                  <c:v>62.730248130675001</c:v>
                </c:pt>
                <c:pt idx="1328">
                  <c:v>62.923494255248798</c:v>
                </c:pt>
                <c:pt idx="1329">
                  <c:v>63.114907899673902</c:v>
                </c:pt>
                <c:pt idx="1330">
                  <c:v>63.308258333333299</c:v>
                </c:pt>
                <c:pt idx="1331">
                  <c:v>63.489696471330902</c:v>
                </c:pt>
                <c:pt idx="1332">
                  <c:v>63.680250065186499</c:v>
                </c:pt>
                <c:pt idx="1333">
                  <c:v>63.869306666666603</c:v>
                </c:pt>
                <c:pt idx="1334">
                  <c:v>64.053849126649993</c:v>
                </c:pt>
                <c:pt idx="1335">
                  <c:v>64.245549834118407</c:v>
                </c:pt>
                <c:pt idx="1336">
                  <c:v>64.422118333333302</c:v>
                </c:pt>
                <c:pt idx="1337">
                  <c:v>64.607855131094297</c:v>
                </c:pt>
                <c:pt idx="1338">
                  <c:v>64.798155141073593</c:v>
                </c:pt>
                <c:pt idx="1339">
                  <c:v>64.984431666666595</c:v>
                </c:pt>
                <c:pt idx="1340">
                  <c:v>65.173489331452998</c:v>
                </c:pt>
                <c:pt idx="1341">
                  <c:v>65.350035509754306</c:v>
                </c:pt>
                <c:pt idx="1342">
                  <c:v>65.549584999999894</c:v>
                </c:pt>
                <c:pt idx="1343">
                  <c:v>65.739551863132704</c:v>
                </c:pt>
                <c:pt idx="1344">
                  <c:v>65.933586493846505</c:v>
                </c:pt>
                <c:pt idx="1345">
                  <c:v>66.125965274136604</c:v>
                </c:pt>
                <c:pt idx="1346">
                  <c:v>66.342345864028601</c:v>
                </c:pt>
                <c:pt idx="1347">
                  <c:v>66.534175644554296</c:v>
                </c:pt>
                <c:pt idx="1348">
                  <c:v>66.727623333333298</c:v>
                </c:pt>
                <c:pt idx="1349">
                  <c:v>66.932192703857197</c:v>
                </c:pt>
                <c:pt idx="1350">
                  <c:v>67.123035119253302</c:v>
                </c:pt>
                <c:pt idx="1351">
                  <c:v>67.329245</c:v>
                </c:pt>
                <c:pt idx="1352">
                  <c:v>67.527715048275098</c:v>
                </c:pt>
                <c:pt idx="1353">
                  <c:v>67.727605795331399</c:v>
                </c:pt>
                <c:pt idx="1354">
                  <c:v>67.914621666666605</c:v>
                </c:pt>
                <c:pt idx="1355">
                  <c:v>68.121734297517705</c:v>
                </c:pt>
                <c:pt idx="1356">
                  <c:v>68.321325070387402</c:v>
                </c:pt>
                <c:pt idx="1357">
                  <c:v>68.516596820873801</c:v>
                </c:pt>
                <c:pt idx="1358">
                  <c:v>68.713334066457705</c:v>
                </c:pt>
                <c:pt idx="1359">
                  <c:v>68.9084267729082</c:v>
                </c:pt>
                <c:pt idx="1360">
                  <c:v>69.103235518394101</c:v>
                </c:pt>
                <c:pt idx="1361">
                  <c:v>69.301977028452995</c:v>
                </c:pt>
                <c:pt idx="1362">
                  <c:v>69.488250396822295</c:v>
                </c:pt>
                <c:pt idx="1363">
                  <c:v>69.673372779055697</c:v>
                </c:pt>
                <c:pt idx="1364">
                  <c:v>69.854155624887198</c:v>
                </c:pt>
                <c:pt idx="1365">
                  <c:v>70.036111853999103</c:v>
                </c:pt>
                <c:pt idx="1366">
                  <c:v>70.227313333333299</c:v>
                </c:pt>
                <c:pt idx="1367">
                  <c:v>70.398124129009602</c:v>
                </c:pt>
                <c:pt idx="1368">
                  <c:v>70.580871700314006</c:v>
                </c:pt>
                <c:pt idx="1369">
                  <c:v>70.755636401550206</c:v>
                </c:pt>
                <c:pt idx="1370">
                  <c:v>70.929650639536305</c:v>
                </c:pt>
                <c:pt idx="1371">
                  <c:v>71.102829022257694</c:v>
                </c:pt>
                <c:pt idx="1372">
                  <c:v>71.292378333333303</c:v>
                </c:pt>
                <c:pt idx="1373">
                  <c:v>71.458598563456306</c:v>
                </c:pt>
                <c:pt idx="1374">
                  <c:v>71.636866672425597</c:v>
                </c:pt>
                <c:pt idx="1375">
                  <c:v>71.811154109909893</c:v>
                </c:pt>
                <c:pt idx="1376">
                  <c:v>71.9804822919792</c:v>
                </c:pt>
                <c:pt idx="1377">
                  <c:v>72.154544147308101</c:v>
                </c:pt>
                <c:pt idx="1378">
                  <c:v>72.334628324258006</c:v>
                </c:pt>
                <c:pt idx="1379">
                  <c:v>72.523185960649698</c:v>
                </c:pt>
                <c:pt idx="1380">
                  <c:v>72.695508610140905</c:v>
                </c:pt>
                <c:pt idx="1381">
                  <c:v>72.886807337688396</c:v>
                </c:pt>
                <c:pt idx="1382">
                  <c:v>73.0584753154521</c:v>
                </c:pt>
                <c:pt idx="1383">
                  <c:v>73.241966737285196</c:v>
                </c:pt>
                <c:pt idx="1384">
                  <c:v>73.415300000000002</c:v>
                </c:pt>
                <c:pt idx="1385">
                  <c:v>73.598874231417298</c:v>
                </c:pt>
                <c:pt idx="1386">
                  <c:v>73.776214596976899</c:v>
                </c:pt>
                <c:pt idx="1387">
                  <c:v>73.962289999999996</c:v>
                </c:pt>
                <c:pt idx="1388">
                  <c:v>74.147196788492906</c:v>
                </c:pt>
                <c:pt idx="1389">
                  <c:v>74.319314321519599</c:v>
                </c:pt>
                <c:pt idx="1390">
                  <c:v>74.499683333333294</c:v>
                </c:pt>
                <c:pt idx="1391">
                  <c:v>74.680166142014201</c:v>
                </c:pt>
                <c:pt idx="1392">
                  <c:v>74.863989807636301</c:v>
                </c:pt>
                <c:pt idx="1393">
                  <c:v>75.040109999999999</c:v>
                </c:pt>
                <c:pt idx="1394">
                  <c:v>75.234478504899499</c:v>
                </c:pt>
                <c:pt idx="1395">
                  <c:v>75.431165442108394</c:v>
                </c:pt>
                <c:pt idx="1396">
                  <c:v>75.622254419157301</c:v>
                </c:pt>
                <c:pt idx="1397">
                  <c:v>75.809898502596596</c:v>
                </c:pt>
                <c:pt idx="1398">
                  <c:v>75.994913872985506</c:v>
                </c:pt>
                <c:pt idx="1399">
                  <c:v>76.183558333333295</c:v>
                </c:pt>
                <c:pt idx="1400">
                  <c:v>76.359695272380606</c:v>
                </c:pt>
                <c:pt idx="1401">
                  <c:v>76.5399495041531</c:v>
                </c:pt>
                <c:pt idx="1402">
                  <c:v>76.711472555857199</c:v>
                </c:pt>
                <c:pt idx="1403">
                  <c:v>76.885407953401398</c:v>
                </c:pt>
                <c:pt idx="1404">
                  <c:v>77.067405648370098</c:v>
                </c:pt>
                <c:pt idx="1405">
                  <c:v>77.243898576964796</c:v>
                </c:pt>
                <c:pt idx="1406">
                  <c:v>77.415551751618494</c:v>
                </c:pt>
                <c:pt idx="1407">
                  <c:v>77.608426195700005</c:v>
                </c:pt>
                <c:pt idx="1408">
                  <c:v>77.786242651178597</c:v>
                </c:pt>
                <c:pt idx="1409">
                  <c:v>77.959056496487506</c:v>
                </c:pt>
                <c:pt idx="1410">
                  <c:v>78.140570568544007</c:v>
                </c:pt>
                <c:pt idx="1411">
                  <c:v>78.316115866031794</c:v>
                </c:pt>
                <c:pt idx="1412">
                  <c:v>78.5003803055708</c:v>
                </c:pt>
                <c:pt idx="1413">
                  <c:v>78.679825931598103</c:v>
                </c:pt>
                <c:pt idx="1414">
                  <c:v>78.859251666666594</c:v>
                </c:pt>
                <c:pt idx="1415">
                  <c:v>79.046417543018705</c:v>
                </c:pt>
                <c:pt idx="1416">
                  <c:v>79.2312860620127</c:v>
                </c:pt>
                <c:pt idx="1417">
                  <c:v>79.414911666666598</c:v>
                </c:pt>
                <c:pt idx="1418">
                  <c:v>79.581984441638596</c:v>
                </c:pt>
                <c:pt idx="1419">
                  <c:v>79.768554518925598</c:v>
                </c:pt>
                <c:pt idx="1420">
                  <c:v>79.950779999999995</c:v>
                </c:pt>
                <c:pt idx="1421">
                  <c:v>80.136570060363894</c:v>
                </c:pt>
                <c:pt idx="1422">
                  <c:v>80.312902938785001</c:v>
                </c:pt>
                <c:pt idx="1423">
                  <c:v>80.491091666666605</c:v>
                </c:pt>
                <c:pt idx="1424">
                  <c:v>80.663768486135794</c:v>
                </c:pt>
                <c:pt idx="1425">
                  <c:v>80.846012986820696</c:v>
                </c:pt>
                <c:pt idx="1426">
                  <c:v>81.028490000000005</c:v>
                </c:pt>
                <c:pt idx="1427">
                  <c:v>81.2148715936153</c:v>
                </c:pt>
                <c:pt idx="1428">
                  <c:v>81.391139608927901</c:v>
                </c:pt>
                <c:pt idx="1429">
                  <c:v>81.572618333333295</c:v>
                </c:pt>
                <c:pt idx="1430">
                  <c:v>81.756976716096901</c:v>
                </c:pt>
                <c:pt idx="1431">
                  <c:v>81.939270386810094</c:v>
                </c:pt>
                <c:pt idx="1432">
                  <c:v>82.120617221570498</c:v>
                </c:pt>
                <c:pt idx="1433">
                  <c:v>82.302091066720806</c:v>
                </c:pt>
                <c:pt idx="1434">
                  <c:v>82.479735174806294</c:v>
                </c:pt>
                <c:pt idx="1435">
                  <c:v>82.656859090298198</c:v>
                </c:pt>
                <c:pt idx="1436">
                  <c:v>82.837627397766198</c:v>
                </c:pt>
                <c:pt idx="1437">
                  <c:v>83.0217449559849</c:v>
                </c:pt>
                <c:pt idx="1438">
                  <c:v>83.182984539255798</c:v>
                </c:pt>
                <c:pt idx="1439">
                  <c:v>83.3586640642703</c:v>
                </c:pt>
                <c:pt idx="1440">
                  <c:v>83.530489976230797</c:v>
                </c:pt>
                <c:pt idx="1441">
                  <c:v>83.6976066369254</c:v>
                </c:pt>
                <c:pt idx="1442">
                  <c:v>83.863594278109204</c:v>
                </c:pt>
                <c:pt idx="1443">
                  <c:v>84.032965315915206</c:v>
                </c:pt>
                <c:pt idx="1444">
                  <c:v>84.202121863327903</c:v>
                </c:pt>
                <c:pt idx="1445">
                  <c:v>84.381115613521601</c:v>
                </c:pt>
                <c:pt idx="1446">
                  <c:v>84.560879180684694</c:v>
                </c:pt>
                <c:pt idx="1447">
                  <c:v>84.738608902511899</c:v>
                </c:pt>
                <c:pt idx="1448">
                  <c:v>84.914121642033095</c:v>
                </c:pt>
                <c:pt idx="1449">
                  <c:v>85.092493379440299</c:v>
                </c:pt>
                <c:pt idx="1450">
                  <c:v>85.279992020148498</c:v>
                </c:pt>
                <c:pt idx="1451">
                  <c:v>85.461792911509903</c:v>
                </c:pt>
                <c:pt idx="1452">
                  <c:v>85.643675340457094</c:v>
                </c:pt>
                <c:pt idx="1453">
                  <c:v>85.813671666666593</c:v>
                </c:pt>
                <c:pt idx="1454">
                  <c:v>85.972484579320493</c:v>
                </c:pt>
                <c:pt idx="1455">
                  <c:v>86.139012445436606</c:v>
                </c:pt>
                <c:pt idx="1456">
                  <c:v>86.297413333333296</c:v>
                </c:pt>
                <c:pt idx="1457">
                  <c:v>86.458917238231393</c:v>
                </c:pt>
                <c:pt idx="1458">
                  <c:v>86.622666564015304</c:v>
                </c:pt>
                <c:pt idx="1459">
                  <c:v>86.796403333333302</c:v>
                </c:pt>
                <c:pt idx="1460">
                  <c:v>86.958954259154396</c:v>
                </c:pt>
                <c:pt idx="1461">
                  <c:v>87.122958610389105</c:v>
                </c:pt>
                <c:pt idx="1462">
                  <c:v>87.288077436056199</c:v>
                </c:pt>
                <c:pt idx="1463">
                  <c:v>87.451716020314805</c:v>
                </c:pt>
                <c:pt idx="1464">
                  <c:v>87.608011588093007</c:v>
                </c:pt>
                <c:pt idx="1465">
                  <c:v>87.762786666666599</c:v>
                </c:pt>
                <c:pt idx="1466">
                  <c:v>87.924080800378107</c:v>
                </c:pt>
                <c:pt idx="1467">
                  <c:v>88.088393358911404</c:v>
                </c:pt>
                <c:pt idx="1468">
                  <c:v>88.244632447959603</c:v>
                </c:pt>
                <c:pt idx="1469">
                  <c:v>88.406938538264697</c:v>
                </c:pt>
                <c:pt idx="1470">
                  <c:v>88.574685945709305</c:v>
                </c:pt>
                <c:pt idx="1471">
                  <c:v>88.738580278929206</c:v>
                </c:pt>
                <c:pt idx="1472">
                  <c:v>88.900504629368797</c:v>
                </c:pt>
                <c:pt idx="1473">
                  <c:v>89.066515766001899</c:v>
                </c:pt>
                <c:pt idx="1474">
                  <c:v>89.234684449835598</c:v>
                </c:pt>
                <c:pt idx="1475">
                  <c:v>89.398361976368804</c:v>
                </c:pt>
                <c:pt idx="1476">
                  <c:v>89.563476743344197</c:v>
                </c:pt>
                <c:pt idx="1477">
                  <c:v>89.718705</c:v>
                </c:pt>
                <c:pt idx="1478">
                  <c:v>89.887839758271696</c:v>
                </c:pt>
                <c:pt idx="1479">
                  <c:v>90.055930252265995</c:v>
                </c:pt>
                <c:pt idx="1480">
                  <c:v>90.220120117120999</c:v>
                </c:pt>
                <c:pt idx="1481">
                  <c:v>90.385567355030801</c:v>
                </c:pt>
                <c:pt idx="1482">
                  <c:v>90.543358033240096</c:v>
                </c:pt>
                <c:pt idx="1483">
                  <c:v>90.701454737337002</c:v>
                </c:pt>
                <c:pt idx="1484">
                  <c:v>90.867211321786201</c:v>
                </c:pt>
                <c:pt idx="1485">
                  <c:v>91.042356884079098</c:v>
                </c:pt>
                <c:pt idx="1486">
                  <c:v>91.208327191517199</c:v>
                </c:pt>
                <c:pt idx="1487">
                  <c:v>91.370721810250004</c:v>
                </c:pt>
                <c:pt idx="1488">
                  <c:v>91.536754496809905</c:v>
                </c:pt>
                <c:pt idx="1489">
                  <c:v>91.7016427112288</c:v>
                </c:pt>
                <c:pt idx="1490">
                  <c:v>91.875892772574502</c:v>
                </c:pt>
                <c:pt idx="1491">
                  <c:v>92.031599166778605</c:v>
                </c:pt>
                <c:pt idx="1492">
                  <c:v>92.201660126829793</c:v>
                </c:pt>
                <c:pt idx="1493">
                  <c:v>92.3635750659368</c:v>
                </c:pt>
                <c:pt idx="1494">
                  <c:v>92.519066139279801</c:v>
                </c:pt>
                <c:pt idx="1495">
                  <c:v>92.676453668234501</c:v>
                </c:pt>
                <c:pt idx="1496">
                  <c:v>92.835460296796299</c:v>
                </c:pt>
                <c:pt idx="1497">
                  <c:v>92.990880297085994</c:v>
                </c:pt>
                <c:pt idx="1498">
                  <c:v>93.144688491107104</c:v>
                </c:pt>
                <c:pt idx="1499">
                  <c:v>93.302628513716002</c:v>
                </c:pt>
                <c:pt idx="1500">
                  <c:v>93.467547842171697</c:v>
                </c:pt>
                <c:pt idx="1501">
                  <c:v>93.634669980465702</c:v>
                </c:pt>
                <c:pt idx="1502">
                  <c:v>93.794790255914805</c:v>
                </c:pt>
                <c:pt idx="1503">
                  <c:v>93.950961374462594</c:v>
                </c:pt>
                <c:pt idx="1504">
                  <c:v>94.107510000000005</c:v>
                </c:pt>
                <c:pt idx="1505">
                  <c:v>94.274662432163694</c:v>
                </c:pt>
                <c:pt idx="1506">
                  <c:v>94.432859324942498</c:v>
                </c:pt>
                <c:pt idx="1507">
                  <c:v>94.5999433333333</c:v>
                </c:pt>
                <c:pt idx="1508">
                  <c:v>94.930576422012194</c:v>
                </c:pt>
                <c:pt idx="1509">
                  <c:v>95.087838333333295</c:v>
                </c:pt>
                <c:pt idx="1510">
                  <c:v>95.263387043153301</c:v>
                </c:pt>
                <c:pt idx="1511">
                  <c:v>95.424211488258194</c:v>
                </c:pt>
                <c:pt idx="1512">
                  <c:v>95.577798087655196</c:v>
                </c:pt>
                <c:pt idx="1513">
                  <c:v>95.737882619285102</c:v>
                </c:pt>
                <c:pt idx="1514">
                  <c:v>95.896700256675999</c:v>
                </c:pt>
                <c:pt idx="1515">
                  <c:v>96.049302268152701</c:v>
                </c:pt>
                <c:pt idx="1516">
                  <c:v>96.203408914441098</c:v>
                </c:pt>
                <c:pt idx="1517">
                  <c:v>96.355874446043401</c:v>
                </c:pt>
                <c:pt idx="1518">
                  <c:v>96.507110433723795</c:v>
                </c:pt>
                <c:pt idx="1519">
                  <c:v>96.662088881469202</c:v>
                </c:pt>
                <c:pt idx="1520">
                  <c:v>96.808659509222394</c:v>
                </c:pt>
                <c:pt idx="1521">
                  <c:v>96.966736163142201</c:v>
                </c:pt>
                <c:pt idx="1522">
                  <c:v>97.123432113619501</c:v>
                </c:pt>
                <c:pt idx="1523">
                  <c:v>97.273753321010105</c:v>
                </c:pt>
                <c:pt idx="1524">
                  <c:v>97.429342226980594</c:v>
                </c:pt>
                <c:pt idx="1525">
                  <c:v>97.588510047920394</c:v>
                </c:pt>
                <c:pt idx="1526">
                  <c:v>97.747268111061103</c:v>
                </c:pt>
                <c:pt idx="1527">
                  <c:v>97.906910109284695</c:v>
                </c:pt>
                <c:pt idx="1528">
                  <c:v>98.062302385606998</c:v>
                </c:pt>
                <c:pt idx="1529">
                  <c:v>98.221216681808002</c:v>
                </c:pt>
                <c:pt idx="1530">
                  <c:v>98.379825377660396</c:v>
                </c:pt>
                <c:pt idx="1531">
                  <c:v>98.534772029052206</c:v>
                </c:pt>
                <c:pt idx="1532">
                  <c:v>98.679700660915501</c:v>
                </c:pt>
                <c:pt idx="1533">
                  <c:v>98.840874017142795</c:v>
                </c:pt>
                <c:pt idx="1534">
                  <c:v>98.994996813766605</c:v>
                </c:pt>
                <c:pt idx="1535">
                  <c:v>99.139359283456898</c:v>
                </c:pt>
                <c:pt idx="1536">
                  <c:v>99.298604934852904</c:v>
                </c:pt>
                <c:pt idx="1537">
                  <c:v>99.450178376636302</c:v>
                </c:pt>
                <c:pt idx="1538">
                  <c:v>99.604669723280907</c:v>
                </c:pt>
                <c:pt idx="1539">
                  <c:v>99.764567928770305</c:v>
                </c:pt>
                <c:pt idx="1540">
                  <c:v>99.926542535139603</c:v>
                </c:pt>
                <c:pt idx="1541">
                  <c:v>100.07453565107301</c:v>
                </c:pt>
                <c:pt idx="1542">
                  <c:v>100.241103300234</c:v>
                </c:pt>
                <c:pt idx="1543">
                  <c:v>100.400216961067</c:v>
                </c:pt>
                <c:pt idx="1544">
                  <c:v>100.557178226375</c:v>
                </c:pt>
                <c:pt idx="1545">
                  <c:v>100.72169745027099</c:v>
                </c:pt>
                <c:pt idx="1546">
                  <c:v>100.890449168066</c:v>
                </c:pt>
                <c:pt idx="1547">
                  <c:v>101.049453194913</c:v>
                </c:pt>
                <c:pt idx="1548">
                  <c:v>101.209618711898</c:v>
                </c:pt>
                <c:pt idx="1549">
                  <c:v>101.370808533096</c:v>
                </c:pt>
                <c:pt idx="1550">
                  <c:v>101.535154599302</c:v>
                </c:pt>
                <c:pt idx="1551">
                  <c:v>101.704021102973</c:v>
                </c:pt>
                <c:pt idx="1552">
                  <c:v>101.87500748737099</c:v>
                </c:pt>
                <c:pt idx="1553">
                  <c:v>102.03885929466</c:v>
                </c:pt>
                <c:pt idx="1554">
                  <c:v>102.210352619351</c:v>
                </c:pt>
                <c:pt idx="1555">
                  <c:v>102.385840530366</c:v>
                </c:pt>
                <c:pt idx="1556">
                  <c:v>102.561228028961</c:v>
                </c:pt>
                <c:pt idx="1557">
                  <c:v>102.73538055449499</c:v>
                </c:pt>
                <c:pt idx="1558">
                  <c:v>102.91857144959999</c:v>
                </c:pt>
                <c:pt idx="1559">
                  <c:v>103.106579599559</c:v>
                </c:pt>
                <c:pt idx="1560">
                  <c:v>103.298568660322</c:v>
                </c:pt>
                <c:pt idx="1561">
                  <c:v>103.474379577213</c:v>
                </c:pt>
                <c:pt idx="1562">
                  <c:v>103.659971568074</c:v>
                </c:pt>
                <c:pt idx="1563">
                  <c:v>103.848419996774</c:v>
                </c:pt>
                <c:pt idx="1564">
                  <c:v>104.032841336784</c:v>
                </c:pt>
                <c:pt idx="1565">
                  <c:v>104.214819778606</c:v>
                </c:pt>
                <c:pt idx="1566">
                  <c:v>104.397763333333</c:v>
                </c:pt>
                <c:pt idx="1567">
                  <c:v>104.58097788290701</c:v>
                </c:pt>
                <c:pt idx="1568">
                  <c:v>104.762978512777</c:v>
                </c:pt>
                <c:pt idx="1569">
                  <c:v>104.94439576945599</c:v>
                </c:pt>
                <c:pt idx="1570">
                  <c:v>105.126211620468</c:v>
                </c:pt>
                <c:pt idx="1571">
                  <c:v>105.30467813902401</c:v>
                </c:pt>
                <c:pt idx="1572">
                  <c:v>105.459290942091</c:v>
                </c:pt>
                <c:pt idx="1573">
                  <c:v>105.613835368916</c:v>
                </c:pt>
                <c:pt idx="1574">
                  <c:v>105.761706916775</c:v>
                </c:pt>
                <c:pt idx="1575">
                  <c:v>105.863276666666</c:v>
                </c:pt>
                <c:pt idx="1576">
                  <c:v>105.965414025383</c:v>
                </c:pt>
                <c:pt idx="1577">
                  <c:v>106.06829379825</c:v>
                </c:pt>
                <c:pt idx="1578">
                  <c:v>106.163632071056</c:v>
                </c:pt>
                <c:pt idx="1579">
                  <c:v>106.274417850554</c:v>
                </c:pt>
                <c:pt idx="1580">
                  <c:v>106.385154430298</c:v>
                </c:pt>
                <c:pt idx="1581">
                  <c:v>106.495843162906</c:v>
                </c:pt>
                <c:pt idx="1582">
                  <c:v>106.60648539945799</c:v>
                </c:pt>
                <c:pt idx="1583">
                  <c:v>106.717082489486</c:v>
                </c:pt>
                <c:pt idx="1584">
                  <c:v>106.82763578095501</c:v>
                </c:pt>
                <c:pt idx="1585">
                  <c:v>106.93814662042701</c:v>
                </c:pt>
                <c:pt idx="1586">
                  <c:v>107.048616353049</c:v>
                </c:pt>
                <c:pt idx="1587">
                  <c:v>107.159046322534</c:v>
                </c:pt>
                <c:pt idx="1588">
                  <c:v>107.26943787133099</c:v>
                </c:pt>
                <c:pt idx="1589">
                  <c:v>107.37979234060001</c:v>
                </c:pt>
                <c:pt idx="1590">
                  <c:v>107.490111070208</c:v>
                </c:pt>
                <c:pt idx="1591">
                  <c:v>107.50267038974999</c:v>
                </c:pt>
                <c:pt idx="1592">
                  <c:v>107.505117760297</c:v>
                </c:pt>
                <c:pt idx="1593">
                  <c:v>107.507564258307</c:v>
                </c:pt>
                <c:pt idx="1594">
                  <c:v>107.510009931342</c:v>
                </c:pt>
                <c:pt idx="1595">
                  <c:v>107.5124548269</c:v>
                </c:pt>
                <c:pt idx="1596">
                  <c:v>107.51489899241901</c:v>
                </c:pt>
                <c:pt idx="1597">
                  <c:v>107.51734247528</c:v>
                </c:pt>
                <c:pt idx="1598">
                  <c:v>107.523709843077</c:v>
                </c:pt>
                <c:pt idx="1599">
                  <c:v>107.55754387159701</c:v>
                </c:pt>
                <c:pt idx="1600">
                  <c:v>107.591370032586</c:v>
                </c:pt>
                <c:pt idx="1601">
                  <c:v>107.625189054874</c:v>
                </c:pt>
                <c:pt idx="1602">
                  <c:v>107.659001666666</c:v>
                </c:pt>
                <c:pt idx="1603">
                  <c:v>107.686502506438</c:v>
                </c:pt>
                <c:pt idx="1604">
                  <c:v>107.71399925670499</c:v>
                </c:pt>
                <c:pt idx="1605">
                  <c:v>107.74149252892001</c:v>
                </c:pt>
                <c:pt idx="1606">
                  <c:v>107.768982934243</c:v>
                </c:pt>
                <c:pt idx="1607">
                  <c:v>107.796471083585</c:v>
                </c:pt>
                <c:pt idx="1608">
                  <c:v>107.82395758764</c:v>
                </c:pt>
                <c:pt idx="1609">
                  <c:v>107.851443056976</c:v>
                </c:pt>
                <c:pt idx="1610">
                  <c:v>107.878928102065</c:v>
                </c:pt>
                <c:pt idx="1611">
                  <c:v>107.90641333333301</c:v>
                </c:pt>
                <c:pt idx="1612">
                  <c:v>108.901759734254</c:v>
                </c:pt>
                <c:pt idx="1613">
                  <c:v>108.985611950258</c:v>
                </c:pt>
                <c:pt idx="1614">
                  <c:v>109.069485847561</c:v>
                </c:pt>
                <c:pt idx="1615">
                  <c:v>109.15338293095699</c:v>
                </c:pt>
                <c:pt idx="1616">
                  <c:v>109.23730470674199</c:v>
                </c:pt>
                <c:pt idx="1617">
                  <c:v>109.32125268276801</c:v>
                </c:pt>
                <c:pt idx="1618">
                  <c:v>109.405228368496</c:v>
                </c:pt>
                <c:pt idx="1619">
                  <c:v>109.489233275177</c:v>
                </c:pt>
                <c:pt idx="1620">
                  <c:v>109.57326891590201</c:v>
                </c:pt>
                <c:pt idx="1621">
                  <c:v>109.657336805661</c:v>
                </c:pt>
                <c:pt idx="1622">
                  <c:v>109.741438461519</c:v>
                </c:pt>
                <c:pt idx="1623">
                  <c:v>109.825575402675</c:v>
                </c:pt>
                <c:pt idx="1624">
                  <c:v>109.90974915051</c:v>
                </c:pt>
                <c:pt idx="1625">
                  <c:v>109.993961228776</c:v>
                </c:pt>
                <c:pt idx="1626">
                  <c:v>110.078213163645</c:v>
                </c:pt>
                <c:pt idx="1627">
                  <c:v>110.16250648376599</c:v>
                </c:pt>
                <c:pt idx="1628">
                  <c:v>110.246842720449</c:v>
                </c:pt>
                <c:pt idx="1629">
                  <c:v>110.33122340771899</c:v>
                </c:pt>
                <c:pt idx="1630">
                  <c:v>110.415650082372</c:v>
                </c:pt>
                <c:pt idx="1631">
                  <c:v>110.50012428415801</c:v>
                </c:pt>
                <c:pt idx="1632">
                  <c:v>110.584647555842</c:v>
                </c:pt>
                <c:pt idx="1633">
                  <c:v>110.669221443251</c:v>
                </c:pt>
                <c:pt idx="1634">
                  <c:v>110.75384749547101</c:v>
                </c:pt>
                <c:pt idx="1635">
                  <c:v>110.838527264896</c:v>
                </c:pt>
                <c:pt idx="1636">
                  <c:v>110.923262307286</c:v>
                </c:pt>
                <c:pt idx="1637">
                  <c:v>111.00805418195699</c:v>
                </c:pt>
                <c:pt idx="1638">
                  <c:v>111.092904451838</c:v>
                </c:pt>
                <c:pt idx="1639">
                  <c:v>111.17781468352899</c:v>
                </c:pt>
                <c:pt idx="1640">
                  <c:v>111.26278644748901</c:v>
                </c:pt>
                <c:pt idx="1641">
                  <c:v>111.347821318095</c:v>
                </c:pt>
                <c:pt idx="1642">
                  <c:v>111.43292087370099</c:v>
                </c:pt>
                <c:pt idx="1643">
                  <c:v>111.518086696832</c:v>
                </c:pt>
                <c:pt idx="1644">
                  <c:v>111.603320374238</c:v>
                </c:pt>
                <c:pt idx="1645">
                  <c:v>111.68862349696001</c:v>
                </c:pt>
                <c:pt idx="1646">
                  <c:v>111.773997660519</c:v>
                </c:pt>
                <c:pt idx="1647">
                  <c:v>111.859444464978</c:v>
                </c:pt>
                <c:pt idx="1648">
                  <c:v>111.944965515004</c:v>
                </c:pt>
                <c:pt idx="1649">
                  <c:v>112.03056242006301</c:v>
                </c:pt>
                <c:pt idx="1650">
                  <c:v>112.11623679448</c:v>
                </c:pt>
                <c:pt idx="1651">
                  <c:v>112.201990257506</c:v>
                </c:pt>
                <c:pt idx="1652">
                  <c:v>112.28782443351</c:v>
                </c:pt>
                <c:pt idx="1653">
                  <c:v>112.37374095204601</c:v>
                </c:pt>
                <c:pt idx="1654">
                  <c:v>112.45974144791801</c:v>
                </c:pt>
                <c:pt idx="1655">
                  <c:v>112.545827561376</c:v>
                </c:pt>
                <c:pt idx="1656">
                  <c:v>112.632000938182</c:v>
                </c:pt>
                <c:pt idx="1657">
                  <c:v>112.718263229678</c:v>
                </c:pt>
                <c:pt idx="1658">
                  <c:v>112.804616092985</c:v>
                </c:pt>
                <c:pt idx="1659">
                  <c:v>112.891061191072</c:v>
                </c:pt>
                <c:pt idx="1660">
                  <c:v>112.977600192821</c:v>
                </c:pt>
                <c:pt idx="1661">
                  <c:v>113.064234773232</c:v>
                </c:pt>
                <c:pt idx="1662">
                  <c:v>113.150966613495</c:v>
                </c:pt>
                <c:pt idx="1663">
                  <c:v>113.237797401051</c:v>
                </c:pt>
                <c:pt idx="1664">
                  <c:v>113.324728829808</c:v>
                </c:pt>
                <c:pt idx="1665">
                  <c:v>113.411762600204</c:v>
                </c:pt>
                <c:pt idx="1666">
                  <c:v>113.498900419283</c:v>
                </c:pt>
                <c:pt idx="1667">
                  <c:v>113.586144000901</c:v>
                </c:pt>
                <c:pt idx="1668">
                  <c:v>113.67349506580101</c:v>
                </c:pt>
                <c:pt idx="1669">
                  <c:v>113.760955341683</c:v>
                </c:pt>
                <c:pt idx="1670">
                  <c:v>113.848526563419</c:v>
                </c:pt>
                <c:pt idx="1671">
                  <c:v>113.93621047312701</c:v>
                </c:pt>
                <c:pt idx="1672">
                  <c:v>114.02400882024401</c:v>
                </c:pt>
                <c:pt idx="1673">
                  <c:v>114.111923361744</c:v>
                </c:pt>
                <c:pt idx="1674">
                  <c:v>114.199955862211</c:v>
                </c:pt>
                <c:pt idx="1675">
                  <c:v>114.28810809392</c:v>
                </c:pt>
                <c:pt idx="1676">
                  <c:v>114.37638183705501</c:v>
                </c:pt>
                <c:pt idx="1677">
                  <c:v>114.464778879785</c:v>
                </c:pt>
                <c:pt idx="1678">
                  <c:v>114.553301018345</c:v>
                </c:pt>
                <c:pt idx="1679">
                  <c:v>114.64195005726</c:v>
                </c:pt>
                <c:pt idx="1680">
                  <c:v>114.73072780942201</c:v>
                </c:pt>
                <c:pt idx="1681">
                  <c:v>114.81963609617701</c:v>
                </c:pt>
                <c:pt idx="1682">
                  <c:v>114.908676747543</c:v>
                </c:pt>
                <c:pt idx="1683">
                  <c:v>114.997851602303</c:v>
                </c:pt>
                <c:pt idx="1684">
                  <c:v>115.087162508082</c:v>
                </c:pt>
                <c:pt idx="1685">
                  <c:v>115.176611321579</c:v>
                </c:pt>
                <c:pt idx="1686">
                  <c:v>115.26619990865299</c:v>
                </c:pt>
                <c:pt idx="1687">
                  <c:v>115.35593014441</c:v>
                </c:pt>
                <c:pt idx="1688">
                  <c:v>115.445803913435</c:v>
                </c:pt>
                <c:pt idx="1689">
                  <c:v>115.53582310988401</c:v>
                </c:pt>
                <c:pt idx="1690">
                  <c:v>115.62598963757</c:v>
                </c:pt>
                <c:pt idx="1691">
                  <c:v>115.71630541019999</c:v>
                </c:pt>
                <c:pt idx="1692">
                  <c:v>115.806772351471</c:v>
                </c:pt>
                <c:pt idx="1693">
                  <c:v>115.897392395159</c:v>
                </c:pt>
                <c:pt idx="1694">
                  <c:v>115.98816748535999</c:v>
                </c:pt>
                <c:pt idx="1695">
                  <c:v>116.07909957658499</c:v>
                </c:pt>
                <c:pt idx="1696">
                  <c:v>116.170190633861</c:v>
                </c:pt>
                <c:pt idx="1697">
                  <c:v>116.26144263296599</c:v>
                </c:pt>
                <c:pt idx="1698">
                  <c:v>116.35285756053599</c:v>
                </c:pt>
                <c:pt idx="1699">
                  <c:v>116.44443741416001</c:v>
                </c:pt>
                <c:pt idx="1700">
                  <c:v>116.53618420263</c:v>
                </c:pt>
                <c:pt idx="1701">
                  <c:v>116.628099946041</c:v>
                </c:pt>
                <c:pt idx="1702">
                  <c:v>116.720186675897</c:v>
                </c:pt>
                <c:pt idx="1703">
                  <c:v>116.812446435361</c:v>
                </c:pt>
                <c:pt idx="1704">
                  <c:v>116.904881279362</c:v>
                </c:pt>
                <c:pt idx="1705">
                  <c:v>116.997493274701</c:v>
                </c:pt>
                <c:pt idx="1706">
                  <c:v>117.09028450030701</c:v>
                </c:pt>
                <c:pt idx="1707">
                  <c:v>117.18325704734799</c:v>
                </c:pt>
                <c:pt idx="1708">
                  <c:v>119.471847858484</c:v>
                </c:pt>
                <c:pt idx="1709">
                  <c:v>119.565141143598</c:v>
                </c:pt>
                <c:pt idx="1710">
                  <c:v>119.66941624027901</c:v>
                </c:pt>
                <c:pt idx="1711">
                  <c:v>119.763325118583</c:v>
                </c:pt>
                <c:pt idx="1712">
                  <c:v>119.828775035514</c:v>
                </c:pt>
                <c:pt idx="1713">
                  <c:v>119.88485340816599</c:v>
                </c:pt>
                <c:pt idx="1714">
                  <c:v>119.88983743554699</c:v>
                </c:pt>
                <c:pt idx="1715">
                  <c:v>119.900144458067</c:v>
                </c:pt>
                <c:pt idx="1716">
                  <c:v>119.99335899861001</c:v>
                </c:pt>
                <c:pt idx="1717">
                  <c:v>120.108140302591</c:v>
                </c:pt>
                <c:pt idx="1718">
                  <c:v>120.208812188482</c:v>
                </c:pt>
                <c:pt idx="1719">
                  <c:v>120.318895055629</c:v>
                </c:pt>
                <c:pt idx="1720">
                  <c:v>120.40426338095099</c:v>
                </c:pt>
                <c:pt idx="1721">
                  <c:v>120.489830429348</c:v>
                </c:pt>
                <c:pt idx="1722">
                  <c:v>120.575597935681</c:v>
                </c:pt>
                <c:pt idx="1723">
                  <c:v>120.67568164714</c:v>
                </c:pt>
                <c:pt idx="1724">
                  <c:v>120.772462993696</c:v>
                </c:pt>
                <c:pt idx="1725">
                  <c:v>120.86824750271199</c:v>
                </c:pt>
                <c:pt idx="1726">
                  <c:v>120.956699604021</c:v>
                </c:pt>
                <c:pt idx="1727">
                  <c:v>121.02599632754099</c:v>
                </c:pt>
                <c:pt idx="1728">
                  <c:v>121.095454399511</c:v>
                </c:pt>
                <c:pt idx="1729">
                  <c:v>121.165075164321</c:v>
                </c:pt>
                <c:pt idx="1730">
                  <c:v>121.23485997531699</c:v>
                </c:pt>
                <c:pt idx="1731">
                  <c:v>121.304810194968</c:v>
                </c:pt>
                <c:pt idx="1732">
                  <c:v>121.374927194924</c:v>
                </c:pt>
                <c:pt idx="1733">
                  <c:v>121.445212356075</c:v>
                </c:pt>
                <c:pt idx="1734">
                  <c:v>121.515667068716</c:v>
                </c:pt>
                <c:pt idx="1735">
                  <c:v>121.58629273261499</c:v>
                </c:pt>
                <c:pt idx="1736">
                  <c:v>121.657090757067</c:v>
                </c:pt>
                <c:pt idx="1737">
                  <c:v>121.72806256107199</c:v>
                </c:pt>
                <c:pt idx="1738">
                  <c:v>121.79920957339201</c:v>
                </c:pt>
                <c:pt idx="1739">
                  <c:v>121.87053323262199</c:v>
                </c:pt>
                <c:pt idx="1740">
                  <c:v>121.94203498735899</c:v>
                </c:pt>
                <c:pt idx="1741">
                  <c:v>122.013716296274</c:v>
                </c:pt>
                <c:pt idx="1742">
                  <c:v>122.08557862817401</c:v>
                </c:pt>
                <c:pt idx="1743">
                  <c:v>122.157623462183</c:v>
                </c:pt>
                <c:pt idx="1744">
                  <c:v>122.229852287809</c:v>
                </c:pt>
                <c:pt idx="1745">
                  <c:v>122.302266605019</c:v>
                </c:pt>
                <c:pt idx="1746">
                  <c:v>122.374867924413</c:v>
                </c:pt>
                <c:pt idx="1747">
                  <c:v>122.447657767303</c:v>
                </c:pt>
                <c:pt idx="1748">
                  <c:v>122.520637665782</c:v>
                </c:pt>
                <c:pt idx="1749">
                  <c:v>122.593809162913</c:v>
                </c:pt>
                <c:pt idx="1750">
                  <c:v>122.667173812798</c:v>
                </c:pt>
                <c:pt idx="1751">
                  <c:v>122.74073318066</c:v>
                </c:pt>
                <c:pt idx="1752">
                  <c:v>122.80904651896</c:v>
                </c:pt>
                <c:pt idx="1753">
                  <c:v>122.81007682878899</c:v>
                </c:pt>
                <c:pt idx="1754">
                  <c:v>122.81791</c:v>
                </c:pt>
                <c:pt idx="1755">
                  <c:v>122.74417311954301</c:v>
                </c:pt>
                <c:pt idx="1756">
                  <c:v>122.652026286725</c:v>
                </c:pt>
                <c:pt idx="1757">
                  <c:v>122.61025750034101</c:v>
                </c:pt>
                <c:pt idx="1758">
                  <c:v>122.610625555555</c:v>
                </c:pt>
                <c:pt idx="1759">
                  <c:v>122.610895555556</c:v>
                </c:pt>
                <c:pt idx="1760">
                  <c:v>122.611331666666</c:v>
                </c:pt>
                <c:pt idx="1761">
                  <c:v>122.611267222227</c:v>
                </c:pt>
                <c:pt idx="1762">
                  <c:v>122.610989444449</c:v>
                </c:pt>
                <c:pt idx="1763">
                  <c:v>122.610960000009</c:v>
                </c:pt>
                <c:pt idx="1764">
                  <c:v>122.61079333333301</c:v>
                </c:pt>
                <c:pt idx="1765">
                  <c:v>122.61066111111001</c:v>
                </c:pt>
                <c:pt idx="1766">
                  <c:v>122.610205000142</c:v>
                </c:pt>
                <c:pt idx="1767">
                  <c:v>122.610292500002</c:v>
                </c:pt>
                <c:pt idx="1768">
                  <c:v>122.61109444444899</c:v>
                </c:pt>
                <c:pt idx="1769">
                  <c:v>122.611315</c:v>
                </c:pt>
                <c:pt idx="1770">
                  <c:v>122.611548055553</c:v>
                </c:pt>
                <c:pt idx="1771">
                  <c:v>122.611331111127</c:v>
                </c:pt>
                <c:pt idx="1772">
                  <c:v>122.611706666667</c:v>
                </c:pt>
                <c:pt idx="1773">
                  <c:v>122.611577037031</c:v>
                </c:pt>
                <c:pt idx="1774">
                  <c:v>122.61140333333501</c:v>
                </c:pt>
                <c:pt idx="1775">
                  <c:v>122.611036666666</c:v>
                </c:pt>
                <c:pt idx="1776">
                  <c:v>122.61035958335501</c:v>
                </c:pt>
                <c:pt idx="1777">
                  <c:v>122.61027111110999</c:v>
                </c:pt>
                <c:pt idx="1778">
                  <c:v>122.60989583334199</c:v>
                </c:pt>
                <c:pt idx="1779">
                  <c:v>122.610028611109</c:v>
                </c:pt>
                <c:pt idx="1780">
                  <c:v>122.610108333331</c:v>
                </c:pt>
                <c:pt idx="1781">
                  <c:v>122.610088333333</c:v>
                </c:pt>
                <c:pt idx="1782">
                  <c:v>122.61061513889901</c:v>
                </c:pt>
                <c:pt idx="1783">
                  <c:v>122.61239444237199</c:v>
                </c:pt>
                <c:pt idx="1784">
                  <c:v>122.53319999999999</c:v>
                </c:pt>
                <c:pt idx="1785">
                  <c:v>122.389448014865</c:v>
                </c:pt>
                <c:pt idx="1786">
                  <c:v>122.249057924532</c:v>
                </c:pt>
                <c:pt idx="1787">
                  <c:v>122.16486999999999</c:v>
                </c:pt>
                <c:pt idx="1788">
                  <c:v>122.010632513858</c:v>
                </c:pt>
                <c:pt idx="1789">
                  <c:v>121.970608890218</c:v>
                </c:pt>
                <c:pt idx="1790">
                  <c:v>121.98366999999899</c:v>
                </c:pt>
                <c:pt idx="1791">
                  <c:v>9.8220736530974495</c:v>
                </c:pt>
                <c:pt idx="1792">
                  <c:v>9.5160002378751596</c:v>
                </c:pt>
                <c:pt idx="1793">
                  <c:v>9.3519266666666692</c:v>
                </c:pt>
                <c:pt idx="1794">
                  <c:v>9.1335327724564905</c:v>
                </c:pt>
                <c:pt idx="1795">
                  <c:v>8.8659069702372904</c:v>
                </c:pt>
                <c:pt idx="1796">
                  <c:v>8.6587266666666594</c:v>
                </c:pt>
                <c:pt idx="1797">
                  <c:v>8.2695547329661192</c:v>
                </c:pt>
                <c:pt idx="1798">
                  <c:v>7.8500216671979697</c:v>
                </c:pt>
                <c:pt idx="1799">
                  <c:v>7.4821900000000001</c:v>
                </c:pt>
                <c:pt idx="1800">
                  <c:v>7.4209027784334696</c:v>
                </c:pt>
                <c:pt idx="1801">
                  <c:v>7.4209805551414503</c:v>
                </c:pt>
                <c:pt idx="1802">
                  <c:v>7.4235316666666602</c:v>
                </c:pt>
                <c:pt idx="1803">
                  <c:v>7.4268527756523399</c:v>
                </c:pt>
                <c:pt idx="1804">
                  <c:v>7.4273205523892596</c:v>
                </c:pt>
                <c:pt idx="1805">
                  <c:v>7.4270083333333199</c:v>
                </c:pt>
                <c:pt idx="1806">
                  <c:v>7.4242661092822804</c:v>
                </c:pt>
                <c:pt idx="1807">
                  <c:v>7.4227688910740497</c:v>
                </c:pt>
                <c:pt idx="1808">
                  <c:v>7.4217733333333298</c:v>
                </c:pt>
                <c:pt idx="1809">
                  <c:v>7.4214944468812396</c:v>
                </c:pt>
                <c:pt idx="1810">
                  <c:v>7.4210512961928403</c:v>
                </c:pt>
                <c:pt idx="1811">
                  <c:v>7.4207966666666598</c:v>
                </c:pt>
                <c:pt idx="1812">
                  <c:v>7.4207422222208601</c:v>
                </c:pt>
                <c:pt idx="1813">
                  <c:v>7.4218199998111496</c:v>
                </c:pt>
                <c:pt idx="1814">
                  <c:v>7.4239666666666597</c:v>
                </c:pt>
                <c:pt idx="1815">
                  <c:v>7.4255249972874404</c:v>
                </c:pt>
                <c:pt idx="1816">
                  <c:v>7.4275000000144598</c:v>
                </c:pt>
                <c:pt idx="1817">
                  <c:v>7.4278550000000001</c:v>
                </c:pt>
                <c:pt idx="1818">
                  <c:v>7.4277338888881399</c:v>
                </c:pt>
                <c:pt idx="1819">
                  <c:v>7.4265116671910203</c:v>
                </c:pt>
                <c:pt idx="1820">
                  <c:v>7.4211316666666596</c:v>
                </c:pt>
                <c:pt idx="1821">
                  <c:v>7.4208038888881802</c:v>
                </c:pt>
                <c:pt idx="1822">
                  <c:v>7.4206677777668597</c:v>
                </c:pt>
                <c:pt idx="1823">
                  <c:v>7.4205216666666596</c:v>
                </c:pt>
                <c:pt idx="1824">
                  <c:v>7.4205505555556801</c:v>
                </c:pt>
                <c:pt idx="1825">
                  <c:v>7.4208494444384199</c:v>
                </c:pt>
                <c:pt idx="1826">
                  <c:v>7.4227049999999997</c:v>
                </c:pt>
                <c:pt idx="1827">
                  <c:v>7.4273744445684304</c:v>
                </c:pt>
                <c:pt idx="1828">
                  <c:v>7.4281022222166104</c:v>
                </c:pt>
                <c:pt idx="1829">
                  <c:v>7.42817333333333</c:v>
                </c:pt>
                <c:pt idx="1830">
                  <c:v>7.4280099999892801</c:v>
                </c:pt>
                <c:pt idx="1831">
                  <c:v>7.4272805558640798</c:v>
                </c:pt>
                <c:pt idx="1832">
                  <c:v>7.42537</c:v>
                </c:pt>
                <c:pt idx="1833">
                  <c:v>7.4226713904788202</c:v>
                </c:pt>
                <c:pt idx="1834">
                  <c:v>7.4217355555681497</c:v>
                </c:pt>
                <c:pt idx="1835">
                  <c:v>7.4216016666666604</c:v>
                </c:pt>
                <c:pt idx="1836">
                  <c:v>7.4213586111131402</c:v>
                </c:pt>
                <c:pt idx="1837">
                  <c:v>7.4204911006153802</c:v>
                </c:pt>
                <c:pt idx="1838">
                  <c:v>7.42215166666666</c:v>
                </c:pt>
                <c:pt idx="1839">
                  <c:v>7.4277672222422799</c:v>
                </c:pt>
                <c:pt idx="1840">
                  <c:v>7.4281500000461396</c:v>
                </c:pt>
                <c:pt idx="1841">
                  <c:v>7.4281666666666704</c:v>
                </c:pt>
                <c:pt idx="1842">
                  <c:v>7.4281499999471299</c:v>
                </c:pt>
                <c:pt idx="1843">
                  <c:v>7.4280516666642598</c:v>
                </c:pt>
                <c:pt idx="1844">
                  <c:v>7.4277916666666597</c:v>
                </c:pt>
                <c:pt idx="1845">
                  <c:v>7.4244066666772603</c:v>
                </c:pt>
                <c:pt idx="1846">
                  <c:v>7.42117222229985</c:v>
                </c:pt>
                <c:pt idx="1847">
                  <c:v>7.4205474931982804</c:v>
                </c:pt>
                <c:pt idx="1848">
                  <c:v>7.4212158333389899</c:v>
                </c:pt>
                <c:pt idx="1849">
                  <c:v>7.4212833333310897</c:v>
                </c:pt>
                <c:pt idx="1850">
                  <c:v>7.4213399999999998</c:v>
                </c:pt>
                <c:pt idx="1851">
                  <c:v>7.4256666603662298</c:v>
                </c:pt>
                <c:pt idx="1852">
                  <c:v>7.4276505812871703</c:v>
                </c:pt>
                <c:pt idx="1853">
                  <c:v>7.1738716666666704</c:v>
                </c:pt>
                <c:pt idx="1854">
                  <c:v>6.8744047795629699</c:v>
                </c:pt>
                <c:pt idx="1855">
                  <c:v>6.5488853323571101</c:v>
                </c:pt>
                <c:pt idx="1856">
                  <c:v>6.2250699999999997</c:v>
                </c:pt>
                <c:pt idx="1857">
                  <c:v>5.8702475186016398</c:v>
                </c:pt>
                <c:pt idx="1858">
                  <c:v>5.5244032945400896</c:v>
                </c:pt>
                <c:pt idx="1859">
                  <c:v>5.1631416666666698</c:v>
                </c:pt>
                <c:pt idx="1860">
                  <c:v>4.8119165918503599</c:v>
                </c:pt>
                <c:pt idx="1861">
                  <c:v>4.5491844658282901</c:v>
                </c:pt>
                <c:pt idx="1862">
                  <c:v>4.4401033333333304</c:v>
                </c:pt>
                <c:pt idx="1863">
                  <c:v>4.2561962223367296</c:v>
                </c:pt>
                <c:pt idx="1864">
                  <c:v>4.0013593250696697</c:v>
                </c:pt>
                <c:pt idx="1865">
                  <c:v>3.7717962220661199</c:v>
                </c:pt>
                <c:pt idx="1866">
                  <c:v>3.5188809277574</c:v>
                </c:pt>
                <c:pt idx="1867">
                  <c:v>3.2973537272276001</c:v>
                </c:pt>
                <c:pt idx="1868">
                  <c:v>3.0758716666666701</c:v>
                </c:pt>
                <c:pt idx="1869">
                  <c:v>2.8610587653831101</c:v>
                </c:pt>
                <c:pt idx="1870">
                  <c:v>2.6413867865709402</c:v>
                </c:pt>
                <c:pt idx="1871">
                  <c:v>2.4376933333333399</c:v>
                </c:pt>
                <c:pt idx="1872">
                  <c:v>2.2567239713834399</c:v>
                </c:pt>
                <c:pt idx="1873">
                  <c:v>2.0508207953401199</c:v>
                </c:pt>
                <c:pt idx="1874">
                  <c:v>1.85638666666667</c:v>
                </c:pt>
                <c:pt idx="1875">
                  <c:v>1.7020068749578301</c:v>
                </c:pt>
                <c:pt idx="1876">
                  <c:v>1.3802521730276101</c:v>
                </c:pt>
                <c:pt idx="1877">
                  <c:v>1.11005333333333</c:v>
                </c:pt>
                <c:pt idx="1878">
                  <c:v>0.84486250147941699</c:v>
                </c:pt>
                <c:pt idx="1879">
                  <c:v>0.58037877151056605</c:v>
                </c:pt>
                <c:pt idx="1880">
                  <c:v>0.29592000000000601</c:v>
                </c:pt>
                <c:pt idx="1881">
                  <c:v>-8.2258325458010508E-3</c:v>
                </c:pt>
                <c:pt idx="1882">
                  <c:v>-0.343366896699067</c:v>
                </c:pt>
                <c:pt idx="1883">
                  <c:v>-0.69940000000000102</c:v>
                </c:pt>
                <c:pt idx="1884">
                  <c:v>-1.0678079888046801</c:v>
                </c:pt>
                <c:pt idx="1885">
                  <c:v>-1.45993259115421</c:v>
                </c:pt>
                <c:pt idx="1886">
                  <c:v>-1.80491</c:v>
                </c:pt>
                <c:pt idx="1887">
                  <c:v>-2.1095341299283401</c:v>
                </c:pt>
                <c:pt idx="1888">
                  <c:v>-2.3986995139956302</c:v>
                </c:pt>
                <c:pt idx="1889">
                  <c:v>-2.6541949999999899</c:v>
                </c:pt>
                <c:pt idx="1890">
                  <c:v>-2.91257286340015</c:v>
                </c:pt>
                <c:pt idx="1891">
                  <c:v>-3.1944596301074002</c:v>
                </c:pt>
                <c:pt idx="1892">
                  <c:v>-3.46529666666666</c:v>
                </c:pt>
                <c:pt idx="1893">
                  <c:v>-3.7542428899181801</c:v>
                </c:pt>
                <c:pt idx="1894">
                  <c:v>-4.0541536011347103</c:v>
                </c:pt>
                <c:pt idx="1895">
                  <c:v>-4.3249449999999898</c:v>
                </c:pt>
                <c:pt idx="1896">
                  <c:v>-4.6115939232633503</c:v>
                </c:pt>
                <c:pt idx="1897">
                  <c:v>-4.8903523536157101</c:v>
                </c:pt>
                <c:pt idx="1898">
                  <c:v>-5.1224833333333297</c:v>
                </c:pt>
                <c:pt idx="1899">
                  <c:v>-5.3207129810796303</c:v>
                </c:pt>
                <c:pt idx="1900">
                  <c:v>-5.57598735776065</c:v>
                </c:pt>
                <c:pt idx="1901">
                  <c:v>-5.8258283333333303</c:v>
                </c:pt>
                <c:pt idx="1902">
                  <c:v>-6.0951382571671902</c:v>
                </c:pt>
                <c:pt idx="1903">
                  <c:v>-6.3833967444420798</c:v>
                </c:pt>
                <c:pt idx="1904">
                  <c:v>-6.6639183333333198</c:v>
                </c:pt>
                <c:pt idx="1905">
                  <c:v>-6.9310884184244603</c:v>
                </c:pt>
                <c:pt idx="1906">
                  <c:v>-7.2116138162638199</c:v>
                </c:pt>
                <c:pt idx="1907">
                  <c:v>-7.46943</c:v>
                </c:pt>
                <c:pt idx="1908">
                  <c:v>-7.7454808246897002</c:v>
                </c:pt>
                <c:pt idx="1909">
                  <c:v>-7.9999761929725599</c:v>
                </c:pt>
                <c:pt idx="1910">
                  <c:v>-8.2691916666666803</c:v>
                </c:pt>
                <c:pt idx="1911">
                  <c:v>-8.5333342990551895</c:v>
                </c:pt>
                <c:pt idx="1912">
                  <c:v>-8.7875448399968601</c:v>
                </c:pt>
                <c:pt idx="1913">
                  <c:v>-9.0595949999999892</c:v>
                </c:pt>
                <c:pt idx="1914">
                  <c:v>-9.3338089873123593</c:v>
                </c:pt>
                <c:pt idx="1915">
                  <c:v>-9.5893732696477798</c:v>
                </c:pt>
                <c:pt idx="1916">
                  <c:v>-9.85436754010715</c:v>
                </c:pt>
                <c:pt idx="1917">
                  <c:v>-10.1156841024589</c:v>
                </c:pt>
                <c:pt idx="1918">
                  <c:v>-10.3737213608307</c:v>
                </c:pt>
                <c:pt idx="1919">
                  <c:v>-10.6310557814602</c:v>
                </c:pt>
                <c:pt idx="1920">
                  <c:v>-10.8880505313379</c:v>
                </c:pt>
                <c:pt idx="1921">
                  <c:v>-11.143130698813801</c:v>
                </c:pt>
                <c:pt idx="1922">
                  <c:v>-11.380806666666601</c:v>
                </c:pt>
                <c:pt idx="1923">
                  <c:v>-11.6270812129445</c:v>
                </c:pt>
                <c:pt idx="1924">
                  <c:v>-11.8723519154769</c:v>
                </c:pt>
                <c:pt idx="1925">
                  <c:v>-12.114639056751701</c:v>
                </c:pt>
                <c:pt idx="1926">
                  <c:v>-12.356294271320699</c:v>
                </c:pt>
                <c:pt idx="1927">
                  <c:v>-12.572723746739699</c:v>
                </c:pt>
                <c:pt idx="1928">
                  <c:v>-12.8016867764415</c:v>
                </c:pt>
                <c:pt idx="1929">
                  <c:v>-13.032877217052</c:v>
                </c:pt>
                <c:pt idx="1930">
                  <c:v>-13.2635012470541</c:v>
                </c:pt>
                <c:pt idx="1931">
                  <c:v>-13.494999999999999</c:v>
                </c:pt>
                <c:pt idx="1932">
                  <c:v>-13.730460547127899</c:v>
                </c:pt>
                <c:pt idx="1933">
                  <c:v>-13.9734030650115</c:v>
                </c:pt>
                <c:pt idx="1934">
                  <c:v>-14.2024151725591</c:v>
                </c:pt>
                <c:pt idx="1935">
                  <c:v>-14.430332561815201</c:v>
                </c:pt>
                <c:pt idx="1936">
                  <c:v>-14.640132177640499</c:v>
                </c:pt>
                <c:pt idx="1937">
                  <c:v>-14.832956267824001</c:v>
                </c:pt>
                <c:pt idx="1938">
                  <c:v>-15.0049147130976</c:v>
                </c:pt>
                <c:pt idx="1939">
                  <c:v>-15.1870062995549</c:v>
                </c:pt>
                <c:pt idx="1940">
                  <c:v>-15.3683079103517</c:v>
                </c:pt>
                <c:pt idx="1941">
                  <c:v>-15.547135615687299</c:v>
                </c:pt>
                <c:pt idx="1942">
                  <c:v>-15.7140693542405</c:v>
                </c:pt>
                <c:pt idx="1943">
                  <c:v>-15.880288581436</c:v>
                </c:pt>
                <c:pt idx="1944">
                  <c:v>-16.045797881557</c:v>
                </c:pt>
                <c:pt idx="1945">
                  <c:v>-16.214240077227799</c:v>
                </c:pt>
                <c:pt idx="1946">
                  <c:v>-16.384862831353001</c:v>
                </c:pt>
                <c:pt idx="1947">
                  <c:v>-16.555140712755598</c:v>
                </c:pt>
                <c:pt idx="1948">
                  <c:v>-16.725542754152901</c:v>
                </c:pt>
                <c:pt idx="1949">
                  <c:v>-16.895227544225602</c:v>
                </c:pt>
                <c:pt idx="1950">
                  <c:v>-17.0621880904576</c:v>
                </c:pt>
                <c:pt idx="1951">
                  <c:v>-17.2243596802772</c:v>
                </c:pt>
                <c:pt idx="1952">
                  <c:v>-17.3787023617374</c:v>
                </c:pt>
                <c:pt idx="1953">
                  <c:v>-17.529544468876601</c:v>
                </c:pt>
                <c:pt idx="1954">
                  <c:v>-17.688309416708002</c:v>
                </c:pt>
                <c:pt idx="1955">
                  <c:v>-17.843075243732699</c:v>
                </c:pt>
                <c:pt idx="1956">
                  <c:v>-17.986575127037199</c:v>
                </c:pt>
                <c:pt idx="1957">
                  <c:v>-18.145640173187701</c:v>
                </c:pt>
                <c:pt idx="1958">
                  <c:v>-18.304509771295599</c:v>
                </c:pt>
                <c:pt idx="1959">
                  <c:v>-18.4636062988567</c:v>
                </c:pt>
                <c:pt idx="1960">
                  <c:v>-18.623577344571299</c:v>
                </c:pt>
                <c:pt idx="1961">
                  <c:v>-18.782726276488599</c:v>
                </c:pt>
                <c:pt idx="1962">
                  <c:v>-18.940181726106701</c:v>
                </c:pt>
                <c:pt idx="1963">
                  <c:v>-19.090817214364598</c:v>
                </c:pt>
                <c:pt idx="1964">
                  <c:v>-19.251621666666601</c:v>
                </c:pt>
                <c:pt idx="1965">
                  <c:v>-19.420268176909399</c:v>
                </c:pt>
                <c:pt idx="1966">
                  <c:v>-19.575582432309599</c:v>
                </c:pt>
                <c:pt idx="1967">
                  <c:v>-19.727390185561401</c:v>
                </c:pt>
                <c:pt idx="1968">
                  <c:v>-19.882293975014999</c:v>
                </c:pt>
                <c:pt idx="1969">
                  <c:v>-20.0299187254342</c:v>
                </c:pt>
                <c:pt idx="1970">
                  <c:v>-20.175946469755399</c:v>
                </c:pt>
                <c:pt idx="1971">
                  <c:v>-20.313361539965499</c:v>
                </c:pt>
                <c:pt idx="1972">
                  <c:v>-20.460749453975101</c:v>
                </c:pt>
                <c:pt idx="1973">
                  <c:v>-20.607353967053399</c:v>
                </c:pt>
                <c:pt idx="1974">
                  <c:v>-20.754361020087899</c:v>
                </c:pt>
                <c:pt idx="1975">
                  <c:v>-20.898937973258001</c:v>
                </c:pt>
                <c:pt idx="1976">
                  <c:v>-21.052861874876001</c:v>
                </c:pt>
                <c:pt idx="1977">
                  <c:v>-21.190846935627899</c:v>
                </c:pt>
                <c:pt idx="1978">
                  <c:v>-21.3334007995212</c:v>
                </c:pt>
                <c:pt idx="1979">
                  <c:v>-21.4763865337524</c:v>
                </c:pt>
                <c:pt idx="1980">
                  <c:v>-21.610870265474901</c:v>
                </c:pt>
                <c:pt idx="1981">
                  <c:v>-21.7500532835919</c:v>
                </c:pt>
                <c:pt idx="1982">
                  <c:v>-21.900315463937801</c:v>
                </c:pt>
                <c:pt idx="1983">
                  <c:v>-22.050691602081201</c:v>
                </c:pt>
                <c:pt idx="1984">
                  <c:v>-22.188961353528601</c:v>
                </c:pt>
                <c:pt idx="1985">
                  <c:v>-22.336554110617701</c:v>
                </c:pt>
                <c:pt idx="1986">
                  <c:v>-22.485769944756999</c:v>
                </c:pt>
                <c:pt idx="1987">
                  <c:v>-22.627266914192301</c:v>
                </c:pt>
                <c:pt idx="1988">
                  <c:v>-22.772465346715801</c:v>
                </c:pt>
                <c:pt idx="1989">
                  <c:v>-22.915325005880199</c:v>
                </c:pt>
                <c:pt idx="1990">
                  <c:v>-23.056825256349399</c:v>
                </c:pt>
                <c:pt idx="1991">
                  <c:v>-23.1977377325498</c:v>
                </c:pt>
                <c:pt idx="1992">
                  <c:v>-23.335049171550398</c:v>
                </c:pt>
                <c:pt idx="1993">
                  <c:v>-23.455557159471802</c:v>
                </c:pt>
                <c:pt idx="1994">
                  <c:v>-23.551582477641201</c:v>
                </c:pt>
                <c:pt idx="1995">
                  <c:v>-23.636232868672401</c:v>
                </c:pt>
                <c:pt idx="1996">
                  <c:v>-23.716940177104199</c:v>
                </c:pt>
                <c:pt idx="1997">
                  <c:v>-23.8087466666666</c:v>
                </c:pt>
                <c:pt idx="1998">
                  <c:v>-23.9094106976655</c:v>
                </c:pt>
                <c:pt idx="1999">
                  <c:v>-24.004618657154101</c:v>
                </c:pt>
                <c:pt idx="2000">
                  <c:v>-24.107089724788899</c:v>
                </c:pt>
                <c:pt idx="2001">
                  <c:v>-24.220079561540999</c:v>
                </c:pt>
                <c:pt idx="2002">
                  <c:v>-24.333670300139701</c:v>
                </c:pt>
                <c:pt idx="2003">
                  <c:v>-24.451009818966899</c:v>
                </c:pt>
                <c:pt idx="2004">
                  <c:v>-24.563018444421299</c:v>
                </c:pt>
                <c:pt idx="2005">
                  <c:v>-24.688160000874198</c:v>
                </c:pt>
                <c:pt idx="2006">
                  <c:v>-24.812878690794399</c:v>
                </c:pt>
                <c:pt idx="2007">
                  <c:v>-24.938419746241099</c:v>
                </c:pt>
                <c:pt idx="2008">
                  <c:v>-25.078101391069701</c:v>
                </c:pt>
                <c:pt idx="2009">
                  <c:v>-25.224841983128801</c:v>
                </c:pt>
                <c:pt idx="2010">
                  <c:v>-25.372739171334299</c:v>
                </c:pt>
                <c:pt idx="2011">
                  <c:v>-25.522457214836901</c:v>
                </c:pt>
                <c:pt idx="2012">
                  <c:v>-25.683673583543602</c:v>
                </c:pt>
                <c:pt idx="2013">
                  <c:v>-25.858206319838601</c:v>
                </c:pt>
                <c:pt idx="2014">
                  <c:v>-26.0215795382769</c:v>
                </c:pt>
                <c:pt idx="2015">
                  <c:v>-26.209178333333298</c:v>
                </c:pt>
                <c:pt idx="2016">
                  <c:v>-26.4072903133941</c:v>
                </c:pt>
                <c:pt idx="2017">
                  <c:v>-26.598099462918999</c:v>
                </c:pt>
                <c:pt idx="2018">
                  <c:v>-26.800394999999899</c:v>
                </c:pt>
                <c:pt idx="2019">
                  <c:v>-27.006762474006599</c:v>
                </c:pt>
                <c:pt idx="2020">
                  <c:v>-27.239023645202899</c:v>
                </c:pt>
                <c:pt idx="2021">
                  <c:v>-27.4368949999999</c:v>
                </c:pt>
                <c:pt idx="2022">
                  <c:v>-27.638692890991301</c:v>
                </c:pt>
                <c:pt idx="2023">
                  <c:v>-27.8536003598199</c:v>
                </c:pt>
                <c:pt idx="2024">
                  <c:v>-28.051883006202502</c:v>
                </c:pt>
                <c:pt idx="2025">
                  <c:v>-28.252407122441902</c:v>
                </c:pt>
                <c:pt idx="2026">
                  <c:v>-28.463626742063099</c:v>
                </c:pt>
                <c:pt idx="2027">
                  <c:v>-28.655668333333299</c:v>
                </c:pt>
                <c:pt idx="2028">
                  <c:v>-28.8559628761776</c:v>
                </c:pt>
                <c:pt idx="2029">
                  <c:v>-29.0588273734365</c:v>
                </c:pt>
                <c:pt idx="2030">
                  <c:v>-29.2357816666666</c:v>
                </c:pt>
                <c:pt idx="2031">
                  <c:v>-29.409512970840499</c:v>
                </c:pt>
                <c:pt idx="2032">
                  <c:v>-29.604224068819398</c:v>
                </c:pt>
                <c:pt idx="2033">
                  <c:v>-29.774053333333299</c:v>
                </c:pt>
                <c:pt idx="2034">
                  <c:v>-29.9511456070571</c:v>
                </c:pt>
                <c:pt idx="2035">
                  <c:v>-30.128814385092699</c:v>
                </c:pt>
                <c:pt idx="2036">
                  <c:v>-30.302349623207299</c:v>
                </c:pt>
                <c:pt idx="2037">
                  <c:v>-30.466529205691302</c:v>
                </c:pt>
                <c:pt idx="2038">
                  <c:v>-30.6071471869761</c:v>
                </c:pt>
                <c:pt idx="2039">
                  <c:v>-30.7542759883165</c:v>
                </c:pt>
                <c:pt idx="2040">
                  <c:v>-30.917004369935199</c:v>
                </c:pt>
                <c:pt idx="2041">
                  <c:v>-31.065439506477802</c:v>
                </c:pt>
                <c:pt idx="2042">
                  <c:v>-31.214386414369802</c:v>
                </c:pt>
                <c:pt idx="2043">
                  <c:v>-31.343914655115501</c:v>
                </c:pt>
                <c:pt idx="2044">
                  <c:v>-31.4719054012226</c:v>
                </c:pt>
                <c:pt idx="2045">
                  <c:v>-31.593966196722199</c:v>
                </c:pt>
                <c:pt idx="2046">
                  <c:v>-31.706474701203099</c:v>
                </c:pt>
                <c:pt idx="2047">
                  <c:v>-31.8185476955525</c:v>
                </c:pt>
                <c:pt idx="2048">
                  <c:v>-31.938860132147301</c:v>
                </c:pt>
                <c:pt idx="2049">
                  <c:v>-32.061824795596102</c:v>
                </c:pt>
                <c:pt idx="2050">
                  <c:v>-32.185149105903101</c:v>
                </c:pt>
                <c:pt idx="2051">
                  <c:v>-32.3226081925934</c:v>
                </c:pt>
                <c:pt idx="2052">
                  <c:v>-32.461551000669203</c:v>
                </c:pt>
                <c:pt idx="2053">
                  <c:v>-32.603924267129401</c:v>
                </c:pt>
                <c:pt idx="2054">
                  <c:v>-32.752939044025098</c:v>
                </c:pt>
                <c:pt idx="2055">
                  <c:v>-32.911823757828103</c:v>
                </c:pt>
                <c:pt idx="2056">
                  <c:v>-33.074278299664897</c:v>
                </c:pt>
                <c:pt idx="2057">
                  <c:v>-33.252902463931001</c:v>
                </c:pt>
                <c:pt idx="2058">
                  <c:v>-33.426832442372699</c:v>
                </c:pt>
                <c:pt idx="2059">
                  <c:v>-33.609417422664997</c:v>
                </c:pt>
                <c:pt idx="2060">
                  <c:v>-33.804627971240599</c:v>
                </c:pt>
                <c:pt idx="2061">
                  <c:v>-33.998751830662201</c:v>
                </c:pt>
                <c:pt idx="2062">
                  <c:v>-34.196581146012598</c:v>
                </c:pt>
                <c:pt idx="2063">
                  <c:v>-34.392684197924403</c:v>
                </c:pt>
                <c:pt idx="2064">
                  <c:v>-34.598271110363498</c:v>
                </c:pt>
                <c:pt idx="2065">
                  <c:v>-34.794900989591603</c:v>
                </c:pt>
                <c:pt idx="2066">
                  <c:v>-35.000680790782702</c:v>
                </c:pt>
                <c:pt idx="2067">
                  <c:v>-35.223751293234997</c:v>
                </c:pt>
                <c:pt idx="2068">
                  <c:v>-35.433414448213703</c:v>
                </c:pt>
                <c:pt idx="2069">
                  <c:v>-35.6525033333333</c:v>
                </c:pt>
                <c:pt idx="2070">
                  <c:v>-35.853285331183002</c:v>
                </c:pt>
                <c:pt idx="2071">
                  <c:v>-36.078892473198998</c:v>
                </c:pt>
                <c:pt idx="2072">
                  <c:v>-36.300600210410501</c:v>
                </c:pt>
                <c:pt idx="2073">
                  <c:v>-36.518304506231502</c:v>
                </c:pt>
                <c:pt idx="2074">
                  <c:v>-36.7355705771405</c:v>
                </c:pt>
                <c:pt idx="2075">
                  <c:v>-36.961313008284499</c:v>
                </c:pt>
                <c:pt idx="2076">
                  <c:v>-37.185503557424198</c:v>
                </c:pt>
                <c:pt idx="2077">
                  <c:v>-37.417927840183602</c:v>
                </c:pt>
                <c:pt idx="2078">
                  <c:v>-37.647688858524702</c:v>
                </c:pt>
                <c:pt idx="2079">
                  <c:v>-37.8712591039464</c:v>
                </c:pt>
                <c:pt idx="2080">
                  <c:v>-38.0629801865201</c:v>
                </c:pt>
                <c:pt idx="2081">
                  <c:v>-38.2463116666666</c:v>
                </c:pt>
                <c:pt idx="2082">
                  <c:v>-38.456577276605202</c:v>
                </c:pt>
                <c:pt idx="2083">
                  <c:v>-38.665668878344398</c:v>
                </c:pt>
                <c:pt idx="2084">
                  <c:v>-38.892696570554897</c:v>
                </c:pt>
                <c:pt idx="2085">
                  <c:v>-39.113470150911397</c:v>
                </c:pt>
                <c:pt idx="2086">
                  <c:v>-39.3302368505394</c:v>
                </c:pt>
                <c:pt idx="2087">
                  <c:v>-39.542569060723402</c:v>
                </c:pt>
                <c:pt idx="2088">
                  <c:v>-39.767901566347902</c:v>
                </c:pt>
                <c:pt idx="2089">
                  <c:v>-39.983842721980203</c:v>
                </c:pt>
                <c:pt idx="2090">
                  <c:v>-40.209426666666602</c:v>
                </c:pt>
                <c:pt idx="2091">
                  <c:v>-40.430645138179599</c:v>
                </c:pt>
                <c:pt idx="2092">
                  <c:v>-40.664320472391402</c:v>
                </c:pt>
                <c:pt idx="2093">
                  <c:v>-40.879641583944299</c:v>
                </c:pt>
                <c:pt idx="2094">
                  <c:v>-41.090935210671297</c:v>
                </c:pt>
                <c:pt idx="2095">
                  <c:v>-41.321542458553999</c:v>
                </c:pt>
                <c:pt idx="2096">
                  <c:v>-41.554033333333301</c:v>
                </c:pt>
                <c:pt idx="2097">
                  <c:v>-41.785156620427102</c:v>
                </c:pt>
                <c:pt idx="2098">
                  <c:v>-42.002423920551202</c:v>
                </c:pt>
                <c:pt idx="2099">
                  <c:v>-42.229991666666599</c:v>
                </c:pt>
                <c:pt idx="2100">
                  <c:v>-42.458854156283302</c:v>
                </c:pt>
                <c:pt idx="2101">
                  <c:v>-42.680587908932999</c:v>
                </c:pt>
                <c:pt idx="2102">
                  <c:v>-42.903159058636199</c:v>
                </c:pt>
                <c:pt idx="2103">
                  <c:v>-43.126152018189799</c:v>
                </c:pt>
                <c:pt idx="2104">
                  <c:v>-43.341083300467403</c:v>
                </c:pt>
                <c:pt idx="2105">
                  <c:v>-43.546266349680302</c:v>
                </c:pt>
                <c:pt idx="2106">
                  <c:v>-43.7553708092656</c:v>
                </c:pt>
                <c:pt idx="2107">
                  <c:v>-43.9735752502406</c:v>
                </c:pt>
                <c:pt idx="2108">
                  <c:v>-44.195215477670097</c:v>
                </c:pt>
                <c:pt idx="2109">
                  <c:v>-44.420508363438302</c:v>
                </c:pt>
                <c:pt idx="2110">
                  <c:v>-44.661138832182303</c:v>
                </c:pt>
                <c:pt idx="2111">
                  <c:v>-44.877479999999899</c:v>
                </c:pt>
                <c:pt idx="2112">
                  <c:v>-45.086632370529799</c:v>
                </c:pt>
                <c:pt idx="2113">
                  <c:v>-45.285561576883701</c:v>
                </c:pt>
                <c:pt idx="2114">
                  <c:v>-45.486854999999998</c:v>
                </c:pt>
                <c:pt idx="2115">
                  <c:v>-45.699343911163602</c:v>
                </c:pt>
                <c:pt idx="2116">
                  <c:v>-45.907359756840997</c:v>
                </c:pt>
                <c:pt idx="2117">
                  <c:v>-46.106257965725199</c:v>
                </c:pt>
                <c:pt idx="2118">
                  <c:v>-46.325304023311197</c:v>
                </c:pt>
                <c:pt idx="2119">
                  <c:v>-46.522521141926497</c:v>
                </c:pt>
                <c:pt idx="2120">
                  <c:v>-46.713138161009603</c:v>
                </c:pt>
                <c:pt idx="2121">
                  <c:v>-46.915301104817203</c:v>
                </c:pt>
                <c:pt idx="2122">
                  <c:v>-47.122375534820897</c:v>
                </c:pt>
                <c:pt idx="2123">
                  <c:v>-47.326443593760303</c:v>
                </c:pt>
                <c:pt idx="2124">
                  <c:v>-47.521907616389399</c:v>
                </c:pt>
                <c:pt idx="2125">
                  <c:v>-47.729968709035298</c:v>
                </c:pt>
                <c:pt idx="2126">
                  <c:v>-47.932795811276399</c:v>
                </c:pt>
                <c:pt idx="2127">
                  <c:v>-48.121991466617203</c:v>
                </c:pt>
                <c:pt idx="2128">
                  <c:v>-48.328696679351701</c:v>
                </c:pt>
                <c:pt idx="2129">
                  <c:v>-48.5223642962113</c:v>
                </c:pt>
                <c:pt idx="2130">
                  <c:v>-48.732534781543002</c:v>
                </c:pt>
                <c:pt idx="2131">
                  <c:v>-48.929958632447999</c:v>
                </c:pt>
                <c:pt idx="2132">
                  <c:v>-49.136119999999998</c:v>
                </c:pt>
                <c:pt idx="2133">
                  <c:v>-49.360555568208099</c:v>
                </c:pt>
                <c:pt idx="2134">
                  <c:v>-49.584750111262203</c:v>
                </c:pt>
                <c:pt idx="2135">
                  <c:v>-49.795013657254003</c:v>
                </c:pt>
                <c:pt idx="2136">
                  <c:v>-50.007204456677201</c:v>
                </c:pt>
                <c:pt idx="2137">
                  <c:v>-50.2138519294651</c:v>
                </c:pt>
                <c:pt idx="2138">
                  <c:v>-50.431159795133603</c:v>
                </c:pt>
                <c:pt idx="2139">
                  <c:v>-50.644453673934798</c:v>
                </c:pt>
                <c:pt idx="2140">
                  <c:v>-50.866322712138903</c:v>
                </c:pt>
                <c:pt idx="2141">
                  <c:v>-51.086158215305197</c:v>
                </c:pt>
                <c:pt idx="2142">
                  <c:v>-51.308131076256501</c:v>
                </c:pt>
                <c:pt idx="2143">
                  <c:v>-51.512388155504503</c:v>
                </c:pt>
                <c:pt idx="2144">
                  <c:v>-51.730433333333302</c:v>
                </c:pt>
                <c:pt idx="2145">
                  <c:v>-51.939727082975097</c:v>
                </c:pt>
                <c:pt idx="2146">
                  <c:v>-52.156289013259702</c:v>
                </c:pt>
                <c:pt idx="2147">
                  <c:v>-52.373043140116003</c:v>
                </c:pt>
                <c:pt idx="2148">
                  <c:v>-52.591940263339502</c:v>
                </c:pt>
                <c:pt idx="2149">
                  <c:v>-52.804527718823699</c:v>
                </c:pt>
                <c:pt idx="2150">
                  <c:v>-53.021600520260201</c:v>
                </c:pt>
                <c:pt idx="2151">
                  <c:v>-53.257812389170098</c:v>
                </c:pt>
                <c:pt idx="2152">
                  <c:v>-53.485923659864497</c:v>
                </c:pt>
                <c:pt idx="2153">
                  <c:v>-53.703065000000002</c:v>
                </c:pt>
                <c:pt idx="2154">
                  <c:v>-53.938055485680998</c:v>
                </c:pt>
                <c:pt idx="2155">
                  <c:v>-54.163619986983399</c:v>
                </c:pt>
                <c:pt idx="2156">
                  <c:v>-54.388037773901097</c:v>
                </c:pt>
                <c:pt idx="2157">
                  <c:v>-54.614879326268003</c:v>
                </c:pt>
                <c:pt idx="2158">
                  <c:v>-54.837257191290497</c:v>
                </c:pt>
                <c:pt idx="2159">
                  <c:v>-55.067608333333297</c:v>
                </c:pt>
                <c:pt idx="2160">
                  <c:v>-55.302771891835498</c:v>
                </c:pt>
                <c:pt idx="2161">
                  <c:v>-55.539630328657701</c:v>
                </c:pt>
                <c:pt idx="2162">
                  <c:v>-55.771138430907101</c:v>
                </c:pt>
                <c:pt idx="2163">
                  <c:v>-56.022122686558198</c:v>
                </c:pt>
                <c:pt idx="2164">
                  <c:v>-56.232942758507399</c:v>
                </c:pt>
                <c:pt idx="2165">
                  <c:v>-56.465921446133798</c:v>
                </c:pt>
                <c:pt idx="2166">
                  <c:v>-56.694521489568899</c:v>
                </c:pt>
                <c:pt idx="2167">
                  <c:v>-56.927377183891799</c:v>
                </c:pt>
                <c:pt idx="2168">
                  <c:v>-57.166127117581397</c:v>
                </c:pt>
                <c:pt idx="2169">
                  <c:v>-57.396100791450898</c:v>
                </c:pt>
                <c:pt idx="2170">
                  <c:v>-57.621965149806101</c:v>
                </c:pt>
                <c:pt idx="2171">
                  <c:v>-57.858468333333299</c:v>
                </c:pt>
                <c:pt idx="2172">
                  <c:v>-58.0799825486027</c:v>
                </c:pt>
                <c:pt idx="2173">
                  <c:v>-58.311495045614102</c:v>
                </c:pt>
                <c:pt idx="2174">
                  <c:v>-58.546361666666598</c:v>
                </c:pt>
                <c:pt idx="2175">
                  <c:v>-58.788689105475299</c:v>
                </c:pt>
                <c:pt idx="2176">
                  <c:v>-59.028391513937002</c:v>
                </c:pt>
                <c:pt idx="2177">
                  <c:v>-59.273701666666597</c:v>
                </c:pt>
                <c:pt idx="2178">
                  <c:v>-59.516888055499898</c:v>
                </c:pt>
                <c:pt idx="2179">
                  <c:v>-59.748754712001102</c:v>
                </c:pt>
                <c:pt idx="2180">
                  <c:v>-59.9898200874675</c:v>
                </c:pt>
                <c:pt idx="2181">
                  <c:v>-60.233848138886501</c:v>
                </c:pt>
                <c:pt idx="2182">
                  <c:v>-60.474437339774497</c:v>
                </c:pt>
                <c:pt idx="2183">
                  <c:v>-60.733396306393303</c:v>
                </c:pt>
                <c:pt idx="2184">
                  <c:v>-60.981505366092698</c:v>
                </c:pt>
                <c:pt idx="2185">
                  <c:v>-61.210050067251998</c:v>
                </c:pt>
                <c:pt idx="2186">
                  <c:v>-61.4533766666666</c:v>
                </c:pt>
                <c:pt idx="2187">
                  <c:v>-61.698734461272899</c:v>
                </c:pt>
                <c:pt idx="2188">
                  <c:v>-61.943554840839298</c:v>
                </c:pt>
                <c:pt idx="2189">
                  <c:v>-62.186306049898299</c:v>
                </c:pt>
                <c:pt idx="2190">
                  <c:v>-62.422126550530599</c:v>
                </c:pt>
                <c:pt idx="2191">
                  <c:v>-62.655128825657897</c:v>
                </c:pt>
                <c:pt idx="2192">
                  <c:v>-62.8847216666666</c:v>
                </c:pt>
                <c:pt idx="2193">
                  <c:v>-63.126648165417002</c:v>
                </c:pt>
                <c:pt idx="2194">
                  <c:v>-63.372613680037396</c:v>
                </c:pt>
                <c:pt idx="2195">
                  <c:v>-63.606452213632998</c:v>
                </c:pt>
                <c:pt idx="2196">
                  <c:v>-63.841366691565398</c:v>
                </c:pt>
                <c:pt idx="2197">
                  <c:v>-64.092823291645402</c:v>
                </c:pt>
                <c:pt idx="2198">
                  <c:v>-64.331536239752296</c:v>
                </c:pt>
                <c:pt idx="2199">
                  <c:v>-64.558278557264899</c:v>
                </c:pt>
                <c:pt idx="2200">
                  <c:v>-64.805373328439202</c:v>
                </c:pt>
                <c:pt idx="2201">
                  <c:v>-65.066684239952494</c:v>
                </c:pt>
                <c:pt idx="2202">
                  <c:v>-65.325079516503493</c:v>
                </c:pt>
                <c:pt idx="2203">
                  <c:v>-65.574084916161695</c:v>
                </c:pt>
                <c:pt idx="2204">
                  <c:v>-65.8114713287802</c:v>
                </c:pt>
                <c:pt idx="2205">
                  <c:v>-66.048505492102294</c:v>
                </c:pt>
                <c:pt idx="2206">
                  <c:v>-66.286921800839494</c:v>
                </c:pt>
                <c:pt idx="2207">
                  <c:v>-66.529995603738996</c:v>
                </c:pt>
                <c:pt idx="2208">
                  <c:v>-66.764819006194202</c:v>
                </c:pt>
                <c:pt idx="2209">
                  <c:v>-66.983913829113305</c:v>
                </c:pt>
                <c:pt idx="2210">
                  <c:v>-67.211992558787003</c:v>
                </c:pt>
                <c:pt idx="2211">
                  <c:v>-67.439864078621696</c:v>
                </c:pt>
                <c:pt idx="2212">
                  <c:v>-67.666030072512299</c:v>
                </c:pt>
                <c:pt idx="2213">
                  <c:v>-67.903840536824006</c:v>
                </c:pt>
                <c:pt idx="2214">
                  <c:v>-68.132319258474695</c:v>
                </c:pt>
                <c:pt idx="2215">
                  <c:v>-68.362404903301794</c:v>
                </c:pt>
                <c:pt idx="2216">
                  <c:v>-68.610903333333297</c:v>
                </c:pt>
                <c:pt idx="2217">
                  <c:v>-68.839523819080298</c:v>
                </c:pt>
                <c:pt idx="2218">
                  <c:v>-69.079389484459199</c:v>
                </c:pt>
                <c:pt idx="2219">
                  <c:v>-69.305873537485894</c:v>
                </c:pt>
                <c:pt idx="2220">
                  <c:v>-69.542931828462997</c:v>
                </c:pt>
                <c:pt idx="2221">
                  <c:v>-69.760682258719598</c:v>
                </c:pt>
                <c:pt idx="2222">
                  <c:v>-69.978748655647294</c:v>
                </c:pt>
                <c:pt idx="2223">
                  <c:v>-70.205168342713606</c:v>
                </c:pt>
                <c:pt idx="2224">
                  <c:v>-70.433082960425395</c:v>
                </c:pt>
                <c:pt idx="2225">
                  <c:v>-70.676269303028505</c:v>
                </c:pt>
                <c:pt idx="2226">
                  <c:v>-70.8904158202932</c:v>
                </c:pt>
                <c:pt idx="2227">
                  <c:v>-71.127323752351202</c:v>
                </c:pt>
                <c:pt idx="2228">
                  <c:v>-71.357482385047206</c:v>
                </c:pt>
                <c:pt idx="2229">
                  <c:v>-71.589707863156505</c:v>
                </c:pt>
                <c:pt idx="2230">
                  <c:v>-71.8202525019246</c:v>
                </c:pt>
                <c:pt idx="2231">
                  <c:v>-72.041328846100498</c:v>
                </c:pt>
                <c:pt idx="2232">
                  <c:v>-72.261648287293099</c:v>
                </c:pt>
                <c:pt idx="2233">
                  <c:v>-72.481726515431404</c:v>
                </c:pt>
                <c:pt idx="2234">
                  <c:v>-72.705910655192099</c:v>
                </c:pt>
                <c:pt idx="2235">
                  <c:v>-72.931306558698395</c:v>
                </c:pt>
                <c:pt idx="2236">
                  <c:v>-73.159025394226802</c:v>
                </c:pt>
                <c:pt idx="2237">
                  <c:v>-73.394382541796205</c:v>
                </c:pt>
                <c:pt idx="2238">
                  <c:v>-73.626223576398303</c:v>
                </c:pt>
                <c:pt idx="2239">
                  <c:v>-73.869918011850203</c:v>
                </c:pt>
                <c:pt idx="2240">
                  <c:v>-74.103309999999993</c:v>
                </c:pt>
                <c:pt idx="2241">
                  <c:v>-74.335166023489293</c:v>
                </c:pt>
                <c:pt idx="2242">
                  <c:v>-74.566791674508096</c:v>
                </c:pt>
                <c:pt idx="2243">
                  <c:v>-74.798186265673607</c:v>
                </c:pt>
                <c:pt idx="2244">
                  <c:v>-75.029349128211294</c:v>
                </c:pt>
                <c:pt idx="2245">
                  <c:v>-75.260279611790494</c:v>
                </c:pt>
                <c:pt idx="2246">
                  <c:v>-75.490977084359301</c:v>
                </c:pt>
                <c:pt idx="2247">
                  <c:v>-75.721440932339505</c:v>
                </c:pt>
                <c:pt idx="2248">
                  <c:v>-75.946987796788903</c:v>
                </c:pt>
                <c:pt idx="2249">
                  <c:v>-76.174999999999997</c:v>
                </c:pt>
                <c:pt idx="2250">
                  <c:v>-76.415229383217394</c:v>
                </c:pt>
                <c:pt idx="2251">
                  <c:v>-76.652969731686099</c:v>
                </c:pt>
                <c:pt idx="2252">
                  <c:v>-76.890757970382694</c:v>
                </c:pt>
                <c:pt idx="2253">
                  <c:v>-77.128592560516196</c:v>
                </c:pt>
                <c:pt idx="2254">
                  <c:v>-77.366471958895204</c:v>
                </c:pt>
                <c:pt idx="2255">
                  <c:v>-77.604394617945303</c:v>
                </c:pt>
                <c:pt idx="2256">
                  <c:v>-77.842358986102298</c:v>
                </c:pt>
                <c:pt idx="2257">
                  <c:v>-78.077764867030893</c:v>
                </c:pt>
                <c:pt idx="2258">
                  <c:v>-78.304114087864505</c:v>
                </c:pt>
                <c:pt idx="2259">
                  <c:v>-78.5308064416799</c:v>
                </c:pt>
                <c:pt idx="2260">
                  <c:v>-78.779559554304697</c:v>
                </c:pt>
                <c:pt idx="2261">
                  <c:v>-79</c:v>
                </c:pt>
                <c:pt idx="2262">
                  <c:v>-79.209110738300694</c:v>
                </c:pt>
                <c:pt idx="2263">
                  <c:v>-79.3961112274106</c:v>
                </c:pt>
                <c:pt idx="2264">
                  <c:v>-79.438630731729901</c:v>
                </c:pt>
                <c:pt idx="2265">
                  <c:v>-79.477227910809205</c:v>
                </c:pt>
                <c:pt idx="2266">
                  <c:v>-79.499749705802799</c:v>
                </c:pt>
                <c:pt idx="2267">
                  <c:v>-79.541992059780398</c:v>
                </c:pt>
                <c:pt idx="2268">
                  <c:v>-79.596867954266997</c:v>
                </c:pt>
                <c:pt idx="2269">
                  <c:v>-79.651569906137993</c:v>
                </c:pt>
                <c:pt idx="2270">
                  <c:v>-79.706099963139494</c:v>
                </c:pt>
                <c:pt idx="2271">
                  <c:v>-79.760460153125095</c:v>
                </c:pt>
                <c:pt idx="2272">
                  <c:v>-79.922400645962099</c:v>
                </c:pt>
                <c:pt idx="2273">
                  <c:v>-80.110753206467095</c:v>
                </c:pt>
                <c:pt idx="2274">
                  <c:v>-80.298748010612798</c:v>
                </c:pt>
                <c:pt idx="2275">
                  <c:v>-80.476608818958397</c:v>
                </c:pt>
                <c:pt idx="2276">
                  <c:v>-80.664176857251306</c:v>
                </c:pt>
                <c:pt idx="2277">
                  <c:v>-80.854680494080299</c:v>
                </c:pt>
                <c:pt idx="2278">
                  <c:v>-81.045047459530807</c:v>
                </c:pt>
                <c:pt idx="2279">
                  <c:v>-81.235277452419197</c:v>
                </c:pt>
                <c:pt idx="2280">
                  <c:v>-81.425370178775196</c:v>
                </c:pt>
                <c:pt idx="2281">
                  <c:v>-81.615325351729695</c:v>
                </c:pt>
                <c:pt idx="2282">
                  <c:v>-81.805142691402693</c:v>
                </c:pt>
                <c:pt idx="2283">
                  <c:v>-81.994821925089596</c:v>
                </c:pt>
                <c:pt idx="2284">
                  <c:v>-82.184362787147194</c:v>
                </c:pt>
                <c:pt idx="2285">
                  <c:v>-82.382616683272204</c:v>
                </c:pt>
                <c:pt idx="2286">
                  <c:v>-82.590868635586304</c:v>
                </c:pt>
                <c:pt idx="2287">
                  <c:v>-82.7991239805459</c:v>
                </c:pt>
                <c:pt idx="2288">
                  <c:v>-83.009947568936397</c:v>
                </c:pt>
                <c:pt idx="2289">
                  <c:v>-83.231883910704596</c:v>
                </c:pt>
                <c:pt idx="2290">
                  <c:v>-83.446645942528406</c:v>
                </c:pt>
                <c:pt idx="2291">
                  <c:v>-83.651055909854193</c:v>
                </c:pt>
                <c:pt idx="2292">
                  <c:v>-83.855637002159497</c:v>
                </c:pt>
                <c:pt idx="2293">
                  <c:v>-84.060388952901505</c:v>
                </c:pt>
                <c:pt idx="2294">
                  <c:v>-84.265311485445693</c:v>
                </c:pt>
                <c:pt idx="2295">
                  <c:v>-84.470404313251095</c:v>
                </c:pt>
                <c:pt idx="2296">
                  <c:v>-84.674331661364306</c:v>
                </c:pt>
                <c:pt idx="2297">
                  <c:v>-84.863286818574906</c:v>
                </c:pt>
                <c:pt idx="2298">
                  <c:v>-85.064758066523595</c:v>
                </c:pt>
                <c:pt idx="2299">
                  <c:v>-85.247704231710998</c:v>
                </c:pt>
                <c:pt idx="2300">
                  <c:v>-85.4309343255334</c:v>
                </c:pt>
                <c:pt idx="2301">
                  <c:v>-85.625227484880298</c:v>
                </c:pt>
                <c:pt idx="2302">
                  <c:v>-85.822333494175098</c:v>
                </c:pt>
                <c:pt idx="2303">
                  <c:v>-86.004680485509894</c:v>
                </c:pt>
                <c:pt idx="2304">
                  <c:v>-86.182316114955199</c:v>
                </c:pt>
                <c:pt idx="2305">
                  <c:v>-86.360269995520397</c:v>
                </c:pt>
                <c:pt idx="2306">
                  <c:v>-86.538543700960702</c:v>
                </c:pt>
                <c:pt idx="2307">
                  <c:v>-86.717138800957301</c:v>
                </c:pt>
                <c:pt idx="2308">
                  <c:v>-86.896056860887995</c:v>
                </c:pt>
                <c:pt idx="2309">
                  <c:v>-87.071645951558196</c:v>
                </c:pt>
                <c:pt idx="2310">
                  <c:v>-87.231639742771904</c:v>
                </c:pt>
                <c:pt idx="2311">
                  <c:v>-87.307567290441</c:v>
                </c:pt>
                <c:pt idx="2312">
                  <c:v>-87.503783410312707</c:v>
                </c:pt>
                <c:pt idx="2313">
                  <c:v>-87.662985517759097</c:v>
                </c:pt>
                <c:pt idx="2314">
                  <c:v>-87.795861954389594</c:v>
                </c:pt>
                <c:pt idx="2315">
                  <c:v>-87.9092070630265</c:v>
                </c:pt>
                <c:pt idx="2316">
                  <c:v>-88.013620568844402</c:v>
                </c:pt>
                <c:pt idx="2317">
                  <c:v>-88.118343780235506</c:v>
                </c:pt>
                <c:pt idx="2318">
                  <c:v>-88.223379786181596</c:v>
                </c:pt>
                <c:pt idx="2319">
                  <c:v>-88.328731700177002</c:v>
                </c:pt>
                <c:pt idx="2320">
                  <c:v>-88.434402660458005</c:v>
                </c:pt>
                <c:pt idx="2321">
                  <c:v>-88.5403958302349</c:v>
                </c:pt>
                <c:pt idx="2322">
                  <c:v>-88.6467143980922</c:v>
                </c:pt>
                <c:pt idx="2323">
                  <c:v>-88.731748131351296</c:v>
                </c:pt>
                <c:pt idx="2324">
                  <c:v>-88.802205758335106</c:v>
                </c:pt>
                <c:pt idx="2325">
                  <c:v>-88.872846637670705</c:v>
                </c:pt>
                <c:pt idx="2326">
                  <c:v>-88.943672295281701</c:v>
                </c:pt>
                <c:pt idx="2327">
                  <c:v>-89.014684268147505</c:v>
                </c:pt>
                <c:pt idx="2328">
                  <c:v>-89.085884104495904</c:v>
                </c:pt>
                <c:pt idx="2329">
                  <c:v>-89.157273363884997</c:v>
                </c:pt>
                <c:pt idx="2330">
                  <c:v>-89.228853617285495</c:v>
                </c:pt>
                <c:pt idx="2331">
                  <c:v>-89.300626447277693</c:v>
                </c:pt>
                <c:pt idx="2332">
                  <c:v>-89.343333333333305</c:v>
                </c:pt>
                <c:pt idx="2333">
                  <c:v>-89.343333333333305</c:v>
                </c:pt>
                <c:pt idx="2334">
                  <c:v>-89.343333333333305</c:v>
                </c:pt>
                <c:pt idx="2335">
                  <c:v>-89.343351587306898</c:v>
                </c:pt>
                <c:pt idx="2336">
                  <c:v>-89.3434976190551</c:v>
                </c:pt>
                <c:pt idx="2337">
                  <c:v>-89.343333333333305</c:v>
                </c:pt>
                <c:pt idx="2338">
                  <c:v>-89.343333333333305</c:v>
                </c:pt>
                <c:pt idx="2339">
                  <c:v>-89.343333333333305</c:v>
                </c:pt>
                <c:pt idx="2340">
                  <c:v>-89.343333333333305</c:v>
                </c:pt>
                <c:pt idx="2341">
                  <c:v>-89.343333333333305</c:v>
                </c:pt>
                <c:pt idx="2342">
                  <c:v>-89.343333333333305</c:v>
                </c:pt>
                <c:pt idx="2343">
                  <c:v>-89.343333333333305</c:v>
                </c:pt>
                <c:pt idx="2344">
                  <c:v>-89.343333333333305</c:v>
                </c:pt>
                <c:pt idx="2345">
                  <c:v>-89.343333333333305</c:v>
                </c:pt>
                <c:pt idx="2346">
                  <c:v>-89.343333333333305</c:v>
                </c:pt>
                <c:pt idx="2347">
                  <c:v>-89.343333333333305</c:v>
                </c:pt>
                <c:pt idx="2348">
                  <c:v>-89.343759112902006</c:v>
                </c:pt>
                <c:pt idx="2349">
                  <c:v>-89.344326816967396</c:v>
                </c:pt>
                <c:pt idx="2350">
                  <c:v>-89.344894518717496</c:v>
                </c:pt>
                <c:pt idx="2351">
                  <c:v>-89.3449466666532</c:v>
                </c:pt>
                <c:pt idx="2352">
                  <c:v>-89.344964444423695</c:v>
                </c:pt>
                <c:pt idx="2353">
                  <c:v>-89.344982222201494</c:v>
                </c:pt>
                <c:pt idx="2354">
                  <c:v>-89.344999999986598</c:v>
                </c:pt>
                <c:pt idx="2355">
                  <c:v>-89.344904443258201</c:v>
                </c:pt>
                <c:pt idx="2356">
                  <c:v>-89.343333333333305</c:v>
                </c:pt>
                <c:pt idx="2357">
                  <c:v>-89.343333333333305</c:v>
                </c:pt>
                <c:pt idx="2358">
                  <c:v>-89.343333333333305</c:v>
                </c:pt>
                <c:pt idx="2359">
                  <c:v>-89.343333333333305</c:v>
                </c:pt>
                <c:pt idx="2360">
                  <c:v>-89.344469545051297</c:v>
                </c:pt>
                <c:pt idx="2361">
                  <c:v>-89.343991944432602</c:v>
                </c:pt>
                <c:pt idx="2362">
                  <c:v>-89.343139166637101</c:v>
                </c:pt>
                <c:pt idx="2363">
                  <c:v>-89.342613000048402</c:v>
                </c:pt>
                <c:pt idx="2364">
                  <c:v>-89.343473888880695</c:v>
                </c:pt>
                <c:pt idx="2365">
                  <c:v>-89.344384999558798</c:v>
                </c:pt>
                <c:pt idx="2366">
                  <c:v>-89.344163331470895</c:v>
                </c:pt>
                <c:pt idx="2367">
                  <c:v>-89.343503332090407</c:v>
                </c:pt>
                <c:pt idx="2368">
                  <c:v>-89.344701825399397</c:v>
                </c:pt>
                <c:pt idx="2369">
                  <c:v>-89.344698333333298</c:v>
                </c:pt>
                <c:pt idx="2370">
                  <c:v>-89.344781888822695</c:v>
                </c:pt>
                <c:pt idx="2371">
                  <c:v>-89.344999999999999</c:v>
                </c:pt>
                <c:pt idx="2372">
                  <c:v>-89.344969135802401</c:v>
                </c:pt>
                <c:pt idx="2373">
                  <c:v>-89.344804526748902</c:v>
                </c:pt>
                <c:pt idx="2374">
                  <c:v>-89.344639917695403</c:v>
                </c:pt>
                <c:pt idx="2375">
                  <c:v>-89.344475308641904</c:v>
                </c:pt>
                <c:pt idx="2376">
                  <c:v>-89.344310699588405</c:v>
                </c:pt>
                <c:pt idx="2377">
                  <c:v>-89.344146090534906</c:v>
                </c:pt>
                <c:pt idx="2378">
                  <c:v>-89.343981481481407</c:v>
                </c:pt>
                <c:pt idx="2379">
                  <c:v>-89.343816872427894</c:v>
                </c:pt>
                <c:pt idx="2380">
                  <c:v>-89.343652263374395</c:v>
                </c:pt>
                <c:pt idx="2381">
                  <c:v>-89.343487654320896</c:v>
                </c:pt>
                <c:pt idx="2382">
                  <c:v>-89.3434046521825</c:v>
                </c:pt>
                <c:pt idx="2383">
                  <c:v>-89.344545760809595</c:v>
                </c:pt>
                <c:pt idx="2384">
                  <c:v>-89.344999999999999</c:v>
                </c:pt>
                <c:pt idx="2385">
                  <c:v>-89.344999999999999</c:v>
                </c:pt>
                <c:pt idx="2386">
                  <c:v>-89.345103800550703</c:v>
                </c:pt>
                <c:pt idx="2387">
                  <c:v>-89.345236666666594</c:v>
                </c:pt>
                <c:pt idx="2388">
                  <c:v>-89.345270740742095</c:v>
                </c:pt>
                <c:pt idx="2389">
                  <c:v>-89.345206203511694</c:v>
                </c:pt>
                <c:pt idx="2390">
                  <c:v>-89.345155832830997</c:v>
                </c:pt>
                <c:pt idx="2391">
                  <c:v>-89.345105462381298</c:v>
                </c:pt>
                <c:pt idx="2392">
                  <c:v>-89.345055092162397</c:v>
                </c:pt>
                <c:pt idx="2393">
                  <c:v>-89.345004722174494</c:v>
                </c:pt>
                <c:pt idx="2394">
                  <c:v>-89.344999999999999</c:v>
                </c:pt>
                <c:pt idx="2395">
                  <c:v>-89.344999999999999</c:v>
                </c:pt>
                <c:pt idx="2396">
                  <c:v>-89.345025520608303</c:v>
                </c:pt>
                <c:pt idx="2397">
                  <c:v>-89.345064409260701</c:v>
                </c:pt>
                <c:pt idx="2398">
                  <c:v>-89.345103298041394</c:v>
                </c:pt>
                <c:pt idx="2399">
                  <c:v>-89.345142186950298</c:v>
                </c:pt>
                <c:pt idx="2400">
                  <c:v>-89.345181075987497</c:v>
                </c:pt>
                <c:pt idx="2401">
                  <c:v>-89.345219965153007</c:v>
                </c:pt>
                <c:pt idx="2402">
                  <c:v>-89.345185293740101</c:v>
                </c:pt>
                <c:pt idx="2403">
                  <c:v>-89.345112090926804</c:v>
                </c:pt>
                <c:pt idx="2404">
                  <c:v>-89.345038888568098</c:v>
                </c:pt>
                <c:pt idx="2405">
                  <c:v>-89.344999999999999</c:v>
                </c:pt>
                <c:pt idx="2406">
                  <c:v>-89.344999999999999</c:v>
                </c:pt>
                <c:pt idx="2407">
                  <c:v>-89.344999999999999</c:v>
                </c:pt>
                <c:pt idx="2408">
                  <c:v>-89.344999999999999</c:v>
                </c:pt>
                <c:pt idx="2409">
                  <c:v>-89.344865812162396</c:v>
                </c:pt>
                <c:pt idx="2410">
                  <c:v>-89.344651111453601</c:v>
                </c:pt>
                <c:pt idx="2411">
                  <c:v>-89.344436410537298</c:v>
                </c:pt>
                <c:pt idx="2412">
                  <c:v>-89.344221709413404</c:v>
                </c:pt>
                <c:pt idx="2413">
                  <c:v>-89.342189394299893</c:v>
                </c:pt>
                <c:pt idx="2414">
                  <c:v>-89.342254355608105</c:v>
                </c:pt>
                <c:pt idx="2415">
                  <c:v>-89.341802348661901</c:v>
                </c:pt>
                <c:pt idx="2416">
                  <c:v>-89.342670725727302</c:v>
                </c:pt>
                <c:pt idx="2417">
                  <c:v>-89.342486660567403</c:v>
                </c:pt>
                <c:pt idx="2418">
                  <c:v>-89.343333333333305</c:v>
                </c:pt>
                <c:pt idx="2419">
                  <c:v>-89.344019166661994</c:v>
                </c:pt>
                <c:pt idx="2420">
                  <c:v>-89.343205291277997</c:v>
                </c:pt>
                <c:pt idx="2421">
                  <c:v>-89.342750029029105</c:v>
                </c:pt>
                <c:pt idx="2422">
                  <c:v>-89.342294764269894</c:v>
                </c:pt>
                <c:pt idx="2423">
                  <c:v>-89.341839497000606</c:v>
                </c:pt>
                <c:pt idx="2424">
                  <c:v>-89.341384227220999</c:v>
                </c:pt>
                <c:pt idx="2425">
                  <c:v>-89.341117408638098</c:v>
                </c:pt>
                <c:pt idx="2426">
                  <c:v>-89.340908750009703</c:v>
                </c:pt>
                <c:pt idx="2427">
                  <c:v>-89.341924437270393</c:v>
                </c:pt>
                <c:pt idx="2428">
                  <c:v>-89.343245383745597</c:v>
                </c:pt>
                <c:pt idx="2429">
                  <c:v>-89.3445663189014</c:v>
                </c:pt>
                <c:pt idx="2430">
                  <c:v>-89.344759998395602</c:v>
                </c:pt>
                <c:pt idx="2431">
                  <c:v>-89.343618317899399</c:v>
                </c:pt>
                <c:pt idx="2432">
                  <c:v>-89.344188285410993</c:v>
                </c:pt>
                <c:pt idx="2433">
                  <c:v>-89.344758250761899</c:v>
                </c:pt>
                <c:pt idx="2434">
                  <c:v>-89.345073677301897</c:v>
                </c:pt>
                <c:pt idx="2435">
                  <c:v>-89.345036428790706</c:v>
                </c:pt>
                <c:pt idx="2436">
                  <c:v>-89.344961944450105</c:v>
                </c:pt>
                <c:pt idx="2437">
                  <c:v>-89.344121667573901</c:v>
                </c:pt>
                <c:pt idx="2438">
                  <c:v>-89.341666666666598</c:v>
                </c:pt>
                <c:pt idx="2439">
                  <c:v>-89.340754072249396</c:v>
                </c:pt>
                <c:pt idx="2440">
                  <c:v>-89.340975370523793</c:v>
                </c:pt>
                <c:pt idx="2441">
                  <c:v>-89.342195000000004</c:v>
                </c:pt>
                <c:pt idx="2442">
                  <c:v>-89.343204444449199</c:v>
                </c:pt>
                <c:pt idx="2443">
                  <c:v>-89.343714665870195</c:v>
                </c:pt>
                <c:pt idx="2444">
                  <c:v>-89.343303334524293</c:v>
                </c:pt>
                <c:pt idx="2445">
                  <c:v>-89.342983345563397</c:v>
                </c:pt>
                <c:pt idx="2446">
                  <c:v>-89.342663353557398</c:v>
                </c:pt>
                <c:pt idx="2447">
                  <c:v>-89.342343358506298</c:v>
                </c:pt>
                <c:pt idx="2448">
                  <c:v>-89.342023360409897</c:v>
                </c:pt>
                <c:pt idx="2449">
                  <c:v>-89.341703359268095</c:v>
                </c:pt>
                <c:pt idx="2450">
                  <c:v>-89.341383355080893</c:v>
                </c:pt>
                <c:pt idx="2451">
                  <c:v>-89.341063347848205</c:v>
                </c:pt>
                <c:pt idx="2452">
                  <c:v>-89.340743337569904</c:v>
                </c:pt>
                <c:pt idx="2453">
                  <c:v>-89.340583999890299</c:v>
                </c:pt>
                <c:pt idx="2454">
                  <c:v>-89.340390185183793</c:v>
                </c:pt>
                <c:pt idx="2455">
                  <c:v>-89.340219206754</c:v>
                </c:pt>
                <c:pt idx="2456">
                  <c:v>-89.341221308222998</c:v>
                </c:pt>
                <c:pt idx="2457">
                  <c:v>-89.341676944440906</c:v>
                </c:pt>
                <c:pt idx="2458">
                  <c:v>-89.341801111089396</c:v>
                </c:pt>
                <c:pt idx="2459">
                  <c:v>-89.340779444357906</c:v>
                </c:pt>
                <c:pt idx="2460">
                  <c:v>-89.340318055554206</c:v>
                </c:pt>
                <c:pt idx="2461">
                  <c:v>-89.340385740809097</c:v>
                </c:pt>
                <c:pt idx="2462">
                  <c:v>-89.340926666666604</c:v>
                </c:pt>
                <c:pt idx="2463">
                  <c:v>-89.340910555555595</c:v>
                </c:pt>
                <c:pt idx="2464">
                  <c:v>-89.341073333325994</c:v>
                </c:pt>
                <c:pt idx="2465">
                  <c:v>-89.342017593578205</c:v>
                </c:pt>
                <c:pt idx="2466">
                  <c:v>-89.343961666665294</c:v>
                </c:pt>
                <c:pt idx="2467">
                  <c:v>-89.344015914496296</c:v>
                </c:pt>
                <c:pt idx="2468">
                  <c:v>-89.367048333333301</c:v>
                </c:pt>
                <c:pt idx="2469">
                  <c:v>-89.381135598407397</c:v>
                </c:pt>
                <c:pt idx="2470">
                  <c:v>-89.272994292539806</c:v>
                </c:pt>
                <c:pt idx="2471">
                  <c:v>-89.293205</c:v>
                </c:pt>
                <c:pt idx="2472">
                  <c:v>-89.294154444445198</c:v>
                </c:pt>
                <c:pt idx="2473">
                  <c:v>-89.294316666666703</c:v>
                </c:pt>
                <c:pt idx="2474">
                  <c:v>-89.294371666666606</c:v>
                </c:pt>
                <c:pt idx="2475">
                  <c:v>-89.294321666666093</c:v>
                </c:pt>
                <c:pt idx="2476">
                  <c:v>-89.294016664365103</c:v>
                </c:pt>
                <c:pt idx="2477">
                  <c:v>-89.294308333333305</c:v>
                </c:pt>
                <c:pt idx="2478">
                  <c:v>-89.294287499997395</c:v>
                </c:pt>
                <c:pt idx="2479">
                  <c:v>-89.2942666666722</c:v>
                </c:pt>
                <c:pt idx="2480">
                  <c:v>-89.294166666666598</c:v>
                </c:pt>
                <c:pt idx="2481">
                  <c:v>-89.2940625000018</c:v>
                </c:pt>
                <c:pt idx="2482">
                  <c:v>-89.294072222221999</c:v>
                </c:pt>
                <c:pt idx="2483">
                  <c:v>-89.294078333333303</c:v>
                </c:pt>
                <c:pt idx="2484">
                  <c:v>-89.294149722224404</c:v>
                </c:pt>
                <c:pt idx="2485">
                  <c:v>-89.294131111112705</c:v>
                </c:pt>
                <c:pt idx="2486">
                  <c:v>-89.294108333333298</c:v>
                </c:pt>
                <c:pt idx="2487">
                  <c:v>-89.294096296304005</c:v>
                </c:pt>
                <c:pt idx="2488">
                  <c:v>-89.294138888890103</c:v>
                </c:pt>
                <c:pt idx="2489">
                  <c:v>-89.311521666666593</c:v>
                </c:pt>
                <c:pt idx="2490">
                  <c:v>-89.427563213142307</c:v>
                </c:pt>
                <c:pt idx="2491">
                  <c:v>-89.582096869999305</c:v>
                </c:pt>
                <c:pt idx="2492">
                  <c:v>-89.680801666666596</c:v>
                </c:pt>
                <c:pt idx="2493">
                  <c:v>-89.799400364866997</c:v>
                </c:pt>
                <c:pt idx="2494">
                  <c:v>-89.948182165631593</c:v>
                </c:pt>
                <c:pt idx="2495">
                  <c:v>-89.992876666666604</c:v>
                </c:pt>
                <c:pt idx="2496">
                  <c:v>-89.992068888894394</c:v>
                </c:pt>
                <c:pt idx="2497">
                  <c:v>-89.992041666667504</c:v>
                </c:pt>
                <c:pt idx="2498">
                  <c:v>-89.992019999999997</c:v>
                </c:pt>
                <c:pt idx="2499">
                  <c:v>-89.992145555555396</c:v>
                </c:pt>
                <c:pt idx="2500">
                  <c:v>-89.992030000000099</c:v>
                </c:pt>
                <c:pt idx="2501">
                  <c:v>-89.992066666666602</c:v>
                </c:pt>
                <c:pt idx="2502">
                  <c:v>-89.992064722220505</c:v>
                </c:pt>
                <c:pt idx="2503">
                  <c:v>-89.991970833011607</c:v>
                </c:pt>
                <c:pt idx="2504">
                  <c:v>-89.992061666666601</c:v>
                </c:pt>
                <c:pt idx="2505">
                  <c:v>-89.992071388888903</c:v>
                </c:pt>
                <c:pt idx="2506">
                  <c:v>-89.992026296296302</c:v>
                </c:pt>
                <c:pt idx="2507">
                  <c:v>-89.992079999999902</c:v>
                </c:pt>
                <c:pt idx="2508">
                  <c:v>-89.992100555559503</c:v>
                </c:pt>
                <c:pt idx="2509">
                  <c:v>-89.9918733329052</c:v>
                </c:pt>
                <c:pt idx="2510">
                  <c:v>-89.992013888888707</c:v>
                </c:pt>
                <c:pt idx="2511">
                  <c:v>-89.991997499997396</c:v>
                </c:pt>
                <c:pt idx="2512">
                  <c:v>-89.991969999999</c:v>
                </c:pt>
                <c:pt idx="2513">
                  <c:v>-89.991964999999993</c:v>
                </c:pt>
                <c:pt idx="2514">
                  <c:v>-89.992005833335796</c:v>
                </c:pt>
                <c:pt idx="2515">
                  <c:v>-89.991979259035901</c:v>
                </c:pt>
                <c:pt idx="2516">
                  <c:v>-89.991953333333299</c:v>
                </c:pt>
                <c:pt idx="2517">
                  <c:v>-89.991980555558698</c:v>
                </c:pt>
                <c:pt idx="2518">
                  <c:v>-89.991964629629194</c:v>
                </c:pt>
                <c:pt idx="2519">
                  <c:v>-89.991958333333301</c:v>
                </c:pt>
                <c:pt idx="2520">
                  <c:v>-89.991984999999602</c:v>
                </c:pt>
                <c:pt idx="2521">
                  <c:v>-89.991919814816598</c:v>
                </c:pt>
                <c:pt idx="2522">
                  <c:v>-89.991996666666594</c:v>
                </c:pt>
                <c:pt idx="2523">
                  <c:v>-89.991953611110702</c:v>
                </c:pt>
                <c:pt idx="2524">
                  <c:v>-89.991936481481403</c:v>
                </c:pt>
                <c:pt idx="2525">
                  <c:v>-89.992008333333303</c:v>
                </c:pt>
                <c:pt idx="2526">
                  <c:v>-89.991976111107306</c:v>
                </c:pt>
                <c:pt idx="2527">
                  <c:v>-89.991986666666605</c:v>
                </c:pt>
                <c:pt idx="2528">
                  <c:v>-89.992022500013803</c:v>
                </c:pt>
                <c:pt idx="2529">
                  <c:v>-89.991986111110407</c:v>
                </c:pt>
                <c:pt idx="2530">
                  <c:v>-89.992027592593601</c:v>
                </c:pt>
                <c:pt idx="2531">
                  <c:v>-89.991958333333301</c:v>
                </c:pt>
                <c:pt idx="2532">
                  <c:v>-89.992011666666698</c:v>
                </c:pt>
                <c:pt idx="2533">
                  <c:v>-89.992001481485204</c:v>
                </c:pt>
                <c:pt idx="2534">
                  <c:v>-89.992031666666605</c:v>
                </c:pt>
                <c:pt idx="2535">
                  <c:v>-89.992023333332199</c:v>
                </c:pt>
                <c:pt idx="2536">
                  <c:v>-89.991964629630203</c:v>
                </c:pt>
                <c:pt idx="2537">
                  <c:v>-89.991990000000001</c:v>
                </c:pt>
                <c:pt idx="2538">
                  <c:v>-89.992051388891795</c:v>
                </c:pt>
                <c:pt idx="2539">
                  <c:v>-89.991994074075507</c:v>
                </c:pt>
                <c:pt idx="2540">
                  <c:v>-89.991966666666599</c:v>
                </c:pt>
                <c:pt idx="2541">
                  <c:v>-89.9919727777784</c:v>
                </c:pt>
                <c:pt idx="2542">
                  <c:v>-89.991867592600599</c:v>
                </c:pt>
                <c:pt idx="2543">
                  <c:v>-89.991946666666607</c:v>
                </c:pt>
                <c:pt idx="2544">
                  <c:v>-89.991972222221193</c:v>
                </c:pt>
                <c:pt idx="2545">
                  <c:v>-89.991915185186897</c:v>
                </c:pt>
                <c:pt idx="2546">
                  <c:v>-89.991934999999998</c:v>
                </c:pt>
                <c:pt idx="2547">
                  <c:v>-89.991952499999798</c:v>
                </c:pt>
                <c:pt idx="2548">
                  <c:v>-89.991960740744602</c:v>
                </c:pt>
                <c:pt idx="2549">
                  <c:v>-89.991959999999906</c:v>
                </c:pt>
                <c:pt idx="2550">
                  <c:v>-89.991896388888705</c:v>
                </c:pt>
                <c:pt idx="2551">
                  <c:v>-89.991900185183397</c:v>
                </c:pt>
                <c:pt idx="2552">
                  <c:v>-89.991998333333299</c:v>
                </c:pt>
                <c:pt idx="2553">
                  <c:v>-89.991931666672301</c:v>
                </c:pt>
                <c:pt idx="2554">
                  <c:v>-89.991966666681293</c:v>
                </c:pt>
                <c:pt idx="2555">
                  <c:v>-89.992046666662702</c:v>
                </c:pt>
                <c:pt idx="2556">
                  <c:v>-89.992034444444997</c:v>
                </c:pt>
                <c:pt idx="2557">
                  <c:v>-89.9917655551736</c:v>
                </c:pt>
                <c:pt idx="2558">
                  <c:v>-89.99203</c:v>
                </c:pt>
                <c:pt idx="2559">
                  <c:v>-89.9919941666667</c:v>
                </c:pt>
                <c:pt idx="2560">
                  <c:v>-89.992000555554199</c:v>
                </c:pt>
                <c:pt idx="2561">
                  <c:v>-89.992045000008105</c:v>
                </c:pt>
                <c:pt idx="2562">
                  <c:v>-89.992027777788294</c:v>
                </c:pt>
                <c:pt idx="2563">
                  <c:v>-89.992112037040698</c:v>
                </c:pt>
                <c:pt idx="2564">
                  <c:v>-89.991666666666603</c:v>
                </c:pt>
                <c:pt idx="2565">
                  <c:v>-89.991961111102498</c:v>
                </c:pt>
                <c:pt idx="2566">
                  <c:v>-89.991996851851397</c:v>
                </c:pt>
                <c:pt idx="2567">
                  <c:v>-89.991966666666599</c:v>
                </c:pt>
                <c:pt idx="2568">
                  <c:v>-89.991963333330403</c:v>
                </c:pt>
                <c:pt idx="2569">
                  <c:v>-89.991828888889302</c:v>
                </c:pt>
                <c:pt idx="2570">
                  <c:v>-89.991841666686298</c:v>
                </c:pt>
                <c:pt idx="2571">
                  <c:v>-89.991801666667598</c:v>
                </c:pt>
                <c:pt idx="2572">
                  <c:v>-89.991684073978007</c:v>
                </c:pt>
                <c:pt idx="2573">
                  <c:v>-89.991799999999998</c:v>
                </c:pt>
                <c:pt idx="2574">
                  <c:v>-89.991746944450497</c:v>
                </c:pt>
                <c:pt idx="2575">
                  <c:v>-89.991727407408803</c:v>
                </c:pt>
                <c:pt idx="2576">
                  <c:v>-89.991839999999996</c:v>
                </c:pt>
                <c:pt idx="2577">
                  <c:v>-89.991794444444295</c:v>
                </c:pt>
                <c:pt idx="2578">
                  <c:v>-89.991786666666698</c:v>
                </c:pt>
                <c:pt idx="2579">
                  <c:v>-89.991733888913799</c:v>
                </c:pt>
                <c:pt idx="2580">
                  <c:v>-89.991746666665804</c:v>
                </c:pt>
                <c:pt idx="2581">
                  <c:v>-89.991810185188996</c:v>
                </c:pt>
                <c:pt idx="2582">
                  <c:v>-89.991826111110299</c:v>
                </c:pt>
                <c:pt idx="2583">
                  <c:v>-89.991738333333302</c:v>
                </c:pt>
                <c:pt idx="2584">
                  <c:v>-89.991795370370198</c:v>
                </c:pt>
                <c:pt idx="2585">
                  <c:v>-89.991810000000001</c:v>
                </c:pt>
                <c:pt idx="2586">
                  <c:v>-89.991771666643302</c:v>
                </c:pt>
                <c:pt idx="2587">
                  <c:v>-89.9918361111162</c:v>
                </c:pt>
                <c:pt idx="2588">
                  <c:v>-89.9917991669667</c:v>
                </c:pt>
                <c:pt idx="2589">
                  <c:v>-89.9918272222327</c:v>
                </c:pt>
                <c:pt idx="2590">
                  <c:v>-89.991653703704301</c:v>
                </c:pt>
                <c:pt idx="2591">
                  <c:v>-89.991906666666594</c:v>
                </c:pt>
                <c:pt idx="2592">
                  <c:v>-89.992019722222295</c:v>
                </c:pt>
                <c:pt idx="2593">
                  <c:v>-89.991909814815202</c:v>
                </c:pt>
                <c:pt idx="2594">
                  <c:v>-89.991961666666597</c:v>
                </c:pt>
                <c:pt idx="2595">
                  <c:v>-89.991959444446493</c:v>
                </c:pt>
                <c:pt idx="2596">
                  <c:v>-89.991941666666605</c:v>
                </c:pt>
                <c:pt idx="2597">
                  <c:v>-89.991918333333302</c:v>
                </c:pt>
                <c:pt idx="2598">
                  <c:v>-89.991894166666299</c:v>
                </c:pt>
                <c:pt idx="2599">
                  <c:v>-89.991946851852504</c:v>
                </c:pt>
                <c:pt idx="2600">
                  <c:v>-89.991898333333296</c:v>
                </c:pt>
                <c:pt idx="2601">
                  <c:v>-89.991931388888901</c:v>
                </c:pt>
                <c:pt idx="2602">
                  <c:v>-89.992354814553195</c:v>
                </c:pt>
                <c:pt idx="2603">
                  <c:v>-90.135741666666604</c:v>
                </c:pt>
                <c:pt idx="2604">
                  <c:v>-89.931645047393204</c:v>
                </c:pt>
                <c:pt idx="2605">
                  <c:v>-90.019961459831507</c:v>
                </c:pt>
                <c:pt idx="2606">
                  <c:v>-89.829323167165299</c:v>
                </c:pt>
                <c:pt idx="2607">
                  <c:v>-89.627498547344601</c:v>
                </c:pt>
                <c:pt idx="2608">
                  <c:v>-89.391883335373507</c:v>
                </c:pt>
                <c:pt idx="2609">
                  <c:v>-89.366770555307795</c:v>
                </c:pt>
                <c:pt idx="2610">
                  <c:v>-89.366858148131598</c:v>
                </c:pt>
                <c:pt idx="2611">
                  <c:v>-89.366746666664795</c:v>
                </c:pt>
                <c:pt idx="2612">
                  <c:v>-89.366754166627302</c:v>
                </c:pt>
                <c:pt idx="2613">
                  <c:v>-89.366702222216105</c:v>
                </c:pt>
                <c:pt idx="2614">
                  <c:v>-89.366572777799405</c:v>
                </c:pt>
                <c:pt idx="2615">
                  <c:v>-89.360793333677904</c:v>
                </c:pt>
                <c:pt idx="2616">
                  <c:v>-89.367827777827998</c:v>
                </c:pt>
                <c:pt idx="2617">
                  <c:v>-89.368087777771194</c:v>
                </c:pt>
                <c:pt idx="2618">
                  <c:v>-89.368114444444203</c:v>
                </c:pt>
                <c:pt idx="2619">
                  <c:v>-89.368074166666901</c:v>
                </c:pt>
                <c:pt idx="2620">
                  <c:v>-89.368168333332903</c:v>
                </c:pt>
                <c:pt idx="2621">
                  <c:v>-89.368144999999799</c:v>
                </c:pt>
                <c:pt idx="2622">
                  <c:v>-89.368193333330893</c:v>
                </c:pt>
                <c:pt idx="2623">
                  <c:v>-89.368217777768905</c:v>
                </c:pt>
                <c:pt idx="2624">
                  <c:v>-89.368049444454897</c:v>
                </c:pt>
                <c:pt idx="2625">
                  <c:v>-89.367998333331499</c:v>
                </c:pt>
                <c:pt idx="2626">
                  <c:v>-89.368094444445603</c:v>
                </c:pt>
                <c:pt idx="2627">
                  <c:v>-89.368084999999596</c:v>
                </c:pt>
                <c:pt idx="2628">
                  <c:v>-89.368013611113099</c:v>
                </c:pt>
                <c:pt idx="2629">
                  <c:v>-89.368136666664697</c:v>
                </c:pt>
                <c:pt idx="2630">
                  <c:v>-89.368107999997306</c:v>
                </c:pt>
                <c:pt idx="2631">
                  <c:v>-89.368077499992694</c:v>
                </c:pt>
                <c:pt idx="2632">
                  <c:v>-89.368108333333595</c:v>
                </c:pt>
                <c:pt idx="2633">
                  <c:v>-89.368139444444694</c:v>
                </c:pt>
                <c:pt idx="2634">
                  <c:v>-89.368179444444294</c:v>
                </c:pt>
                <c:pt idx="2635">
                  <c:v>-89.368082222219698</c:v>
                </c:pt>
                <c:pt idx="2636">
                  <c:v>-89.368063333330397</c:v>
                </c:pt>
                <c:pt idx="2637">
                  <c:v>-89.367998611110707</c:v>
                </c:pt>
                <c:pt idx="2638">
                  <c:v>-89.368112777784305</c:v>
                </c:pt>
                <c:pt idx="2639">
                  <c:v>-89.368052777777706</c:v>
                </c:pt>
                <c:pt idx="2640">
                  <c:v>-89.3681461111088</c:v>
                </c:pt>
                <c:pt idx="2641">
                  <c:v>-89.368091666663602</c:v>
                </c:pt>
                <c:pt idx="2642">
                  <c:v>-89.368127777778</c:v>
                </c:pt>
                <c:pt idx="2643">
                  <c:v>-89.368116111041999</c:v>
                </c:pt>
                <c:pt idx="2644">
                  <c:v>-89.368114444440906</c:v>
                </c:pt>
                <c:pt idx="2645">
                  <c:v>-89.368120555554796</c:v>
                </c:pt>
                <c:pt idx="2646">
                  <c:v>-89.368169074073293</c:v>
                </c:pt>
                <c:pt idx="2647">
                  <c:v>-89.368184444442093</c:v>
                </c:pt>
                <c:pt idx="2648">
                  <c:v>-89.368181666566699</c:v>
                </c:pt>
                <c:pt idx="2649">
                  <c:v>-89.368188888889094</c:v>
                </c:pt>
                <c:pt idx="2650">
                  <c:v>-89.368101666666306</c:v>
                </c:pt>
                <c:pt idx="2651">
                  <c:v>-89.368203333330001</c:v>
                </c:pt>
                <c:pt idx="2652">
                  <c:v>-89.368205000000003</c:v>
                </c:pt>
                <c:pt idx="2653">
                  <c:v>-89.368209999998101</c:v>
                </c:pt>
                <c:pt idx="2654">
                  <c:v>-89.368182777777605</c:v>
                </c:pt>
                <c:pt idx="2655">
                  <c:v>-89.368196666657198</c:v>
                </c:pt>
                <c:pt idx="2656">
                  <c:v>-89.368246111116704</c:v>
                </c:pt>
                <c:pt idx="2657">
                  <c:v>-89.368148333332798</c:v>
                </c:pt>
                <c:pt idx="2658">
                  <c:v>-89.368140555548393</c:v>
                </c:pt>
                <c:pt idx="2659">
                  <c:v>-89.368167777769301</c:v>
                </c:pt>
                <c:pt idx="2660">
                  <c:v>-89.368181111111497</c:v>
                </c:pt>
                <c:pt idx="2661">
                  <c:v>-89.368178888889005</c:v>
                </c:pt>
                <c:pt idx="2662">
                  <c:v>-89.368192222221097</c:v>
                </c:pt>
                <c:pt idx="2663">
                  <c:v>-89.368153541665706</c:v>
                </c:pt>
                <c:pt idx="2664">
                  <c:v>-89.368118412699005</c:v>
                </c:pt>
                <c:pt idx="2665">
                  <c:v>-89.368149629628306</c:v>
                </c:pt>
                <c:pt idx="2666">
                  <c:v>-89.368128380948306</c:v>
                </c:pt>
                <c:pt idx="2667">
                  <c:v>-89.368139555547799</c:v>
                </c:pt>
                <c:pt idx="2668">
                  <c:v>-89.368150730149097</c:v>
                </c:pt>
                <c:pt idx="2669">
                  <c:v>-89.368161904752199</c:v>
                </c:pt>
                <c:pt idx="2670">
                  <c:v>-89.368173079357106</c:v>
                </c:pt>
                <c:pt idx="2671">
                  <c:v>-89.368184253963904</c:v>
                </c:pt>
                <c:pt idx="2672">
                  <c:v>-89.368173333329906</c:v>
                </c:pt>
                <c:pt idx="2673">
                  <c:v>-89.368178888888806</c:v>
                </c:pt>
                <c:pt idx="2674">
                  <c:v>-89.368156666666593</c:v>
                </c:pt>
                <c:pt idx="2675">
                  <c:v>-89.368181666668704</c:v>
                </c:pt>
                <c:pt idx="2676">
                  <c:v>-89.368153148148494</c:v>
                </c:pt>
                <c:pt idx="2677">
                  <c:v>-89.3681633333333</c:v>
                </c:pt>
                <c:pt idx="2678">
                  <c:v>-89.368142500000502</c:v>
                </c:pt>
                <c:pt idx="2679">
                  <c:v>-89.368168888888704</c:v>
                </c:pt>
                <c:pt idx="2680">
                  <c:v>-89.368153888884507</c:v>
                </c:pt>
                <c:pt idx="2681">
                  <c:v>-89.3681994444445</c:v>
                </c:pt>
                <c:pt idx="2682">
                  <c:v>-89.368231666666205</c:v>
                </c:pt>
                <c:pt idx="2683">
                  <c:v>-89.368139444447905</c:v>
                </c:pt>
                <c:pt idx="2684">
                  <c:v>-89.368139444442704</c:v>
                </c:pt>
                <c:pt idx="2685">
                  <c:v>-89.368141111106198</c:v>
                </c:pt>
                <c:pt idx="2686">
                  <c:v>-89.368183888888893</c:v>
                </c:pt>
                <c:pt idx="2687">
                  <c:v>-89.368135555550893</c:v>
                </c:pt>
                <c:pt idx="2688">
                  <c:v>-89.368145666662699</c:v>
                </c:pt>
                <c:pt idx="2689">
                  <c:v>-89.368133888886305</c:v>
                </c:pt>
                <c:pt idx="2690">
                  <c:v>-89.368168333333401</c:v>
                </c:pt>
                <c:pt idx="2691">
                  <c:v>-89.368193333330098</c:v>
                </c:pt>
                <c:pt idx="2692">
                  <c:v>-89.368176111110301</c:v>
                </c:pt>
                <c:pt idx="2693">
                  <c:v>-89.368209444432196</c:v>
                </c:pt>
                <c:pt idx="2694">
                  <c:v>-89.3681777777782</c:v>
                </c:pt>
                <c:pt idx="2695">
                  <c:v>-89.368165000001497</c:v>
                </c:pt>
                <c:pt idx="2696">
                  <c:v>-89.368134444442006</c:v>
                </c:pt>
                <c:pt idx="2697">
                  <c:v>-89.368151111109</c:v>
                </c:pt>
                <c:pt idx="2698">
                  <c:v>-89.368144999990903</c:v>
                </c:pt>
                <c:pt idx="2699">
                  <c:v>-89.368183333326101</c:v>
                </c:pt>
                <c:pt idx="2700">
                  <c:v>-89.368172499999801</c:v>
                </c:pt>
                <c:pt idx="2701">
                  <c:v>-89.3681733333339</c:v>
                </c:pt>
                <c:pt idx="2702">
                  <c:v>-89.368157222222393</c:v>
                </c:pt>
                <c:pt idx="2703">
                  <c:v>-89.3682136111115</c:v>
                </c:pt>
                <c:pt idx="2704">
                  <c:v>-89.3681983333327</c:v>
                </c:pt>
                <c:pt idx="2705">
                  <c:v>-89.368231666662695</c:v>
                </c:pt>
                <c:pt idx="2706">
                  <c:v>-89.368130555554899</c:v>
                </c:pt>
                <c:pt idx="2707">
                  <c:v>-89.368099999991202</c:v>
                </c:pt>
                <c:pt idx="2708">
                  <c:v>-89.368159999996706</c:v>
                </c:pt>
                <c:pt idx="2709">
                  <c:v>-89.368151944443994</c:v>
                </c:pt>
                <c:pt idx="2710">
                  <c:v>-89.368155555542501</c:v>
                </c:pt>
                <c:pt idx="2711">
                  <c:v>-89.368185000000295</c:v>
                </c:pt>
                <c:pt idx="2712">
                  <c:v>-89.3682166666607</c:v>
                </c:pt>
                <c:pt idx="2713">
                  <c:v>-89.368116111059194</c:v>
                </c:pt>
                <c:pt idx="2714">
                  <c:v>-89.368188333325094</c:v>
                </c:pt>
                <c:pt idx="2715">
                  <c:v>-89.368204444443805</c:v>
                </c:pt>
                <c:pt idx="2716">
                  <c:v>-89.368187777773898</c:v>
                </c:pt>
                <c:pt idx="2717">
                  <c:v>-89.368135555561594</c:v>
                </c:pt>
                <c:pt idx="2718">
                  <c:v>-89.368205555555704</c:v>
                </c:pt>
                <c:pt idx="2719">
                  <c:v>-89.368156666665598</c:v>
                </c:pt>
                <c:pt idx="2720">
                  <c:v>-89.368141666663405</c:v>
                </c:pt>
                <c:pt idx="2721">
                  <c:v>-89.368120555538297</c:v>
                </c:pt>
                <c:pt idx="2722">
                  <c:v>-89.368179999998205</c:v>
                </c:pt>
                <c:pt idx="2723">
                  <c:v>-89.368179444444394</c:v>
                </c:pt>
                <c:pt idx="2724">
                  <c:v>-89.368169444442998</c:v>
                </c:pt>
                <c:pt idx="2725">
                  <c:v>-89.368172777778696</c:v>
                </c:pt>
                <c:pt idx="2726">
                  <c:v>-89.368162777778807</c:v>
                </c:pt>
                <c:pt idx="2727">
                  <c:v>-89.368177222224503</c:v>
                </c:pt>
                <c:pt idx="2728">
                  <c:v>-89.368151111112894</c:v>
                </c:pt>
                <c:pt idx="2729">
                  <c:v>-89.368224999982004</c:v>
                </c:pt>
                <c:pt idx="2730">
                  <c:v>-89.368149444424603</c:v>
                </c:pt>
                <c:pt idx="2731">
                  <c:v>-89.368171666665006</c:v>
                </c:pt>
                <c:pt idx="2732">
                  <c:v>-89.368157500000393</c:v>
                </c:pt>
                <c:pt idx="2733">
                  <c:v>-89.368204722208006</c:v>
                </c:pt>
                <c:pt idx="2734">
                  <c:v>-89.368153333328607</c:v>
                </c:pt>
                <c:pt idx="2735">
                  <c:v>-89.368152499998899</c:v>
                </c:pt>
                <c:pt idx="2736">
                  <c:v>-89.368161944443997</c:v>
                </c:pt>
                <c:pt idx="2737">
                  <c:v>-89.368161666642607</c:v>
                </c:pt>
                <c:pt idx="2738">
                  <c:v>-89.368170555552595</c:v>
                </c:pt>
                <c:pt idx="2739">
                  <c:v>-89.368181944442696</c:v>
                </c:pt>
                <c:pt idx="2740">
                  <c:v>-89.368167222211397</c:v>
                </c:pt>
                <c:pt idx="2741">
                  <c:v>-89.368181666668804</c:v>
                </c:pt>
                <c:pt idx="2742">
                  <c:v>-89.368209999960698</c:v>
                </c:pt>
                <c:pt idx="2743">
                  <c:v>-89.368207777774302</c:v>
                </c:pt>
                <c:pt idx="2744">
                  <c:v>-89.368157777768701</c:v>
                </c:pt>
                <c:pt idx="2745">
                  <c:v>-89.368177407407202</c:v>
                </c:pt>
                <c:pt idx="2746">
                  <c:v>-89.368144444454302</c:v>
                </c:pt>
                <c:pt idx="2747">
                  <c:v>-89.368152500001898</c:v>
                </c:pt>
                <c:pt idx="2748">
                  <c:v>-89.368130833330696</c:v>
                </c:pt>
                <c:pt idx="2749">
                  <c:v>-89.368153888888102</c:v>
                </c:pt>
                <c:pt idx="2750">
                  <c:v>-89.368161666668797</c:v>
                </c:pt>
                <c:pt idx="2751">
                  <c:v>-89.368187222216207</c:v>
                </c:pt>
                <c:pt idx="2752">
                  <c:v>-89.368234444444397</c:v>
                </c:pt>
                <c:pt idx="2753">
                  <c:v>-89.368200000000002</c:v>
                </c:pt>
                <c:pt idx="2754">
                  <c:v>-89.368204166668207</c:v>
                </c:pt>
                <c:pt idx="2755">
                  <c:v>-89.368102222220301</c:v>
                </c:pt>
                <c:pt idx="2756">
                  <c:v>-89.367733333738201</c:v>
                </c:pt>
                <c:pt idx="2757">
                  <c:v>-89.368087222216204</c:v>
                </c:pt>
                <c:pt idx="2758">
                  <c:v>-89.368103333329003</c:v>
                </c:pt>
                <c:pt idx="2759">
                  <c:v>-89.367884444464806</c:v>
                </c:pt>
                <c:pt idx="2760">
                  <c:v>-89.368236388865796</c:v>
                </c:pt>
                <c:pt idx="2761">
                  <c:v>-89.368152777737805</c:v>
                </c:pt>
                <c:pt idx="2762">
                  <c:v>-89.368108888890703</c:v>
                </c:pt>
                <c:pt idx="2763">
                  <c:v>-89.368168333331695</c:v>
                </c:pt>
                <c:pt idx="2764">
                  <c:v>-89.368082222210404</c:v>
                </c:pt>
                <c:pt idx="2765">
                  <c:v>-89.368129666664103</c:v>
                </c:pt>
                <c:pt idx="2766">
                  <c:v>-89.368201944401093</c:v>
                </c:pt>
                <c:pt idx="2767">
                  <c:v>-89.368209999995102</c:v>
                </c:pt>
                <c:pt idx="2768">
                  <c:v>-89.368125000000006</c:v>
                </c:pt>
                <c:pt idx="2769">
                  <c:v>-89.368161388887899</c:v>
                </c:pt>
                <c:pt idx="2770">
                  <c:v>-89.368122777767098</c:v>
                </c:pt>
                <c:pt idx="2771">
                  <c:v>-89.368165833329797</c:v>
                </c:pt>
                <c:pt idx="2772">
                  <c:v>-89.368149722222199</c:v>
                </c:pt>
                <c:pt idx="2773">
                  <c:v>-89.368158333333</c:v>
                </c:pt>
                <c:pt idx="2774">
                  <c:v>-89.368167499993902</c:v>
                </c:pt>
                <c:pt idx="2775">
                  <c:v>-89.368131666643094</c:v>
                </c:pt>
                <c:pt idx="2776">
                  <c:v>-89.368099444450607</c:v>
                </c:pt>
                <c:pt idx="2777">
                  <c:v>-89.368169166670398</c:v>
                </c:pt>
                <c:pt idx="2778">
                  <c:v>-89.368173968254695</c:v>
                </c:pt>
                <c:pt idx="2779">
                  <c:v>-89.368144999998606</c:v>
                </c:pt>
                <c:pt idx="2780">
                  <c:v>-89.368101666666405</c:v>
                </c:pt>
                <c:pt idx="2781">
                  <c:v>-89.368141666667398</c:v>
                </c:pt>
                <c:pt idx="2782">
                  <c:v>-89.368128888887597</c:v>
                </c:pt>
                <c:pt idx="2783">
                  <c:v>-89.368135833331607</c:v>
                </c:pt>
                <c:pt idx="2784">
                  <c:v>-89.368184444444097</c:v>
                </c:pt>
                <c:pt idx="2785">
                  <c:v>-89.368153888890106</c:v>
                </c:pt>
                <c:pt idx="2786">
                  <c:v>-89.368121666666596</c:v>
                </c:pt>
                <c:pt idx="2787">
                  <c:v>-89.368210277765598</c:v>
                </c:pt>
                <c:pt idx="2788">
                  <c:v>-89.368106666666904</c:v>
                </c:pt>
                <c:pt idx="2789">
                  <c:v>-89.368121666665999</c:v>
                </c:pt>
                <c:pt idx="2790">
                  <c:v>-89.368144722222098</c:v>
                </c:pt>
                <c:pt idx="2791">
                  <c:v>-89.368117777775296</c:v>
                </c:pt>
                <c:pt idx="2792">
                  <c:v>-89.368142499993198</c:v>
                </c:pt>
                <c:pt idx="2793">
                  <c:v>-89.368121666652996</c:v>
                </c:pt>
                <c:pt idx="2794">
                  <c:v>-89.368176666664795</c:v>
                </c:pt>
                <c:pt idx="2795">
                  <c:v>-89.368169166667798</c:v>
                </c:pt>
                <c:pt idx="2796">
                  <c:v>-89.368163055554604</c:v>
                </c:pt>
                <c:pt idx="2797">
                  <c:v>-89.3681394444462</c:v>
                </c:pt>
                <c:pt idx="2798">
                  <c:v>-89.368116666673203</c:v>
                </c:pt>
                <c:pt idx="2799">
                  <c:v>-89.368132222221007</c:v>
                </c:pt>
                <c:pt idx="2800">
                  <c:v>-89.3681422222229</c:v>
                </c:pt>
                <c:pt idx="2801">
                  <c:v>-89.368158333332602</c:v>
                </c:pt>
                <c:pt idx="2802">
                  <c:v>-89.368142777777706</c:v>
                </c:pt>
                <c:pt idx="2803">
                  <c:v>-89.368191111111798</c:v>
                </c:pt>
                <c:pt idx="2804">
                  <c:v>-89.368193333333295</c:v>
                </c:pt>
                <c:pt idx="2805">
                  <c:v>-89.368074999971995</c:v>
                </c:pt>
                <c:pt idx="2806">
                  <c:v>-89.368146111111201</c:v>
                </c:pt>
                <c:pt idx="2807">
                  <c:v>-89.368167777777103</c:v>
                </c:pt>
                <c:pt idx="2808">
                  <c:v>-89.368230555549403</c:v>
                </c:pt>
                <c:pt idx="2809">
                  <c:v>-89.368152777775194</c:v>
                </c:pt>
                <c:pt idx="2810">
                  <c:v>-89.368104166666896</c:v>
                </c:pt>
                <c:pt idx="2811">
                  <c:v>-89.368152777776103</c:v>
                </c:pt>
                <c:pt idx="2812">
                  <c:v>-89.368116666661805</c:v>
                </c:pt>
                <c:pt idx="2813">
                  <c:v>-89.368123333332704</c:v>
                </c:pt>
                <c:pt idx="2814">
                  <c:v>-89.368162222221699</c:v>
                </c:pt>
                <c:pt idx="2815">
                  <c:v>-89.368133888883406</c:v>
                </c:pt>
                <c:pt idx="2816">
                  <c:v>-89.368127777777801</c:v>
                </c:pt>
                <c:pt idx="2817">
                  <c:v>-89.368139722223901</c:v>
                </c:pt>
                <c:pt idx="2818">
                  <c:v>-89.368125555555594</c:v>
                </c:pt>
                <c:pt idx="2819">
                  <c:v>-89.3681699999984</c:v>
                </c:pt>
                <c:pt idx="2820">
                  <c:v>-89.368189722218403</c:v>
                </c:pt>
                <c:pt idx="2821">
                  <c:v>-89.368167222221999</c:v>
                </c:pt>
                <c:pt idx="2822">
                  <c:v>-89.368122222220407</c:v>
                </c:pt>
                <c:pt idx="2823">
                  <c:v>-89.368190833329606</c:v>
                </c:pt>
                <c:pt idx="2824">
                  <c:v>-89.368151666660296</c:v>
                </c:pt>
                <c:pt idx="2825">
                  <c:v>-89.368169999999793</c:v>
                </c:pt>
                <c:pt idx="2826">
                  <c:v>-89.368226296288796</c:v>
                </c:pt>
                <c:pt idx="2827">
                  <c:v>-89.368153888888699</c:v>
                </c:pt>
                <c:pt idx="2828">
                  <c:v>-89.368143333324099</c:v>
                </c:pt>
                <c:pt idx="2829">
                  <c:v>-89.368124166665694</c:v>
                </c:pt>
                <c:pt idx="2830">
                  <c:v>-89.368175555555794</c:v>
                </c:pt>
                <c:pt idx="2831">
                  <c:v>-89.368139166665799</c:v>
                </c:pt>
                <c:pt idx="2832">
                  <c:v>-89.368158888885006</c:v>
                </c:pt>
                <c:pt idx="2833">
                  <c:v>-89.368159444441304</c:v>
                </c:pt>
                <c:pt idx="2834">
                  <c:v>-89.368150000000099</c:v>
                </c:pt>
                <c:pt idx="2835">
                  <c:v>-89.368074444436004</c:v>
                </c:pt>
                <c:pt idx="2836">
                  <c:v>-89.368130555552796</c:v>
                </c:pt>
                <c:pt idx="2837">
                  <c:v>-89.368155000000101</c:v>
                </c:pt>
                <c:pt idx="2838">
                  <c:v>-89.368117777762706</c:v>
                </c:pt>
                <c:pt idx="2839">
                  <c:v>-89.368124444427295</c:v>
                </c:pt>
                <c:pt idx="2840">
                  <c:v>-89.368179444442404</c:v>
                </c:pt>
                <c:pt idx="2841">
                  <c:v>-89.368114444432905</c:v>
                </c:pt>
                <c:pt idx="2842">
                  <c:v>-89.368049222232699</c:v>
                </c:pt>
                <c:pt idx="2843">
                  <c:v>-89.368126666657901</c:v>
                </c:pt>
                <c:pt idx="2844">
                  <c:v>-89.368093888885795</c:v>
                </c:pt>
                <c:pt idx="2845">
                  <c:v>-89.368186666663505</c:v>
                </c:pt>
                <c:pt idx="2846">
                  <c:v>-89.368145555556495</c:v>
                </c:pt>
                <c:pt idx="2847">
                  <c:v>-89.368059444435005</c:v>
                </c:pt>
                <c:pt idx="2848">
                  <c:v>-89.368142222222602</c:v>
                </c:pt>
                <c:pt idx="2849">
                  <c:v>-89.368146666655406</c:v>
                </c:pt>
                <c:pt idx="2850">
                  <c:v>-89.368122777761798</c:v>
                </c:pt>
                <c:pt idx="2851">
                  <c:v>-89.368120555542902</c:v>
                </c:pt>
                <c:pt idx="2852">
                  <c:v>-89.368151111109597</c:v>
                </c:pt>
                <c:pt idx="2853">
                  <c:v>-89.368078055537694</c:v>
                </c:pt>
                <c:pt idx="2854">
                  <c:v>-89.368259999969197</c:v>
                </c:pt>
                <c:pt idx="2855">
                  <c:v>-89.368176111103494</c:v>
                </c:pt>
                <c:pt idx="2856">
                  <c:v>-89.368247499999896</c:v>
                </c:pt>
                <c:pt idx="2857">
                  <c:v>-89.368129444439205</c:v>
                </c:pt>
                <c:pt idx="2858">
                  <c:v>-89.368095555558796</c:v>
                </c:pt>
                <c:pt idx="2859">
                  <c:v>-89.368178888861294</c:v>
                </c:pt>
                <c:pt idx="2860">
                  <c:v>-89.368176111111694</c:v>
                </c:pt>
                <c:pt idx="2861">
                  <c:v>-89.368192777780607</c:v>
                </c:pt>
                <c:pt idx="2862">
                  <c:v>-89.368193888877201</c:v>
                </c:pt>
                <c:pt idx="2863">
                  <c:v>-89.368075555555905</c:v>
                </c:pt>
                <c:pt idx="2864">
                  <c:v>-89.368165833330195</c:v>
                </c:pt>
                <c:pt idx="2865">
                  <c:v>-89.368086666675495</c:v>
                </c:pt>
                <c:pt idx="2866">
                  <c:v>-89.368198333298395</c:v>
                </c:pt>
                <c:pt idx="2867">
                  <c:v>-89.368149444445095</c:v>
                </c:pt>
                <c:pt idx="2868">
                  <c:v>-89.368170555555594</c:v>
                </c:pt>
                <c:pt idx="2869">
                  <c:v>-89.368202222201106</c:v>
                </c:pt>
                <c:pt idx="2870">
                  <c:v>-89.368161111110794</c:v>
                </c:pt>
                <c:pt idx="2871">
                  <c:v>-89.368205833329895</c:v>
                </c:pt>
                <c:pt idx="2872">
                  <c:v>-89.368118888885206</c:v>
                </c:pt>
                <c:pt idx="2873">
                  <c:v>-89.368178333299298</c:v>
                </c:pt>
                <c:pt idx="2874">
                  <c:v>-89.368135277774996</c:v>
                </c:pt>
                <c:pt idx="2875">
                  <c:v>-89.368108333322198</c:v>
                </c:pt>
                <c:pt idx="2876">
                  <c:v>-89.368188333334302</c:v>
                </c:pt>
                <c:pt idx="2877">
                  <c:v>-89.368161111099397</c:v>
                </c:pt>
                <c:pt idx="2878">
                  <c:v>-89.368122222230596</c:v>
                </c:pt>
                <c:pt idx="2879">
                  <c:v>-89.368143888890003</c:v>
                </c:pt>
                <c:pt idx="2880">
                  <c:v>-89.368253333333499</c:v>
                </c:pt>
                <c:pt idx="2881">
                  <c:v>-89.368159444444302</c:v>
                </c:pt>
                <c:pt idx="2882">
                  <c:v>-89.368170555556105</c:v>
                </c:pt>
                <c:pt idx="2883">
                  <c:v>-89.368174259257302</c:v>
                </c:pt>
                <c:pt idx="2884">
                  <c:v>-89.368162777775694</c:v>
                </c:pt>
                <c:pt idx="2885">
                  <c:v>-89.368191666658106</c:v>
                </c:pt>
                <c:pt idx="2886">
                  <c:v>-89.368224444441907</c:v>
                </c:pt>
                <c:pt idx="2887">
                  <c:v>-89.368157777756693</c:v>
                </c:pt>
                <c:pt idx="2888">
                  <c:v>-89.368149166664907</c:v>
                </c:pt>
                <c:pt idx="2889">
                  <c:v>-89.368131111101405</c:v>
                </c:pt>
                <c:pt idx="2890">
                  <c:v>-89.368147222220898</c:v>
                </c:pt>
                <c:pt idx="2891">
                  <c:v>-89.368192222222206</c:v>
                </c:pt>
                <c:pt idx="2892">
                  <c:v>-89.368132222209496</c:v>
                </c:pt>
                <c:pt idx="2893">
                  <c:v>-89.3681755555547</c:v>
                </c:pt>
                <c:pt idx="2894">
                  <c:v>-89.368191666666604</c:v>
                </c:pt>
                <c:pt idx="2895">
                  <c:v>-89.368108333332998</c:v>
                </c:pt>
                <c:pt idx="2896">
                  <c:v>-89.368089444445602</c:v>
                </c:pt>
                <c:pt idx="2897">
                  <c:v>-89.368144444442905</c:v>
                </c:pt>
                <c:pt idx="2898">
                  <c:v>-89.368230555492602</c:v>
                </c:pt>
                <c:pt idx="2899">
                  <c:v>-89.3681811111109</c:v>
                </c:pt>
                <c:pt idx="2900">
                  <c:v>-89.368142499984998</c:v>
                </c:pt>
                <c:pt idx="2901">
                  <c:v>-89.368068333333994</c:v>
                </c:pt>
                <c:pt idx="2902">
                  <c:v>-89.368168333325301</c:v>
                </c:pt>
                <c:pt idx="2903">
                  <c:v>-89.3681005555556</c:v>
                </c:pt>
                <c:pt idx="2904">
                  <c:v>-89.368210555554398</c:v>
                </c:pt>
                <c:pt idx="2905">
                  <c:v>-89.368209444444403</c:v>
                </c:pt>
                <c:pt idx="2906">
                  <c:v>-89.368160555547703</c:v>
                </c:pt>
                <c:pt idx="2907">
                  <c:v>-89.368128333334894</c:v>
                </c:pt>
                <c:pt idx="2908">
                  <c:v>-89.368135000007797</c:v>
                </c:pt>
                <c:pt idx="2909">
                  <c:v>-89.368169444444604</c:v>
                </c:pt>
                <c:pt idx="2910">
                  <c:v>-89.368271944439797</c:v>
                </c:pt>
                <c:pt idx="2911">
                  <c:v>-89.368228333339104</c:v>
                </c:pt>
                <c:pt idx="2912">
                  <c:v>-89.368166111111293</c:v>
                </c:pt>
                <c:pt idx="2913">
                  <c:v>-89.368251666573997</c:v>
                </c:pt>
                <c:pt idx="2914">
                  <c:v>-89.368168888873498</c:v>
                </c:pt>
                <c:pt idx="2915">
                  <c:v>-89.368161666658096</c:v>
                </c:pt>
                <c:pt idx="2916">
                  <c:v>-89.368244999985095</c:v>
                </c:pt>
                <c:pt idx="2917">
                  <c:v>-89.368235555546704</c:v>
                </c:pt>
                <c:pt idx="2918">
                  <c:v>-89.368349999946304</c:v>
                </c:pt>
                <c:pt idx="2919">
                  <c:v>-89.368166944443999</c:v>
                </c:pt>
                <c:pt idx="2920">
                  <c:v>-89.368118827175707</c:v>
                </c:pt>
                <c:pt idx="2921">
                  <c:v>-89.368215833334702</c:v>
                </c:pt>
                <c:pt idx="2922">
                  <c:v>-89.368161388889405</c:v>
                </c:pt>
                <c:pt idx="2923">
                  <c:v>-89.368137777784099</c:v>
                </c:pt>
                <c:pt idx="2924">
                  <c:v>-89.368117777773193</c:v>
                </c:pt>
                <c:pt idx="2925">
                  <c:v>-89.368261666658299</c:v>
                </c:pt>
                <c:pt idx="2926">
                  <c:v>-89.368122222153104</c:v>
                </c:pt>
                <c:pt idx="2927">
                  <c:v>-89.368117777782203</c:v>
                </c:pt>
                <c:pt idx="2928">
                  <c:v>-89.3680944444435</c:v>
                </c:pt>
                <c:pt idx="2929">
                  <c:v>-89.368230555558895</c:v>
                </c:pt>
                <c:pt idx="2930">
                  <c:v>-89.368198333311696</c:v>
                </c:pt>
                <c:pt idx="2931">
                  <c:v>-89.368232777754002</c:v>
                </c:pt>
                <c:pt idx="2932">
                  <c:v>-89.368222222218506</c:v>
                </c:pt>
                <c:pt idx="2933">
                  <c:v>-89.368271111106196</c:v>
                </c:pt>
                <c:pt idx="2934">
                  <c:v>-89.368283888876903</c:v>
                </c:pt>
                <c:pt idx="2935">
                  <c:v>-89.368198333319498</c:v>
                </c:pt>
                <c:pt idx="2936">
                  <c:v>-89.368224444443896</c:v>
                </c:pt>
                <c:pt idx="2937">
                  <c:v>-89.368259722207</c:v>
                </c:pt>
                <c:pt idx="2938">
                  <c:v>-89.368194999998096</c:v>
                </c:pt>
                <c:pt idx="2939">
                  <c:v>-89.368136666666601</c:v>
                </c:pt>
                <c:pt idx="2940">
                  <c:v>-89.368276666665395</c:v>
                </c:pt>
                <c:pt idx="2941">
                  <c:v>-89.368169999993498</c:v>
                </c:pt>
                <c:pt idx="2942">
                  <c:v>-89.368236666663805</c:v>
                </c:pt>
                <c:pt idx="2943">
                  <c:v>-89.368193888880498</c:v>
                </c:pt>
                <c:pt idx="2944">
                  <c:v>-89.368168333318096</c:v>
                </c:pt>
                <c:pt idx="2945">
                  <c:v>-89.368169166667499</c:v>
                </c:pt>
                <c:pt idx="2946">
                  <c:v>-89.368229444402303</c:v>
                </c:pt>
                <c:pt idx="2947">
                  <c:v>-89.368116111111405</c:v>
                </c:pt>
                <c:pt idx="2948">
                  <c:v>-89.368143333333293</c:v>
                </c:pt>
                <c:pt idx="2949">
                  <c:v>-89.368119999999806</c:v>
                </c:pt>
                <c:pt idx="2950">
                  <c:v>-89.368101111095996</c:v>
                </c:pt>
                <c:pt idx="2951">
                  <c:v>-89.368174999998999</c:v>
                </c:pt>
                <c:pt idx="2952">
                  <c:v>-89.368089722221498</c:v>
                </c:pt>
                <c:pt idx="2953">
                  <c:v>-89.368111111109698</c:v>
                </c:pt>
                <c:pt idx="2954">
                  <c:v>-89.368162222221599</c:v>
                </c:pt>
                <c:pt idx="2955">
                  <c:v>-89.368206111104399</c:v>
                </c:pt>
                <c:pt idx="2956">
                  <c:v>-89.368105000001606</c:v>
                </c:pt>
                <c:pt idx="2957">
                  <c:v>-89.368157499998205</c:v>
                </c:pt>
                <c:pt idx="2958">
                  <c:v>-89.368185694442303</c:v>
                </c:pt>
                <c:pt idx="2959">
                  <c:v>-89.368163888887395</c:v>
                </c:pt>
                <c:pt idx="2960">
                  <c:v>-89.368170833338795</c:v>
                </c:pt>
                <c:pt idx="2961">
                  <c:v>-89.368136111108598</c:v>
                </c:pt>
                <c:pt idx="2962">
                  <c:v>-89.368173888888506</c:v>
                </c:pt>
                <c:pt idx="2963">
                  <c:v>-89.368257777761499</c:v>
                </c:pt>
                <c:pt idx="2964">
                  <c:v>-89.368161666666595</c:v>
                </c:pt>
                <c:pt idx="2965">
                  <c:v>-89.368174999999994</c:v>
                </c:pt>
                <c:pt idx="2966">
                  <c:v>-89.368125555557199</c:v>
                </c:pt>
                <c:pt idx="2967">
                  <c:v>-89.368209166664002</c:v>
                </c:pt>
                <c:pt idx="2968">
                  <c:v>-89.368212222220393</c:v>
                </c:pt>
                <c:pt idx="2969">
                  <c:v>-89.368178333329595</c:v>
                </c:pt>
                <c:pt idx="2970">
                  <c:v>-89.368138055557495</c:v>
                </c:pt>
                <c:pt idx="2971">
                  <c:v>-89.368180555556805</c:v>
                </c:pt>
                <c:pt idx="2972">
                  <c:v>-89.3681725000028</c:v>
                </c:pt>
                <c:pt idx="2973">
                  <c:v>-89.368124999990499</c:v>
                </c:pt>
                <c:pt idx="2974">
                  <c:v>-89.3681022222232</c:v>
                </c:pt>
                <c:pt idx="2975">
                  <c:v>-89.368183888883195</c:v>
                </c:pt>
                <c:pt idx="2976">
                  <c:v>-89.368163333332703</c:v>
                </c:pt>
                <c:pt idx="2977">
                  <c:v>-89.368121111112302</c:v>
                </c:pt>
                <c:pt idx="2978">
                  <c:v>-89.368093888886506</c:v>
                </c:pt>
                <c:pt idx="2979">
                  <c:v>-89.368125833333494</c:v>
                </c:pt>
                <c:pt idx="2980">
                  <c:v>-89.368092777777704</c:v>
                </c:pt>
                <c:pt idx="2981">
                  <c:v>-89.368155833327904</c:v>
                </c:pt>
                <c:pt idx="2982">
                  <c:v>-89.368177222220893</c:v>
                </c:pt>
                <c:pt idx="2983">
                  <c:v>-89.368103888883297</c:v>
                </c:pt>
                <c:pt idx="2984">
                  <c:v>-89.368132222222698</c:v>
                </c:pt>
                <c:pt idx="2985">
                  <c:v>-89.368090555555497</c:v>
                </c:pt>
                <c:pt idx="2986">
                  <c:v>-89.368162222215005</c:v>
                </c:pt>
                <c:pt idx="2987">
                  <c:v>-89.368151111111104</c:v>
                </c:pt>
                <c:pt idx="2988">
                  <c:v>-89.368090555538799</c:v>
                </c:pt>
                <c:pt idx="2989">
                  <c:v>-89.368118333323295</c:v>
                </c:pt>
                <c:pt idx="2990">
                  <c:v>-89.368142499957202</c:v>
                </c:pt>
                <c:pt idx="2991">
                  <c:v>-89.368094722211296</c:v>
                </c:pt>
                <c:pt idx="2992">
                  <c:v>-89.368134444444294</c:v>
                </c:pt>
                <c:pt idx="2993">
                  <c:v>-89.368163888888006</c:v>
                </c:pt>
                <c:pt idx="2994">
                  <c:v>-89.368159444443094</c:v>
                </c:pt>
                <c:pt idx="2995">
                  <c:v>-89.368109444441799</c:v>
                </c:pt>
                <c:pt idx="2996">
                  <c:v>-89.368136111108498</c:v>
                </c:pt>
                <c:pt idx="2997">
                  <c:v>-89.368146111102405</c:v>
                </c:pt>
                <c:pt idx="2998">
                  <c:v>-89.368132777777802</c:v>
                </c:pt>
                <c:pt idx="2999">
                  <c:v>-89.368141666664897</c:v>
                </c:pt>
                <c:pt idx="3000">
                  <c:v>-89.368138333330094</c:v>
                </c:pt>
                <c:pt idx="3001">
                  <c:v>-89.368005000223306</c:v>
                </c:pt>
                <c:pt idx="3002">
                  <c:v>-89.418504999999996</c:v>
                </c:pt>
                <c:pt idx="3003">
                  <c:v>-89.555003130524796</c:v>
                </c:pt>
                <c:pt idx="3004">
                  <c:v>-89.636958700956598</c:v>
                </c:pt>
                <c:pt idx="3005">
                  <c:v>-89.754320000000007</c:v>
                </c:pt>
                <c:pt idx="3006">
                  <c:v>-89.777405165181406</c:v>
                </c:pt>
                <c:pt idx="3007">
                  <c:v>-89.777327808003406</c:v>
                </c:pt>
                <c:pt idx="3008">
                  <c:v>-89.777250450672298</c:v>
                </c:pt>
                <c:pt idx="3009">
                  <c:v>-89.777173093188296</c:v>
                </c:pt>
                <c:pt idx="3010">
                  <c:v>-89.777164847716904</c:v>
                </c:pt>
                <c:pt idx="3011">
                  <c:v>-89.777203889343198</c:v>
                </c:pt>
                <c:pt idx="3012">
                  <c:v>-89.777242930790607</c:v>
                </c:pt>
                <c:pt idx="3013">
                  <c:v>-89.7772819720592</c:v>
                </c:pt>
                <c:pt idx="3014">
                  <c:v>-89.777321013148907</c:v>
                </c:pt>
                <c:pt idx="3015">
                  <c:v>-89.778365802348603</c:v>
                </c:pt>
                <c:pt idx="3016">
                  <c:v>-89.778283827081296</c:v>
                </c:pt>
                <c:pt idx="3017">
                  <c:v>-89.778188333333304</c:v>
                </c:pt>
                <c:pt idx="3018">
                  <c:v>-89.778134999997306</c:v>
                </c:pt>
                <c:pt idx="3019">
                  <c:v>-89.778066666667101</c:v>
                </c:pt>
                <c:pt idx="3020">
                  <c:v>-89.778143333333304</c:v>
                </c:pt>
                <c:pt idx="3021">
                  <c:v>-89.777945000019898</c:v>
                </c:pt>
                <c:pt idx="3022">
                  <c:v>-89.777903333296194</c:v>
                </c:pt>
                <c:pt idx="3023">
                  <c:v>-89.778006666666599</c:v>
                </c:pt>
                <c:pt idx="3024">
                  <c:v>-89.777926851850495</c:v>
                </c:pt>
                <c:pt idx="3025">
                  <c:v>-89.777994444465904</c:v>
                </c:pt>
                <c:pt idx="3026">
                  <c:v>-89.778099999999995</c:v>
                </c:pt>
                <c:pt idx="3027">
                  <c:v>-89.777863333330799</c:v>
                </c:pt>
                <c:pt idx="3028">
                  <c:v>-89.777978333299302</c:v>
                </c:pt>
                <c:pt idx="3029">
                  <c:v>-89.777869999999993</c:v>
                </c:pt>
                <c:pt idx="3030">
                  <c:v>-89.777796944443296</c:v>
                </c:pt>
                <c:pt idx="3031">
                  <c:v>-89.7778405555365</c:v>
                </c:pt>
                <c:pt idx="3032">
                  <c:v>-89.777848333333296</c:v>
                </c:pt>
                <c:pt idx="3033">
                  <c:v>-89.777842222284406</c:v>
                </c:pt>
                <c:pt idx="3034">
                  <c:v>-89.777796269852701</c:v>
                </c:pt>
                <c:pt idx="3035">
                  <c:v>-89.778107999872702</c:v>
                </c:pt>
                <c:pt idx="3036">
                  <c:v>-89.778017999986204</c:v>
                </c:pt>
                <c:pt idx="3037">
                  <c:v>-89.778245805542696</c:v>
                </c:pt>
                <c:pt idx="3038">
                  <c:v>-89.778186249985794</c:v>
                </c:pt>
                <c:pt idx="3039">
                  <c:v>-89.778031777770494</c:v>
                </c:pt>
                <c:pt idx="3040">
                  <c:v>-89.777870555540304</c:v>
                </c:pt>
                <c:pt idx="3041">
                  <c:v>-89.778129722280696</c:v>
                </c:pt>
                <c:pt idx="3042">
                  <c:v>-89.778164999947407</c:v>
                </c:pt>
                <c:pt idx="3043">
                  <c:v>-89.778122222055799</c:v>
                </c:pt>
                <c:pt idx="3044">
                  <c:v>-89.777969999975795</c:v>
                </c:pt>
                <c:pt idx="3045">
                  <c:v>-89.7779906944331</c:v>
                </c:pt>
                <c:pt idx="3046">
                  <c:v>-89.777963166613702</c:v>
                </c:pt>
                <c:pt idx="3047">
                  <c:v>-89.778170000000003</c:v>
                </c:pt>
                <c:pt idx="3048">
                  <c:v>-89.777805925936505</c:v>
                </c:pt>
                <c:pt idx="3049">
                  <c:v>-89.778087407418099</c:v>
                </c:pt>
                <c:pt idx="3050">
                  <c:v>-89.778086666666596</c:v>
                </c:pt>
                <c:pt idx="3051">
                  <c:v>-89.777838555510797</c:v>
                </c:pt>
                <c:pt idx="3052">
                  <c:v>-89.7777777777804</c:v>
                </c:pt>
                <c:pt idx="3053">
                  <c:v>-89.7777161904704</c:v>
                </c:pt>
                <c:pt idx="3054">
                  <c:v>-89.777744126983293</c:v>
                </c:pt>
                <c:pt idx="3055">
                  <c:v>-89.777998783079099</c:v>
                </c:pt>
                <c:pt idx="3056">
                  <c:v>-89.777973555594301</c:v>
                </c:pt>
                <c:pt idx="3057">
                  <c:v>-89.777948328102696</c:v>
                </c:pt>
                <c:pt idx="3058">
                  <c:v>-89.777923100604099</c:v>
                </c:pt>
                <c:pt idx="3059">
                  <c:v>-89.777897873098496</c:v>
                </c:pt>
                <c:pt idx="3060">
                  <c:v>-89.7778726455861</c:v>
                </c:pt>
                <c:pt idx="3061">
                  <c:v>-89.7778474180666</c:v>
                </c:pt>
                <c:pt idx="3062">
                  <c:v>-89.777822190540306</c:v>
                </c:pt>
                <c:pt idx="3063">
                  <c:v>-89.777796963007106</c:v>
                </c:pt>
                <c:pt idx="3064">
                  <c:v>-89.7777717354668</c:v>
                </c:pt>
                <c:pt idx="3065">
                  <c:v>-89.778032777774996</c:v>
                </c:pt>
                <c:pt idx="3066">
                  <c:v>-89.777786166696103</c:v>
                </c:pt>
                <c:pt idx="3067">
                  <c:v>-89.777900555561004</c:v>
                </c:pt>
                <c:pt idx="3068">
                  <c:v>-89.777672777777795</c:v>
                </c:pt>
                <c:pt idx="3069">
                  <c:v>-89.777862430555501</c:v>
                </c:pt>
                <c:pt idx="3070">
                  <c:v>-89.777889629630195</c:v>
                </c:pt>
                <c:pt idx="3071">
                  <c:v>-89.778037777779403</c:v>
                </c:pt>
                <c:pt idx="3072">
                  <c:v>-89.777775299135897</c:v>
                </c:pt>
                <c:pt idx="3073">
                  <c:v>-89.777673753078801</c:v>
                </c:pt>
                <c:pt idx="3074">
                  <c:v>-89.777664666653294</c:v>
                </c:pt>
                <c:pt idx="3075">
                  <c:v>-89.777655580233997</c:v>
                </c:pt>
                <c:pt idx="3076">
                  <c:v>-89.777646493820995</c:v>
                </c:pt>
                <c:pt idx="3077">
                  <c:v>-89.777704166683506</c:v>
                </c:pt>
                <c:pt idx="3078">
                  <c:v>-89.777790793651405</c:v>
                </c:pt>
                <c:pt idx="3079">
                  <c:v>-89.777769444441205</c:v>
                </c:pt>
                <c:pt idx="3080">
                  <c:v>-89.777675775076602</c:v>
                </c:pt>
                <c:pt idx="3081">
                  <c:v>-89.777676693685805</c:v>
                </c:pt>
                <c:pt idx="3082">
                  <c:v>-89.777677612294994</c:v>
                </c:pt>
                <c:pt idx="3083">
                  <c:v>-89.777678530904197</c:v>
                </c:pt>
                <c:pt idx="3084">
                  <c:v>-89.7776794495133</c:v>
                </c:pt>
                <c:pt idx="3085">
                  <c:v>-89.777680368122304</c:v>
                </c:pt>
                <c:pt idx="3086">
                  <c:v>-89.777681286731394</c:v>
                </c:pt>
                <c:pt idx="3087">
                  <c:v>-89.777682205340298</c:v>
                </c:pt>
                <c:pt idx="3088">
                  <c:v>-89.777683123949302</c:v>
                </c:pt>
                <c:pt idx="3089">
                  <c:v>-89.777684042558107</c:v>
                </c:pt>
                <c:pt idx="3090">
                  <c:v>-89.777684961166898</c:v>
                </c:pt>
                <c:pt idx="3091">
                  <c:v>-89.777685879775703</c:v>
                </c:pt>
                <c:pt idx="3092">
                  <c:v>-89.777686798384494</c:v>
                </c:pt>
                <c:pt idx="3093">
                  <c:v>-89.7776877169931</c:v>
                </c:pt>
                <c:pt idx="3094">
                  <c:v>-89.777688635601805</c:v>
                </c:pt>
                <c:pt idx="3095">
                  <c:v>-89.777689554210397</c:v>
                </c:pt>
                <c:pt idx="3096">
                  <c:v>-89.777690472818904</c:v>
                </c:pt>
                <c:pt idx="3097">
                  <c:v>-89.777691391427396</c:v>
                </c:pt>
                <c:pt idx="3098">
                  <c:v>-89.777692310035803</c:v>
                </c:pt>
                <c:pt idx="3099">
                  <c:v>-89.777693228644196</c:v>
                </c:pt>
                <c:pt idx="3100">
                  <c:v>-89.777694147252504</c:v>
                </c:pt>
                <c:pt idx="3101">
                  <c:v>-89.777695065860797</c:v>
                </c:pt>
                <c:pt idx="3102">
                  <c:v>-89.777695984469105</c:v>
                </c:pt>
                <c:pt idx="3103">
                  <c:v>-89.777696903077299</c:v>
                </c:pt>
                <c:pt idx="3104">
                  <c:v>-89.777697821685393</c:v>
                </c:pt>
                <c:pt idx="3105">
                  <c:v>-89.777698740293502</c:v>
                </c:pt>
                <c:pt idx="3106">
                  <c:v>-89.777699658901597</c:v>
                </c:pt>
                <c:pt idx="3107">
                  <c:v>-89.777700577509606</c:v>
                </c:pt>
                <c:pt idx="3108">
                  <c:v>-89.777701496117501</c:v>
                </c:pt>
                <c:pt idx="3109">
                  <c:v>-89.777702414725397</c:v>
                </c:pt>
                <c:pt idx="3110">
                  <c:v>-89.777703333333307</c:v>
                </c:pt>
                <c:pt idx="3111">
                  <c:v>-89.777705192934107</c:v>
                </c:pt>
                <c:pt idx="3112">
                  <c:v>-89.777707052534794</c:v>
                </c:pt>
                <c:pt idx="3113">
                  <c:v>-89.777708912135495</c:v>
                </c:pt>
                <c:pt idx="3114">
                  <c:v>-89.777710771736196</c:v>
                </c:pt>
                <c:pt idx="3115">
                  <c:v>-89.777712631336698</c:v>
                </c:pt>
                <c:pt idx="3116">
                  <c:v>-89.7777144909372</c:v>
                </c:pt>
                <c:pt idx="3117">
                  <c:v>-89.777716350537702</c:v>
                </c:pt>
                <c:pt idx="3118">
                  <c:v>-89.777718210138104</c:v>
                </c:pt>
                <c:pt idx="3119">
                  <c:v>-89.777720069738393</c:v>
                </c:pt>
                <c:pt idx="3120">
                  <c:v>-89.777721929338696</c:v>
                </c:pt>
                <c:pt idx="3121">
                  <c:v>-89.777723788938999</c:v>
                </c:pt>
                <c:pt idx="3122">
                  <c:v>-89.777725648539104</c:v>
                </c:pt>
                <c:pt idx="3123">
                  <c:v>-89.777727508139193</c:v>
                </c:pt>
                <c:pt idx="3124">
                  <c:v>-89.777729367739298</c:v>
                </c:pt>
                <c:pt idx="3125">
                  <c:v>-89.777731227339302</c:v>
                </c:pt>
                <c:pt idx="3126">
                  <c:v>-89.777733086939193</c:v>
                </c:pt>
                <c:pt idx="3127">
                  <c:v>-89.777734946539098</c:v>
                </c:pt>
                <c:pt idx="3128">
                  <c:v>-89.777736806138904</c:v>
                </c:pt>
                <c:pt idx="3129">
                  <c:v>-89.777738665738696</c:v>
                </c:pt>
                <c:pt idx="3130">
                  <c:v>-89.777740525338402</c:v>
                </c:pt>
                <c:pt idx="3131">
                  <c:v>-89.777742384937994</c:v>
                </c:pt>
                <c:pt idx="3132">
                  <c:v>-89.777744244537601</c:v>
                </c:pt>
                <c:pt idx="3133">
                  <c:v>-89.777748793401997</c:v>
                </c:pt>
                <c:pt idx="3134">
                  <c:v>-89.777755182289994</c:v>
                </c:pt>
                <c:pt idx="3135">
                  <c:v>-89.777761571178502</c:v>
                </c:pt>
                <c:pt idx="3136">
                  <c:v>-89.777767960067393</c:v>
                </c:pt>
                <c:pt idx="3137">
                  <c:v>-89.777774348956797</c:v>
                </c:pt>
                <c:pt idx="3138">
                  <c:v>-89.777780737846697</c:v>
                </c:pt>
                <c:pt idx="3139">
                  <c:v>-89.7779883333329</c:v>
                </c:pt>
                <c:pt idx="3140">
                  <c:v>-89.777789999999996</c:v>
                </c:pt>
                <c:pt idx="3141">
                  <c:v>-89.777877777779594</c:v>
                </c:pt>
                <c:pt idx="3142">
                  <c:v>-89.777823699772199</c:v>
                </c:pt>
                <c:pt idx="3143">
                  <c:v>-89.777786631265002</c:v>
                </c:pt>
                <c:pt idx="3144">
                  <c:v>-89.777749562725703</c:v>
                </c:pt>
                <c:pt idx="3145">
                  <c:v>-89.777712494154201</c:v>
                </c:pt>
                <c:pt idx="3146">
                  <c:v>-89.777675425550498</c:v>
                </c:pt>
                <c:pt idx="3147">
                  <c:v>-89.7776522222225</c:v>
                </c:pt>
                <c:pt idx="3148">
                  <c:v>-89.777704444441298</c:v>
                </c:pt>
                <c:pt idx="3149">
                  <c:v>-89.777713333326105</c:v>
                </c:pt>
                <c:pt idx="3150">
                  <c:v>-89.777722222211594</c:v>
                </c:pt>
                <c:pt idx="3151">
                  <c:v>-89.777731111097594</c:v>
                </c:pt>
                <c:pt idx="3152">
                  <c:v>-89.777739999984107</c:v>
                </c:pt>
                <c:pt idx="3153">
                  <c:v>-89.777748888871102</c:v>
                </c:pt>
                <c:pt idx="3154">
                  <c:v>-89.777757777758794</c:v>
                </c:pt>
                <c:pt idx="3155">
                  <c:v>-89.777766666646997</c:v>
                </c:pt>
                <c:pt idx="3156">
                  <c:v>-89.777775555535698</c:v>
                </c:pt>
                <c:pt idx="3157">
                  <c:v>-89.777784444424995</c:v>
                </c:pt>
                <c:pt idx="3158">
                  <c:v>-89.777793333314904</c:v>
                </c:pt>
                <c:pt idx="3159">
                  <c:v>-89.777802222205295</c:v>
                </c:pt>
                <c:pt idx="3160">
                  <c:v>-89.777811111096298</c:v>
                </c:pt>
                <c:pt idx="3161">
                  <c:v>-89.777819999987798</c:v>
                </c:pt>
                <c:pt idx="3162">
                  <c:v>-89.777828888879895</c:v>
                </c:pt>
                <c:pt idx="3163">
                  <c:v>-89.777837777772504</c:v>
                </c:pt>
                <c:pt idx="3164">
                  <c:v>-89.777846666665695</c:v>
                </c:pt>
                <c:pt idx="3165">
                  <c:v>-89.777852402200097</c:v>
                </c:pt>
                <c:pt idx="3166">
                  <c:v>-89.777857410035594</c:v>
                </c:pt>
                <c:pt idx="3167">
                  <c:v>-89.777862417870296</c:v>
                </c:pt>
                <c:pt idx="3168">
                  <c:v>-89.7778674257044</c:v>
                </c:pt>
                <c:pt idx="3169">
                  <c:v>-89.777872433537695</c:v>
                </c:pt>
                <c:pt idx="3170">
                  <c:v>-89.777877441370407</c:v>
                </c:pt>
                <c:pt idx="3171">
                  <c:v>-89.777882449202295</c:v>
                </c:pt>
                <c:pt idx="3172">
                  <c:v>-89.7778874570336</c:v>
                </c:pt>
                <c:pt idx="3173">
                  <c:v>-89.777892464864195</c:v>
                </c:pt>
                <c:pt idx="3174">
                  <c:v>-89.777897472693994</c:v>
                </c:pt>
                <c:pt idx="3175">
                  <c:v>-89.777902480523196</c:v>
                </c:pt>
                <c:pt idx="3176">
                  <c:v>-89.777907488351602</c:v>
                </c:pt>
                <c:pt idx="3177">
                  <c:v>-89.777912496179397</c:v>
                </c:pt>
                <c:pt idx="3178">
                  <c:v>-89.777917504006396</c:v>
                </c:pt>
                <c:pt idx="3179">
                  <c:v>-89.777922511832799</c:v>
                </c:pt>
                <c:pt idx="3180">
                  <c:v>-89.777927519658405</c:v>
                </c:pt>
                <c:pt idx="3181">
                  <c:v>-89.777932527483401</c:v>
                </c:pt>
                <c:pt idx="3182">
                  <c:v>-89.7779375353077</c:v>
                </c:pt>
                <c:pt idx="3183">
                  <c:v>-89.777942543131203</c:v>
                </c:pt>
                <c:pt idx="3184">
                  <c:v>-89.777947550954096</c:v>
                </c:pt>
                <c:pt idx="3185">
                  <c:v>-89.777952558776207</c:v>
                </c:pt>
                <c:pt idx="3186">
                  <c:v>-89.777957566597706</c:v>
                </c:pt>
                <c:pt idx="3187">
                  <c:v>-89.777962574418495</c:v>
                </c:pt>
                <c:pt idx="3188">
                  <c:v>-89.777967582238503</c:v>
                </c:pt>
                <c:pt idx="3189">
                  <c:v>-89.7779725900579</c:v>
                </c:pt>
                <c:pt idx="3190">
                  <c:v>-89.7779775978765</c:v>
                </c:pt>
                <c:pt idx="3191">
                  <c:v>-89.777982605694504</c:v>
                </c:pt>
                <c:pt idx="3192">
                  <c:v>-89.777987613511698</c:v>
                </c:pt>
                <c:pt idx="3193">
                  <c:v>-89.777992621328295</c:v>
                </c:pt>
                <c:pt idx="3194">
                  <c:v>-89.777997629144195</c:v>
                </c:pt>
                <c:pt idx="3195">
                  <c:v>-89.7780026369593</c:v>
                </c:pt>
                <c:pt idx="3196">
                  <c:v>-89.778007644773695</c:v>
                </c:pt>
                <c:pt idx="3197">
                  <c:v>-89.778012652587506</c:v>
                </c:pt>
                <c:pt idx="3198">
                  <c:v>-89.778009592291397</c:v>
                </c:pt>
                <c:pt idx="3199">
                  <c:v>-89.777999413075904</c:v>
                </c:pt>
                <c:pt idx="3200">
                  <c:v>-89.777989233861305</c:v>
                </c:pt>
                <c:pt idx="3201">
                  <c:v>-89.777979054647503</c:v>
                </c:pt>
                <c:pt idx="3202">
                  <c:v>-89.777968875434496</c:v>
                </c:pt>
                <c:pt idx="3203">
                  <c:v>-89.777958696222399</c:v>
                </c:pt>
                <c:pt idx="3204">
                  <c:v>-89.777948517011097</c:v>
                </c:pt>
                <c:pt idx="3205">
                  <c:v>-89.777938337800606</c:v>
                </c:pt>
                <c:pt idx="3206">
                  <c:v>-89.777928158591095</c:v>
                </c:pt>
                <c:pt idx="3207">
                  <c:v>-89.777917979382295</c:v>
                </c:pt>
                <c:pt idx="3208">
                  <c:v>-89.777907800174304</c:v>
                </c:pt>
                <c:pt idx="3209">
                  <c:v>-89.777897620967295</c:v>
                </c:pt>
                <c:pt idx="3210">
                  <c:v>-89.7778819444421</c:v>
                </c:pt>
                <c:pt idx="3211">
                  <c:v>-89.777882658730306</c:v>
                </c:pt>
                <c:pt idx="3212">
                  <c:v>-89.777856190475006</c:v>
                </c:pt>
                <c:pt idx="3213">
                  <c:v>-89.777881239315903</c:v>
                </c:pt>
                <c:pt idx="3214">
                  <c:v>-89.777864444444901</c:v>
                </c:pt>
                <c:pt idx="3215">
                  <c:v>-89.777834492736204</c:v>
                </c:pt>
                <c:pt idx="3216">
                  <c:v>-89.777818260829605</c:v>
                </c:pt>
                <c:pt idx="3217">
                  <c:v>-89.777802028924</c:v>
                </c:pt>
                <c:pt idx="3218">
                  <c:v>-89.777785797019206</c:v>
                </c:pt>
                <c:pt idx="3219">
                  <c:v>-89.777769565115307</c:v>
                </c:pt>
                <c:pt idx="3220">
                  <c:v>-89.777753333212303</c:v>
                </c:pt>
                <c:pt idx="3221">
                  <c:v>-89.777737101310095</c:v>
                </c:pt>
                <c:pt idx="3222">
                  <c:v>-89.777720869408796</c:v>
                </c:pt>
                <c:pt idx="3223">
                  <c:v>-89.777704637508407</c:v>
                </c:pt>
                <c:pt idx="3224">
                  <c:v>-89.777688405608899</c:v>
                </c:pt>
                <c:pt idx="3225">
                  <c:v>-89.777672173710201</c:v>
                </c:pt>
                <c:pt idx="3226">
                  <c:v>-89.777655941812498</c:v>
                </c:pt>
                <c:pt idx="3227">
                  <c:v>-89.777639709915505</c:v>
                </c:pt>
                <c:pt idx="3228">
                  <c:v>-89.777623478019507</c:v>
                </c:pt>
                <c:pt idx="3229">
                  <c:v>-89.777607246124305</c:v>
                </c:pt>
                <c:pt idx="3230">
                  <c:v>-89.777591014230097</c:v>
                </c:pt>
                <c:pt idx="3231">
                  <c:v>-89.7775747823366</c:v>
                </c:pt>
                <c:pt idx="3232">
                  <c:v>-89.777558550444098</c:v>
                </c:pt>
                <c:pt idx="3233">
                  <c:v>-89.777542318552406</c:v>
                </c:pt>
                <c:pt idx="3234">
                  <c:v>-89.777526086661595</c:v>
                </c:pt>
                <c:pt idx="3235">
                  <c:v>-89.777509854771694</c:v>
                </c:pt>
                <c:pt idx="3236">
                  <c:v>-89.777493622882702</c:v>
                </c:pt>
                <c:pt idx="3237">
                  <c:v>-89.777477390994505</c:v>
                </c:pt>
                <c:pt idx="3238">
                  <c:v>-89.777461159107204</c:v>
                </c:pt>
                <c:pt idx="3239">
                  <c:v>-89.777444927220799</c:v>
                </c:pt>
                <c:pt idx="3240">
                  <c:v>-89.777428695335203</c:v>
                </c:pt>
                <c:pt idx="3241">
                  <c:v>-89.777412463450602</c:v>
                </c:pt>
                <c:pt idx="3242">
                  <c:v>-89.777396231566797</c:v>
                </c:pt>
                <c:pt idx="3243">
                  <c:v>-89.777379999683802</c:v>
                </c:pt>
                <c:pt idx="3244">
                  <c:v>-89.777363767801802</c:v>
                </c:pt>
                <c:pt idx="3245">
                  <c:v>-89.777347535920597</c:v>
                </c:pt>
                <c:pt idx="3246">
                  <c:v>-89.777331304040302</c:v>
                </c:pt>
                <c:pt idx="3247">
                  <c:v>-89.777315072160903</c:v>
                </c:pt>
                <c:pt idx="3248">
                  <c:v>-89.777298840282398</c:v>
                </c:pt>
                <c:pt idx="3249">
                  <c:v>-89.777282608404704</c:v>
                </c:pt>
                <c:pt idx="3250">
                  <c:v>-89.777266376527905</c:v>
                </c:pt>
                <c:pt idx="3251">
                  <c:v>-89.777250144651902</c:v>
                </c:pt>
                <c:pt idx="3252">
                  <c:v>-89.777233912776893</c:v>
                </c:pt>
                <c:pt idx="3253">
                  <c:v>-89.777217680902694</c:v>
                </c:pt>
                <c:pt idx="3254">
                  <c:v>-89.777201449029405</c:v>
                </c:pt>
                <c:pt idx="3255">
                  <c:v>-89.777185217156998</c:v>
                </c:pt>
                <c:pt idx="3256">
                  <c:v>-89.7771689852854</c:v>
                </c:pt>
                <c:pt idx="3257">
                  <c:v>-89.777152753414697</c:v>
                </c:pt>
                <c:pt idx="3258">
                  <c:v>-89.777136521544904</c:v>
                </c:pt>
                <c:pt idx="3259">
                  <c:v>-89.777120289675906</c:v>
                </c:pt>
                <c:pt idx="3260">
                  <c:v>-89.777104057807904</c:v>
                </c:pt>
                <c:pt idx="3261">
                  <c:v>-89.777087825940697</c:v>
                </c:pt>
                <c:pt idx="3262">
                  <c:v>-89.7770715940744</c:v>
                </c:pt>
                <c:pt idx="3263">
                  <c:v>-89.777055362208898</c:v>
                </c:pt>
                <c:pt idx="3264">
                  <c:v>-89.777039130344406</c:v>
                </c:pt>
                <c:pt idx="3265">
                  <c:v>-89.777022898480695</c:v>
                </c:pt>
                <c:pt idx="3266">
                  <c:v>-89.777006666617893</c:v>
                </c:pt>
                <c:pt idx="3267">
                  <c:v>-89.776990434755902</c:v>
                </c:pt>
                <c:pt idx="3268">
                  <c:v>-89.776974202894806</c:v>
                </c:pt>
                <c:pt idx="3269">
                  <c:v>-89.777336667142194</c:v>
                </c:pt>
                <c:pt idx="3270">
                  <c:v>-89.777722516704301</c:v>
                </c:pt>
                <c:pt idx="3271">
                  <c:v>-89.7778559571382</c:v>
                </c:pt>
                <c:pt idx="3272">
                  <c:v>-89.777989397905699</c:v>
                </c:pt>
                <c:pt idx="3273">
                  <c:v>-89.778122839006798</c:v>
                </c:pt>
                <c:pt idx="3274">
                  <c:v>-89.778256280441397</c:v>
                </c:pt>
                <c:pt idx="3275">
                  <c:v>-89.778389722209596</c:v>
                </c:pt>
                <c:pt idx="3276">
                  <c:v>-89.778523164311395</c:v>
                </c:pt>
                <c:pt idx="3277">
                  <c:v>-89.778656606746694</c:v>
                </c:pt>
                <c:pt idx="3278">
                  <c:v>-89.778790049515607</c:v>
                </c:pt>
                <c:pt idx="3279">
                  <c:v>-89.778923492618105</c:v>
                </c:pt>
                <c:pt idx="3280">
                  <c:v>-89.779056936054204</c:v>
                </c:pt>
                <c:pt idx="3281">
                  <c:v>-89.779190379823802</c:v>
                </c:pt>
                <c:pt idx="3282">
                  <c:v>-89.779323823927101</c:v>
                </c:pt>
                <c:pt idx="3283">
                  <c:v>-89.779457268363899</c:v>
                </c:pt>
                <c:pt idx="3284">
                  <c:v>-89.779590713134297</c:v>
                </c:pt>
                <c:pt idx="3285">
                  <c:v>-89.779724158238295</c:v>
                </c:pt>
                <c:pt idx="3286">
                  <c:v>-89.779857603675893</c:v>
                </c:pt>
                <c:pt idx="3287">
                  <c:v>-89.779991049447105</c:v>
                </c:pt>
                <c:pt idx="3288">
                  <c:v>-89.780124495551902</c:v>
                </c:pt>
                <c:pt idx="3289">
                  <c:v>-89.7802579419903</c:v>
                </c:pt>
                <c:pt idx="3290">
                  <c:v>-89.780391388762297</c:v>
                </c:pt>
                <c:pt idx="3291">
                  <c:v>-89.780524835867894</c:v>
                </c:pt>
                <c:pt idx="3292">
                  <c:v>-89.780658283307105</c:v>
                </c:pt>
                <c:pt idx="3293">
                  <c:v>-89.780723333333796</c:v>
                </c:pt>
                <c:pt idx="3294">
                  <c:v>-89.780702500000004</c:v>
                </c:pt>
                <c:pt idx="3295">
                  <c:v>-89.7807267100671</c:v>
                </c:pt>
                <c:pt idx="3296">
                  <c:v>-89.780724348952702</c:v>
                </c:pt>
                <c:pt idx="3297">
                  <c:v>-89.780721987838703</c:v>
                </c:pt>
                <c:pt idx="3298">
                  <c:v>-89.780719626725002</c:v>
                </c:pt>
                <c:pt idx="3299">
                  <c:v>-89.780717265611599</c:v>
                </c:pt>
                <c:pt idx="3300">
                  <c:v>-89.780714904498495</c:v>
                </c:pt>
                <c:pt idx="3301">
                  <c:v>-89.780712543385604</c:v>
                </c:pt>
                <c:pt idx="3302">
                  <c:v>-89.780710182273097</c:v>
                </c:pt>
                <c:pt idx="3303">
                  <c:v>-89.780707821160902</c:v>
                </c:pt>
                <c:pt idx="3304">
                  <c:v>-89.780705460048907</c:v>
                </c:pt>
                <c:pt idx="3305">
                  <c:v>-89.780703098937295</c:v>
                </c:pt>
                <c:pt idx="3306">
                  <c:v>-89.780700737825896</c:v>
                </c:pt>
                <c:pt idx="3307">
                  <c:v>-89.780698376714895</c:v>
                </c:pt>
                <c:pt idx="3308">
                  <c:v>-89.780696015604093</c:v>
                </c:pt>
                <c:pt idx="3309">
                  <c:v>-89.780693654493703</c:v>
                </c:pt>
                <c:pt idx="3310">
                  <c:v>-89.780691293383498</c:v>
                </c:pt>
                <c:pt idx="3311">
                  <c:v>-89.780688932273605</c:v>
                </c:pt>
                <c:pt idx="3312">
                  <c:v>-89.780686571163997</c:v>
                </c:pt>
                <c:pt idx="3313">
                  <c:v>-89.780684210054702</c:v>
                </c:pt>
                <c:pt idx="3314">
                  <c:v>-89.780681848945804</c:v>
                </c:pt>
                <c:pt idx="3315">
                  <c:v>-89.780679487837105</c:v>
                </c:pt>
                <c:pt idx="3316">
                  <c:v>-89.780677126728705</c:v>
                </c:pt>
                <c:pt idx="3317">
                  <c:v>-89.780674765620603</c:v>
                </c:pt>
                <c:pt idx="3318">
                  <c:v>-89.780672404512799</c:v>
                </c:pt>
                <c:pt idx="3319">
                  <c:v>-89.780534312526996</c:v>
                </c:pt>
                <c:pt idx="3320">
                  <c:v>-89.780334524565504</c:v>
                </c:pt>
                <c:pt idx="3321">
                  <c:v>-89.780134736459104</c:v>
                </c:pt>
                <c:pt idx="3322">
                  <c:v>-89.779934948207895</c:v>
                </c:pt>
                <c:pt idx="3323">
                  <c:v>-89.779735159811906</c:v>
                </c:pt>
                <c:pt idx="3324">
                  <c:v>-89.779535371271095</c:v>
                </c:pt>
                <c:pt idx="3325">
                  <c:v>-89.779335582585503</c:v>
                </c:pt>
                <c:pt idx="3326">
                  <c:v>-89.779135793755103</c:v>
                </c:pt>
                <c:pt idx="3327">
                  <c:v>-89.779164125898205</c:v>
                </c:pt>
                <c:pt idx="3328">
                  <c:v>-89.779245101438406</c:v>
                </c:pt>
                <c:pt idx="3329">
                  <c:v>-89.779326077061896</c:v>
                </c:pt>
                <c:pt idx="3330">
                  <c:v>-89.779407052769002</c:v>
                </c:pt>
                <c:pt idx="3331">
                  <c:v>-89.779488028559499</c:v>
                </c:pt>
                <c:pt idx="3332">
                  <c:v>-89.779569004433498</c:v>
                </c:pt>
                <c:pt idx="3333">
                  <c:v>-89.779649980390801</c:v>
                </c:pt>
                <c:pt idx="3334">
                  <c:v>-89.779730956431706</c:v>
                </c:pt>
                <c:pt idx="3335">
                  <c:v>-89.779811932556001</c:v>
                </c:pt>
                <c:pt idx="3336">
                  <c:v>-89.779892908763799</c:v>
                </c:pt>
                <c:pt idx="3337">
                  <c:v>-89.779973885055</c:v>
                </c:pt>
                <c:pt idx="3338">
                  <c:v>-89.780054861429704</c:v>
                </c:pt>
                <c:pt idx="3339">
                  <c:v>-89.780135837887798</c:v>
                </c:pt>
                <c:pt idx="3340">
                  <c:v>-89.780216814429394</c:v>
                </c:pt>
                <c:pt idx="3341">
                  <c:v>-89.780297791054394</c:v>
                </c:pt>
                <c:pt idx="3342">
                  <c:v>-89.780378767762897</c:v>
                </c:pt>
                <c:pt idx="3343">
                  <c:v>-89.780459744554804</c:v>
                </c:pt>
                <c:pt idx="3344">
                  <c:v>-89.780540721430199</c:v>
                </c:pt>
                <c:pt idx="3345">
                  <c:v>-89.780621698388998</c:v>
                </c:pt>
                <c:pt idx="3346">
                  <c:v>-89.7807026754313</c:v>
                </c:pt>
                <c:pt idx="3347">
                  <c:v>-89.780783652557105</c:v>
                </c:pt>
                <c:pt idx="3348">
                  <c:v>-89.780864629766299</c:v>
                </c:pt>
                <c:pt idx="3349">
                  <c:v>-89.780945607058996</c:v>
                </c:pt>
                <c:pt idx="3350">
                  <c:v>-89.781026584435097</c:v>
                </c:pt>
                <c:pt idx="3351">
                  <c:v>-89.7811075618947</c:v>
                </c:pt>
                <c:pt idx="3352">
                  <c:v>-89.781188539437693</c:v>
                </c:pt>
                <c:pt idx="3353">
                  <c:v>-89.781269517064203</c:v>
                </c:pt>
                <c:pt idx="3354">
                  <c:v>-89.781350494774102</c:v>
                </c:pt>
                <c:pt idx="3355">
                  <c:v>-89.781431472567505</c:v>
                </c:pt>
                <c:pt idx="3356">
                  <c:v>-89.781512450444396</c:v>
                </c:pt>
                <c:pt idx="3357">
                  <c:v>-89.781593428404705</c:v>
                </c:pt>
                <c:pt idx="3358">
                  <c:v>-89.781674406448502</c:v>
                </c:pt>
                <c:pt idx="3359">
                  <c:v>-89.781755384575703</c:v>
                </c:pt>
                <c:pt idx="3360">
                  <c:v>-89.781836362786393</c:v>
                </c:pt>
                <c:pt idx="3361">
                  <c:v>-89.781917341080501</c:v>
                </c:pt>
                <c:pt idx="3362">
                  <c:v>-89.781998319458097</c:v>
                </c:pt>
                <c:pt idx="3363">
                  <c:v>-89.782079297919196</c:v>
                </c:pt>
                <c:pt idx="3364">
                  <c:v>-89.782160276463699</c:v>
                </c:pt>
                <c:pt idx="3365">
                  <c:v>-89.782241255091705</c:v>
                </c:pt>
                <c:pt idx="3366">
                  <c:v>-89.7823222338031</c:v>
                </c:pt>
                <c:pt idx="3367">
                  <c:v>-89.782403212597998</c:v>
                </c:pt>
                <c:pt idx="3368">
                  <c:v>-89.782484191476399</c:v>
                </c:pt>
                <c:pt idx="3369">
                  <c:v>-89.782565170438204</c:v>
                </c:pt>
                <c:pt idx="3370">
                  <c:v>-89.782646149483497</c:v>
                </c:pt>
                <c:pt idx="3371">
                  <c:v>-89.782727128612194</c:v>
                </c:pt>
                <c:pt idx="3372">
                  <c:v>-89.782808107824394</c:v>
                </c:pt>
                <c:pt idx="3373">
                  <c:v>-89.782889087119997</c:v>
                </c:pt>
                <c:pt idx="3374">
                  <c:v>-89.782970066499104</c:v>
                </c:pt>
                <c:pt idx="3375">
                  <c:v>-89.783051045961699</c:v>
                </c:pt>
                <c:pt idx="3376">
                  <c:v>-89.783132025507697</c:v>
                </c:pt>
                <c:pt idx="3377">
                  <c:v>-89.783213005137199</c:v>
                </c:pt>
                <c:pt idx="3378">
                  <c:v>-89.783293984850104</c:v>
                </c:pt>
                <c:pt idx="3379">
                  <c:v>-89.783374964646598</c:v>
                </c:pt>
                <c:pt idx="3380">
                  <c:v>-89.783455944526395</c:v>
                </c:pt>
                <c:pt idx="3381">
                  <c:v>-89.783536924489795</c:v>
                </c:pt>
                <c:pt idx="3382">
                  <c:v>-89.783617904536598</c:v>
                </c:pt>
                <c:pt idx="3383">
                  <c:v>-89.783651751055004</c:v>
                </c:pt>
                <c:pt idx="3384">
                  <c:v>-89.783648938115704</c:v>
                </c:pt>
                <c:pt idx="3385">
                  <c:v>-89.783646125176503</c:v>
                </c:pt>
                <c:pt idx="3386">
                  <c:v>-89.783643312237103</c:v>
                </c:pt>
                <c:pt idx="3387">
                  <c:v>-89.783640499297704</c:v>
                </c:pt>
                <c:pt idx="3388">
                  <c:v>-89.783637686358304</c:v>
                </c:pt>
                <c:pt idx="3389">
                  <c:v>-89.783634873418904</c:v>
                </c:pt>
                <c:pt idx="3390">
                  <c:v>-89.783632060479405</c:v>
                </c:pt>
                <c:pt idx="3391">
                  <c:v>-89.783629247539807</c:v>
                </c:pt>
                <c:pt idx="3392">
                  <c:v>-89.783626434600194</c:v>
                </c:pt>
                <c:pt idx="3393">
                  <c:v>-89.783623621660595</c:v>
                </c:pt>
                <c:pt idx="3394">
                  <c:v>-89.783620808720897</c:v>
                </c:pt>
                <c:pt idx="3395">
                  <c:v>-89.783617995781199</c:v>
                </c:pt>
                <c:pt idx="3396">
                  <c:v>-89.783615182841402</c:v>
                </c:pt>
                <c:pt idx="3397">
                  <c:v>-89.783612369901604</c:v>
                </c:pt>
                <c:pt idx="3398">
                  <c:v>-89.783609590164403</c:v>
                </c:pt>
                <c:pt idx="3399">
                  <c:v>-89.783606821494701</c:v>
                </c:pt>
                <c:pt idx="3400">
                  <c:v>-89.783604052824799</c:v>
                </c:pt>
                <c:pt idx="3401">
                  <c:v>-89.783601284154798</c:v>
                </c:pt>
                <c:pt idx="3402">
                  <c:v>-89.783598515484698</c:v>
                </c:pt>
                <c:pt idx="3403">
                  <c:v>-89.783595746814399</c:v>
                </c:pt>
                <c:pt idx="3404">
                  <c:v>-89.7835929781441</c:v>
                </c:pt>
                <c:pt idx="3405">
                  <c:v>-89.783590209473502</c:v>
                </c:pt>
                <c:pt idx="3406">
                  <c:v>-89.783587440802904</c:v>
                </c:pt>
                <c:pt idx="3407">
                  <c:v>-89.783584672132207</c:v>
                </c:pt>
                <c:pt idx="3408">
                  <c:v>-89.783581903461297</c:v>
                </c:pt>
                <c:pt idx="3409">
                  <c:v>-89.783627222222606</c:v>
                </c:pt>
                <c:pt idx="3410">
                  <c:v>-89.783606833359599</c:v>
                </c:pt>
                <c:pt idx="3411">
                  <c:v>-89.783568611128501</c:v>
                </c:pt>
                <c:pt idx="3412">
                  <c:v>-89.783535555559098</c:v>
                </c:pt>
                <c:pt idx="3413">
                  <c:v>-89.7835483333333</c:v>
                </c:pt>
                <c:pt idx="3414">
                  <c:v>-89.783547439974498</c:v>
                </c:pt>
                <c:pt idx="3415">
                  <c:v>-89.783546546615895</c:v>
                </c:pt>
                <c:pt idx="3416">
                  <c:v>-89.783545653257505</c:v>
                </c:pt>
                <c:pt idx="3417">
                  <c:v>-89.7835447598992</c:v>
                </c:pt>
                <c:pt idx="3418">
                  <c:v>-89.783543866541095</c:v>
                </c:pt>
                <c:pt idx="3419">
                  <c:v>-89.783542973183202</c:v>
                </c:pt>
                <c:pt idx="3420">
                  <c:v>-89.783542079825395</c:v>
                </c:pt>
                <c:pt idx="3421">
                  <c:v>-89.7835411864679</c:v>
                </c:pt>
                <c:pt idx="3422">
                  <c:v>-89.783540293110406</c:v>
                </c:pt>
                <c:pt idx="3423">
                  <c:v>-89.783539399753195</c:v>
                </c:pt>
                <c:pt idx="3424">
                  <c:v>-89.783538506396198</c:v>
                </c:pt>
                <c:pt idx="3425">
                  <c:v>-89.7835376130393</c:v>
                </c:pt>
                <c:pt idx="3426">
                  <c:v>-89.783536719682502</c:v>
                </c:pt>
                <c:pt idx="3427">
                  <c:v>-89.783535826326002</c:v>
                </c:pt>
                <c:pt idx="3428">
                  <c:v>-89.783534932969602</c:v>
                </c:pt>
                <c:pt idx="3429">
                  <c:v>-89.7835340396134</c:v>
                </c:pt>
                <c:pt idx="3430">
                  <c:v>-89.783533146257398</c:v>
                </c:pt>
                <c:pt idx="3431">
                  <c:v>-89.783532252901495</c:v>
                </c:pt>
                <c:pt idx="3432">
                  <c:v>-89.783531359545805</c:v>
                </c:pt>
                <c:pt idx="3433">
                  <c:v>-89.7835304661903</c:v>
                </c:pt>
                <c:pt idx="3434">
                  <c:v>-89.783529572834894</c:v>
                </c:pt>
                <c:pt idx="3435">
                  <c:v>-89.783528679479801</c:v>
                </c:pt>
                <c:pt idx="3436">
                  <c:v>-89.783527786124793</c:v>
                </c:pt>
                <c:pt idx="3437">
                  <c:v>-89.783526892769899</c:v>
                </c:pt>
                <c:pt idx="3438">
                  <c:v>-89.783525999415204</c:v>
                </c:pt>
                <c:pt idx="3439">
                  <c:v>-89.783525106060793</c:v>
                </c:pt>
                <c:pt idx="3440">
                  <c:v>-89.783524212706396</c:v>
                </c:pt>
                <c:pt idx="3441">
                  <c:v>-89.783523319352298</c:v>
                </c:pt>
                <c:pt idx="3442">
                  <c:v>-89.783522425998299</c:v>
                </c:pt>
                <c:pt idx="3443">
                  <c:v>-89.7835215326445</c:v>
                </c:pt>
                <c:pt idx="3444">
                  <c:v>-89.783520639290899</c:v>
                </c:pt>
                <c:pt idx="3445">
                  <c:v>-89.783519745937397</c:v>
                </c:pt>
                <c:pt idx="3446">
                  <c:v>-89.783518852584095</c:v>
                </c:pt>
                <c:pt idx="3447">
                  <c:v>-89.783517959230906</c:v>
                </c:pt>
                <c:pt idx="3448">
                  <c:v>-89.783517065878002</c:v>
                </c:pt>
                <c:pt idx="3449">
                  <c:v>-89.783516172525196</c:v>
                </c:pt>
                <c:pt idx="3450">
                  <c:v>-89.783515279172605</c:v>
                </c:pt>
                <c:pt idx="3451">
                  <c:v>-89.783484722222795</c:v>
                </c:pt>
                <c:pt idx="3452">
                  <c:v>-89.783483333336605</c:v>
                </c:pt>
                <c:pt idx="3453">
                  <c:v>-89.783482222218296</c:v>
                </c:pt>
                <c:pt idx="3454">
                  <c:v>-89.783467222220295</c:v>
                </c:pt>
                <c:pt idx="3455">
                  <c:v>-89.783474444445005</c:v>
                </c:pt>
                <c:pt idx="3456">
                  <c:v>-89.783461666662404</c:v>
                </c:pt>
                <c:pt idx="3457">
                  <c:v>-89.783471900587301</c:v>
                </c:pt>
                <c:pt idx="3458">
                  <c:v>-89.783481666667896</c:v>
                </c:pt>
                <c:pt idx="3459">
                  <c:v>-89.783485350876006</c:v>
                </c:pt>
                <c:pt idx="3460">
                  <c:v>-89.783501944444495</c:v>
                </c:pt>
                <c:pt idx="3461">
                  <c:v>-89.783505833334601</c:v>
                </c:pt>
                <c:pt idx="3462">
                  <c:v>-89.783503333332803</c:v>
                </c:pt>
                <c:pt idx="3463">
                  <c:v>-89.783479444447494</c:v>
                </c:pt>
                <c:pt idx="3464">
                  <c:v>-89.783470583334505</c:v>
                </c:pt>
                <c:pt idx="3465">
                  <c:v>-89.783473250001705</c:v>
                </c:pt>
                <c:pt idx="3466">
                  <c:v>-89.783475916667896</c:v>
                </c:pt>
                <c:pt idx="3467">
                  <c:v>-89.783477606383002</c:v>
                </c:pt>
                <c:pt idx="3468">
                  <c:v>-89.783469852246995</c:v>
                </c:pt>
                <c:pt idx="3469">
                  <c:v>-89.783462098110704</c:v>
                </c:pt>
                <c:pt idx="3470">
                  <c:v>-89.783454343974199</c:v>
                </c:pt>
                <c:pt idx="3471">
                  <c:v>-89.783446589837297</c:v>
                </c:pt>
                <c:pt idx="3472">
                  <c:v>-89.783438835700096</c:v>
                </c:pt>
                <c:pt idx="3473">
                  <c:v>-89.783431081562597</c:v>
                </c:pt>
                <c:pt idx="3474">
                  <c:v>-89.783423327424899</c:v>
                </c:pt>
                <c:pt idx="3475">
                  <c:v>-89.783415573286902</c:v>
                </c:pt>
                <c:pt idx="3476">
                  <c:v>-89.783450000000499</c:v>
                </c:pt>
                <c:pt idx="3477">
                  <c:v>-89.783415555552907</c:v>
                </c:pt>
                <c:pt idx="3478">
                  <c:v>-89.783451111109898</c:v>
                </c:pt>
                <c:pt idx="3479">
                  <c:v>-89.783428333333305</c:v>
                </c:pt>
                <c:pt idx="3480">
                  <c:v>-89.783428611110097</c:v>
                </c:pt>
                <c:pt idx="3481">
                  <c:v>-89.7834300000018</c:v>
                </c:pt>
                <c:pt idx="3482">
                  <c:v>-89.783398333333295</c:v>
                </c:pt>
                <c:pt idx="3483">
                  <c:v>-89.783419444444704</c:v>
                </c:pt>
                <c:pt idx="3484">
                  <c:v>-89.783437777780804</c:v>
                </c:pt>
                <c:pt idx="3485">
                  <c:v>-89.783468333335804</c:v>
                </c:pt>
                <c:pt idx="3486">
                  <c:v>-89.783463333334694</c:v>
                </c:pt>
                <c:pt idx="3487">
                  <c:v>-89.783013093385307</c:v>
                </c:pt>
                <c:pt idx="3488">
                  <c:v>-89.769939936861107</c:v>
                </c:pt>
                <c:pt idx="3489">
                  <c:v>-89.756869084598605</c:v>
                </c:pt>
                <c:pt idx="3490">
                  <c:v>-89.743800535685395</c:v>
                </c:pt>
                <c:pt idx="3491">
                  <c:v>-89.730734289215903</c:v>
                </c:pt>
                <c:pt idx="3492">
                  <c:v>-89.717670344277707</c:v>
                </c:pt>
                <c:pt idx="3493">
                  <c:v>-89.601267901165798</c:v>
                </c:pt>
                <c:pt idx="3494">
                  <c:v>-89.383754999999994</c:v>
                </c:pt>
                <c:pt idx="3495">
                  <c:v>-89.256908743044093</c:v>
                </c:pt>
                <c:pt idx="3496">
                  <c:v>-89.384677032787906</c:v>
                </c:pt>
                <c:pt idx="3497">
                  <c:v>-89.419893356344801</c:v>
                </c:pt>
                <c:pt idx="3498">
                  <c:v>-89.313808688779602</c:v>
                </c:pt>
                <c:pt idx="3499">
                  <c:v>-89.195396596501396</c:v>
                </c:pt>
                <c:pt idx="3500">
                  <c:v>-89.076594557966999</c:v>
                </c:pt>
                <c:pt idx="3501">
                  <c:v>-88.958157810366501</c:v>
                </c:pt>
                <c:pt idx="3502">
                  <c:v>-88.840082968124094</c:v>
                </c:pt>
                <c:pt idx="3503">
                  <c:v>-88.718689887298197</c:v>
                </c:pt>
                <c:pt idx="3504">
                  <c:v>-88.588280437199003</c:v>
                </c:pt>
                <c:pt idx="3505">
                  <c:v>-88.458261132644395</c:v>
                </c:pt>
                <c:pt idx="3506">
                  <c:v>-88.328628392445907</c:v>
                </c:pt>
                <c:pt idx="3507">
                  <c:v>-88.198643191987998</c:v>
                </c:pt>
                <c:pt idx="3508">
                  <c:v>-88.075971046544893</c:v>
                </c:pt>
                <c:pt idx="3509">
                  <c:v>-87.953628333333299</c:v>
                </c:pt>
                <c:pt idx="3510">
                  <c:v>-87.8286240028809</c:v>
                </c:pt>
                <c:pt idx="3511">
                  <c:v>-87.703942350184803</c:v>
                </c:pt>
                <c:pt idx="3512">
                  <c:v>-87.579580724406298</c:v>
                </c:pt>
                <c:pt idx="3513">
                  <c:v>-87.458891921946403</c:v>
                </c:pt>
                <c:pt idx="3514">
                  <c:v>-87.339301290586505</c:v>
                </c:pt>
                <c:pt idx="3515">
                  <c:v>-87.220032541318901</c:v>
                </c:pt>
                <c:pt idx="3516">
                  <c:v>-87.101082776453396</c:v>
                </c:pt>
                <c:pt idx="3517">
                  <c:v>-86.982449116863407</c:v>
                </c:pt>
                <c:pt idx="3518">
                  <c:v>-86.864128701881498</c:v>
                </c:pt>
                <c:pt idx="3519">
                  <c:v>-86.746118689008597</c:v>
                </c:pt>
                <c:pt idx="3520">
                  <c:v>-86.628416253811295</c:v>
                </c:pt>
                <c:pt idx="3521">
                  <c:v>-86.477345844425301</c:v>
                </c:pt>
                <c:pt idx="3522">
                  <c:v>-86.317507304826904</c:v>
                </c:pt>
                <c:pt idx="3523">
                  <c:v>-86.137390715106704</c:v>
                </c:pt>
                <c:pt idx="3524">
                  <c:v>-85.957625977614796</c:v>
                </c:pt>
                <c:pt idx="3525">
                  <c:v>-85.776448919627697</c:v>
                </c:pt>
                <c:pt idx="3526">
                  <c:v>-85.580016347877802</c:v>
                </c:pt>
                <c:pt idx="3527">
                  <c:v>-85.362114064590997</c:v>
                </c:pt>
                <c:pt idx="3528">
                  <c:v>-85.144530246153707</c:v>
                </c:pt>
                <c:pt idx="3529">
                  <c:v>-84.9272641086161</c:v>
                </c:pt>
                <c:pt idx="3530">
                  <c:v>-84.710314852436099</c:v>
                </c:pt>
                <c:pt idx="3531">
                  <c:v>-84.493681662446704</c:v>
                </c:pt>
                <c:pt idx="3532">
                  <c:v>-84.265065037797299</c:v>
                </c:pt>
                <c:pt idx="3533">
                  <c:v>-84.024359538810302</c:v>
                </c:pt>
                <c:pt idx="3534">
                  <c:v>-83.783829552460105</c:v>
                </c:pt>
                <c:pt idx="3535">
                  <c:v>-83.543475933318604</c:v>
                </c:pt>
                <c:pt idx="3536">
                  <c:v>-83.310482037003098</c:v>
                </c:pt>
                <c:pt idx="3537">
                  <c:v>-83.057792625747496</c:v>
                </c:pt>
                <c:pt idx="3538">
                  <c:v>-82.803805427410893</c:v>
                </c:pt>
                <c:pt idx="3539">
                  <c:v>-82.585189733923599</c:v>
                </c:pt>
                <c:pt idx="3540">
                  <c:v>-82.366635550103297</c:v>
                </c:pt>
                <c:pt idx="3541">
                  <c:v>-82.148143822832495</c:v>
                </c:pt>
                <c:pt idx="3542">
                  <c:v>-81.929715494379195</c:v>
                </c:pt>
                <c:pt idx="3543">
                  <c:v>-81.711351502103199</c:v>
                </c:pt>
                <c:pt idx="3544">
                  <c:v>-81.494214578851199</c:v>
                </c:pt>
                <c:pt idx="3545">
                  <c:v>-81.281282682193805</c:v>
                </c:pt>
                <c:pt idx="3546">
                  <c:v>-81.068400719354599</c:v>
                </c:pt>
                <c:pt idx="3547">
                  <c:v>-80.855569574702002</c:v>
                </c:pt>
                <c:pt idx="3548">
                  <c:v>-80.642790129059193</c:v>
                </c:pt>
                <c:pt idx="3549">
                  <c:v>-80.431169600337796</c:v>
                </c:pt>
                <c:pt idx="3550">
                  <c:v>-80.218813558705193</c:v>
                </c:pt>
                <c:pt idx="3551">
                  <c:v>-80.025413321760595</c:v>
                </c:pt>
                <c:pt idx="3552">
                  <c:v>-79.832243522217794</c:v>
                </c:pt>
                <c:pt idx="3553">
                  <c:v>-79.6393036931251</c:v>
                </c:pt>
                <c:pt idx="3554">
                  <c:v>-79.446593358455701</c:v>
                </c:pt>
                <c:pt idx="3555">
                  <c:v>-79.254112032997895</c:v>
                </c:pt>
                <c:pt idx="3556">
                  <c:v>-79.061859222547</c:v>
                </c:pt>
                <c:pt idx="3557">
                  <c:v>-78.863457267507599</c:v>
                </c:pt>
                <c:pt idx="3558">
                  <c:v>-78.6631686280586</c:v>
                </c:pt>
                <c:pt idx="3559">
                  <c:v>-78.463496681344793</c:v>
                </c:pt>
                <c:pt idx="3560">
                  <c:v>-78.264298518737803</c:v>
                </c:pt>
                <c:pt idx="3561">
                  <c:v>-78.070687450409196</c:v>
                </c:pt>
                <c:pt idx="3562">
                  <c:v>-77.906355779053399</c:v>
                </c:pt>
                <c:pt idx="3563">
                  <c:v>-77.742289365479706</c:v>
                </c:pt>
                <c:pt idx="3564">
                  <c:v>-77.578486699204703</c:v>
                </c:pt>
                <c:pt idx="3565">
                  <c:v>-77.414946268784007</c:v>
                </c:pt>
                <c:pt idx="3566">
                  <c:v>-77.2525772137936</c:v>
                </c:pt>
                <c:pt idx="3567">
                  <c:v>-77.0906833453122</c:v>
                </c:pt>
                <c:pt idx="3568">
                  <c:v>-76.897239510593096</c:v>
                </c:pt>
                <c:pt idx="3569">
                  <c:v>-76.699488970033499</c:v>
                </c:pt>
                <c:pt idx="3570">
                  <c:v>-76.515720881518803</c:v>
                </c:pt>
                <c:pt idx="3571">
                  <c:v>-76.316188184410194</c:v>
                </c:pt>
                <c:pt idx="3572">
                  <c:v>-76.1168816666666</c:v>
                </c:pt>
                <c:pt idx="3573">
                  <c:v>-75.935082764000398</c:v>
                </c:pt>
                <c:pt idx="3574">
                  <c:v>-75.732607280203098</c:v>
                </c:pt>
                <c:pt idx="3575">
                  <c:v>-75.539457074669201</c:v>
                </c:pt>
                <c:pt idx="3576">
                  <c:v>-75.346541668497096</c:v>
                </c:pt>
                <c:pt idx="3577">
                  <c:v>-75.141977480606002</c:v>
                </c:pt>
                <c:pt idx="3578">
                  <c:v>-74.926032613323699</c:v>
                </c:pt>
                <c:pt idx="3579">
                  <c:v>-74.722486324215197</c:v>
                </c:pt>
                <c:pt idx="3580">
                  <c:v>-74.536132881450598</c:v>
                </c:pt>
                <c:pt idx="3581">
                  <c:v>-74.333259903066207</c:v>
                </c:pt>
                <c:pt idx="3582">
                  <c:v>-74.135005855774196</c:v>
                </c:pt>
                <c:pt idx="3583">
                  <c:v>-73.923243877721802</c:v>
                </c:pt>
                <c:pt idx="3584">
                  <c:v>-73.711609022191894</c:v>
                </c:pt>
                <c:pt idx="3585">
                  <c:v>-73.515251239825105</c:v>
                </c:pt>
                <c:pt idx="3586">
                  <c:v>-73.318410580206901</c:v>
                </c:pt>
                <c:pt idx="3587">
                  <c:v>-73.121677905782903</c:v>
                </c:pt>
                <c:pt idx="3588">
                  <c:v>-72.9275673729028</c:v>
                </c:pt>
                <c:pt idx="3589">
                  <c:v>-72.730196373598801</c:v>
                </c:pt>
                <c:pt idx="3590">
                  <c:v>-72.534945210838501</c:v>
                </c:pt>
                <c:pt idx="3591">
                  <c:v>-72.337121388810999</c:v>
                </c:pt>
                <c:pt idx="3592">
                  <c:v>-72.144416991445198</c:v>
                </c:pt>
                <c:pt idx="3593">
                  <c:v>-71.942922718355604</c:v>
                </c:pt>
                <c:pt idx="3594">
                  <c:v>-71.741294001565706</c:v>
                </c:pt>
                <c:pt idx="3595">
                  <c:v>-71.540212961475504</c:v>
                </c:pt>
                <c:pt idx="3596">
                  <c:v>-71.342289289087603</c:v>
                </c:pt>
                <c:pt idx="3597">
                  <c:v>-71.144537262149598</c:v>
                </c:pt>
                <c:pt idx="3598">
                  <c:v>-70.932716604935905</c:v>
                </c:pt>
                <c:pt idx="3599">
                  <c:v>-70.740752246586993</c:v>
                </c:pt>
                <c:pt idx="3600">
                  <c:v>-70.5521149564685</c:v>
                </c:pt>
                <c:pt idx="3601">
                  <c:v>-70.344977895191207</c:v>
                </c:pt>
                <c:pt idx="3602">
                  <c:v>-70.160138149887004</c:v>
                </c:pt>
                <c:pt idx="3603">
                  <c:v>-69.959891981311799</c:v>
                </c:pt>
                <c:pt idx="3604">
                  <c:v>-69.762994096933895</c:v>
                </c:pt>
                <c:pt idx="3605">
                  <c:v>-69.571940663654402</c:v>
                </c:pt>
                <c:pt idx="3606">
                  <c:v>-69.378735135858093</c:v>
                </c:pt>
                <c:pt idx="3607">
                  <c:v>-69.185633079228893</c:v>
                </c:pt>
                <c:pt idx="3608">
                  <c:v>-68.988299192706506</c:v>
                </c:pt>
                <c:pt idx="3609">
                  <c:v>-68.781777135772202</c:v>
                </c:pt>
                <c:pt idx="3610">
                  <c:v>-68.585213614665307</c:v>
                </c:pt>
                <c:pt idx="3611">
                  <c:v>-68.387142958160297</c:v>
                </c:pt>
                <c:pt idx="3612">
                  <c:v>-68.177516647355503</c:v>
                </c:pt>
                <c:pt idx="3613">
                  <c:v>-67.985790000378799</c:v>
                </c:pt>
                <c:pt idx="3614">
                  <c:v>-67.773919919546302</c:v>
                </c:pt>
                <c:pt idx="3615">
                  <c:v>-67.571296688322903</c:v>
                </c:pt>
                <c:pt idx="3616">
                  <c:v>-67.365660883554995</c:v>
                </c:pt>
                <c:pt idx="3617">
                  <c:v>-67.170464186198899</c:v>
                </c:pt>
                <c:pt idx="3618">
                  <c:v>-66.971669935620994</c:v>
                </c:pt>
                <c:pt idx="3619">
                  <c:v>-66.759798029950403</c:v>
                </c:pt>
                <c:pt idx="3620">
                  <c:v>-66.561548489017298</c:v>
                </c:pt>
                <c:pt idx="3621">
                  <c:v>-66.3734537666748</c:v>
                </c:pt>
                <c:pt idx="3622">
                  <c:v>-66.180518300564998</c:v>
                </c:pt>
                <c:pt idx="3623">
                  <c:v>-65.996143503548595</c:v>
                </c:pt>
                <c:pt idx="3624">
                  <c:v>-65.8035837041039</c:v>
                </c:pt>
                <c:pt idx="3625">
                  <c:v>-65.604172532005293</c:v>
                </c:pt>
                <c:pt idx="3626">
                  <c:v>-65.408982587940599</c:v>
                </c:pt>
                <c:pt idx="3627">
                  <c:v>-65.212375844771401</c:v>
                </c:pt>
                <c:pt idx="3628">
                  <c:v>-65.017653757207</c:v>
                </c:pt>
                <c:pt idx="3629">
                  <c:v>-64.824845076020793</c:v>
                </c:pt>
                <c:pt idx="3630">
                  <c:v>-64.627049380717693</c:v>
                </c:pt>
                <c:pt idx="3631">
                  <c:v>-64.427203267127894</c:v>
                </c:pt>
                <c:pt idx="3632">
                  <c:v>-64.244107328990793</c:v>
                </c:pt>
                <c:pt idx="3633">
                  <c:v>-64.053104477412603</c:v>
                </c:pt>
                <c:pt idx="3634">
                  <c:v>-63.852901070357497</c:v>
                </c:pt>
                <c:pt idx="3635">
                  <c:v>-63.666558004473302</c:v>
                </c:pt>
                <c:pt idx="3636">
                  <c:v>-63.480823260615701</c:v>
                </c:pt>
                <c:pt idx="3637">
                  <c:v>-63.305961653536997</c:v>
                </c:pt>
                <c:pt idx="3638">
                  <c:v>-63.126182668363597</c:v>
                </c:pt>
                <c:pt idx="3639">
                  <c:v>-62.947189700978299</c:v>
                </c:pt>
                <c:pt idx="3640">
                  <c:v>-62.7982944856684</c:v>
                </c:pt>
                <c:pt idx="3641">
                  <c:v>-62.638532598496099</c:v>
                </c:pt>
                <c:pt idx="3642">
                  <c:v>-62.475150305678802</c:v>
                </c:pt>
                <c:pt idx="3643">
                  <c:v>-62.312415117309001</c:v>
                </c:pt>
                <c:pt idx="3644">
                  <c:v>-62.142674176144098</c:v>
                </c:pt>
                <c:pt idx="3645">
                  <c:v>-61.9785388549207</c:v>
                </c:pt>
                <c:pt idx="3646">
                  <c:v>-61.815660614745802</c:v>
                </c:pt>
                <c:pt idx="3647">
                  <c:v>-61.6584943117699</c:v>
                </c:pt>
                <c:pt idx="3648">
                  <c:v>-61.485773393224903</c:v>
                </c:pt>
                <c:pt idx="3649">
                  <c:v>-61.327471897393401</c:v>
                </c:pt>
                <c:pt idx="3650">
                  <c:v>-61.165988798686001</c:v>
                </c:pt>
                <c:pt idx="3651">
                  <c:v>-61.001258011369998</c:v>
                </c:pt>
                <c:pt idx="3652">
                  <c:v>-60.833322371203998</c:v>
                </c:pt>
                <c:pt idx="3653">
                  <c:v>-60.675937762483599</c:v>
                </c:pt>
                <c:pt idx="3654">
                  <c:v>-60.506944201850203</c:v>
                </c:pt>
                <c:pt idx="3655">
                  <c:v>-60.347442230734501</c:v>
                </c:pt>
                <c:pt idx="3656">
                  <c:v>-60.177747394660003</c:v>
                </c:pt>
                <c:pt idx="3657">
                  <c:v>-60.015618411324702</c:v>
                </c:pt>
                <c:pt idx="3658">
                  <c:v>-59.840285524338398</c:v>
                </c:pt>
                <c:pt idx="3659">
                  <c:v>-59.661806574103402</c:v>
                </c:pt>
                <c:pt idx="3660">
                  <c:v>-59.4783342017355</c:v>
                </c:pt>
                <c:pt idx="3661">
                  <c:v>-59.299580328654102</c:v>
                </c:pt>
                <c:pt idx="3662">
                  <c:v>-59.119254372252897</c:v>
                </c:pt>
                <c:pt idx="3663">
                  <c:v>-58.933370850919701</c:v>
                </c:pt>
                <c:pt idx="3664">
                  <c:v>-58.758667786776897</c:v>
                </c:pt>
                <c:pt idx="3665">
                  <c:v>-58.596501666666597</c:v>
                </c:pt>
                <c:pt idx="3666">
                  <c:v>-58.423975315286</c:v>
                </c:pt>
                <c:pt idx="3667">
                  <c:v>-58.270404807726699</c:v>
                </c:pt>
                <c:pt idx="3668">
                  <c:v>-58.1043663505449</c:v>
                </c:pt>
                <c:pt idx="3669">
                  <c:v>-57.938446857458402</c:v>
                </c:pt>
                <c:pt idx="3670">
                  <c:v>-57.772719625086403</c:v>
                </c:pt>
                <c:pt idx="3671">
                  <c:v>-57.610571666666601</c:v>
                </c:pt>
                <c:pt idx="3672">
                  <c:v>-57.455931694987001</c:v>
                </c:pt>
                <c:pt idx="3673">
                  <c:v>-57.298204781257901</c:v>
                </c:pt>
                <c:pt idx="3674">
                  <c:v>-57.129221946386998</c:v>
                </c:pt>
                <c:pt idx="3675">
                  <c:v>-56.978888417252101</c:v>
                </c:pt>
                <c:pt idx="3676">
                  <c:v>-56.8280947121767</c:v>
                </c:pt>
                <c:pt idx="3677">
                  <c:v>-56.670757909802802</c:v>
                </c:pt>
                <c:pt idx="3678">
                  <c:v>-56.517533902483201</c:v>
                </c:pt>
                <c:pt idx="3679">
                  <c:v>-56.367781468226902</c:v>
                </c:pt>
                <c:pt idx="3680">
                  <c:v>-56.208127853216403</c:v>
                </c:pt>
                <c:pt idx="3681">
                  <c:v>-56.042916732437099</c:v>
                </c:pt>
                <c:pt idx="3682">
                  <c:v>-55.892039772834103</c:v>
                </c:pt>
                <c:pt idx="3683">
                  <c:v>-55.740881516358201</c:v>
                </c:pt>
                <c:pt idx="3684">
                  <c:v>-55.6089599798118</c:v>
                </c:pt>
                <c:pt idx="3685">
                  <c:v>-55.615647596616903</c:v>
                </c:pt>
                <c:pt idx="3686">
                  <c:v>-55.635705638942099</c:v>
                </c:pt>
                <c:pt idx="3687">
                  <c:v>-55.548910754344497</c:v>
                </c:pt>
                <c:pt idx="3688">
                  <c:v>-55.386280338457603</c:v>
                </c:pt>
                <c:pt idx="3689">
                  <c:v>-55.225668154749201</c:v>
                </c:pt>
                <c:pt idx="3690">
                  <c:v>-55.068138630295799</c:v>
                </c:pt>
                <c:pt idx="3691">
                  <c:v>-54.915562065031096</c:v>
                </c:pt>
                <c:pt idx="3692">
                  <c:v>-54.7549473908187</c:v>
                </c:pt>
                <c:pt idx="3693">
                  <c:v>-54.5971897562642</c:v>
                </c:pt>
                <c:pt idx="3694">
                  <c:v>-54.452662220637599</c:v>
                </c:pt>
                <c:pt idx="3695">
                  <c:v>-54.2972987920541</c:v>
                </c:pt>
                <c:pt idx="3696">
                  <c:v>-54.150411162747702</c:v>
                </c:pt>
                <c:pt idx="3697">
                  <c:v>-53.993260143711403</c:v>
                </c:pt>
                <c:pt idx="3698">
                  <c:v>-53.850843089649501</c:v>
                </c:pt>
                <c:pt idx="3699">
                  <c:v>-53.698859263628997</c:v>
                </c:pt>
                <c:pt idx="3700">
                  <c:v>-53.557467977062402</c:v>
                </c:pt>
                <c:pt idx="3701">
                  <c:v>-53.410378333333298</c:v>
                </c:pt>
                <c:pt idx="3702">
                  <c:v>-53.264152706354601</c:v>
                </c:pt>
                <c:pt idx="3703">
                  <c:v>-53.1137927748522</c:v>
                </c:pt>
                <c:pt idx="3704">
                  <c:v>-52.968557523822902</c:v>
                </c:pt>
                <c:pt idx="3705">
                  <c:v>-52.818703183710397</c:v>
                </c:pt>
                <c:pt idx="3706">
                  <c:v>-52.6684776507973</c:v>
                </c:pt>
                <c:pt idx="3707">
                  <c:v>-52.525010634294098</c:v>
                </c:pt>
                <c:pt idx="3708">
                  <c:v>-52.379309983691002</c:v>
                </c:pt>
                <c:pt idx="3709">
                  <c:v>-52.232723407184501</c:v>
                </c:pt>
                <c:pt idx="3710">
                  <c:v>-52.082976590273702</c:v>
                </c:pt>
                <c:pt idx="3711">
                  <c:v>-51.9325049514228</c:v>
                </c:pt>
                <c:pt idx="3712">
                  <c:v>-51.779284759463302</c:v>
                </c:pt>
                <c:pt idx="3713">
                  <c:v>-51.637390000000003</c:v>
                </c:pt>
                <c:pt idx="3714">
                  <c:v>-51.480598046280399</c:v>
                </c:pt>
                <c:pt idx="3715">
                  <c:v>-51.3290544440734</c:v>
                </c:pt>
                <c:pt idx="3716">
                  <c:v>-51.183843773881797</c:v>
                </c:pt>
                <c:pt idx="3717">
                  <c:v>-51.019610536156797</c:v>
                </c:pt>
                <c:pt idx="3718">
                  <c:v>-50.8782434930406</c:v>
                </c:pt>
                <c:pt idx="3719">
                  <c:v>-50.7235750090938</c:v>
                </c:pt>
                <c:pt idx="3720">
                  <c:v>-50.5757663518934</c:v>
                </c:pt>
                <c:pt idx="3721">
                  <c:v>-50.421493771299602</c:v>
                </c:pt>
                <c:pt idx="3722">
                  <c:v>-50.264914999999903</c:v>
                </c:pt>
                <c:pt idx="3723">
                  <c:v>-50.120667406426797</c:v>
                </c:pt>
                <c:pt idx="3724">
                  <c:v>-49.9718864149512</c:v>
                </c:pt>
                <c:pt idx="3725">
                  <c:v>-49.821383768442303</c:v>
                </c:pt>
                <c:pt idx="3726">
                  <c:v>-49.6637809486229</c:v>
                </c:pt>
                <c:pt idx="3727">
                  <c:v>-49.510631704841401</c:v>
                </c:pt>
                <c:pt idx="3728">
                  <c:v>-49.356544999999898</c:v>
                </c:pt>
                <c:pt idx="3729">
                  <c:v>-49.205028468226402</c:v>
                </c:pt>
                <c:pt idx="3730">
                  <c:v>-49.050794311644196</c:v>
                </c:pt>
                <c:pt idx="3731">
                  <c:v>-48.884498333333298</c:v>
                </c:pt>
                <c:pt idx="3732">
                  <c:v>-48.726222373266197</c:v>
                </c:pt>
                <c:pt idx="3733">
                  <c:v>-48.573908629399</c:v>
                </c:pt>
                <c:pt idx="3734">
                  <c:v>-48.411785565505099</c:v>
                </c:pt>
                <c:pt idx="3735">
                  <c:v>-48.254042407092697</c:v>
                </c:pt>
                <c:pt idx="3736">
                  <c:v>-48.098676997842503</c:v>
                </c:pt>
                <c:pt idx="3737">
                  <c:v>-47.937298333333302</c:v>
                </c:pt>
                <c:pt idx="3738">
                  <c:v>-47.776841539947199</c:v>
                </c:pt>
                <c:pt idx="3739">
                  <c:v>-47.632319717691203</c:v>
                </c:pt>
                <c:pt idx="3740">
                  <c:v>-47.467574999999997</c:v>
                </c:pt>
                <c:pt idx="3741">
                  <c:v>-47.310753809568801</c:v>
                </c:pt>
                <c:pt idx="3742">
                  <c:v>-47.158751577434202</c:v>
                </c:pt>
                <c:pt idx="3743">
                  <c:v>-46.998233333333303</c:v>
                </c:pt>
                <c:pt idx="3744">
                  <c:v>-46.841957677997897</c:v>
                </c:pt>
                <c:pt idx="3745">
                  <c:v>-46.676933764090499</c:v>
                </c:pt>
                <c:pt idx="3746">
                  <c:v>-46.518611666666601</c:v>
                </c:pt>
                <c:pt idx="3747">
                  <c:v>-46.368440593513803</c:v>
                </c:pt>
                <c:pt idx="3748">
                  <c:v>-46.203995864133297</c:v>
                </c:pt>
                <c:pt idx="3749">
                  <c:v>-46.046352677970297</c:v>
                </c:pt>
                <c:pt idx="3750">
                  <c:v>-45.899578481309</c:v>
                </c:pt>
                <c:pt idx="3751">
                  <c:v>-45.754834184506201</c:v>
                </c:pt>
                <c:pt idx="3752">
                  <c:v>-45.5984799182148</c:v>
                </c:pt>
                <c:pt idx="3753">
                  <c:v>-45.437622571194801</c:v>
                </c:pt>
                <c:pt idx="3754">
                  <c:v>-45.293939885276998</c:v>
                </c:pt>
                <c:pt idx="3755">
                  <c:v>-45.136362189397801</c:v>
                </c:pt>
                <c:pt idx="3756">
                  <c:v>-44.986211786521601</c:v>
                </c:pt>
                <c:pt idx="3757">
                  <c:v>-44.840023354861898</c:v>
                </c:pt>
                <c:pt idx="3758">
                  <c:v>-44.690724762749902</c:v>
                </c:pt>
                <c:pt idx="3759">
                  <c:v>-44.536811981826901</c:v>
                </c:pt>
                <c:pt idx="3760">
                  <c:v>-44.392155851101101</c:v>
                </c:pt>
                <c:pt idx="3761">
                  <c:v>-44.236521571794697</c:v>
                </c:pt>
                <c:pt idx="3762">
                  <c:v>-44.094074385487801</c:v>
                </c:pt>
                <c:pt idx="3763">
                  <c:v>-43.937658556964202</c:v>
                </c:pt>
                <c:pt idx="3764">
                  <c:v>-43.792434665787603</c:v>
                </c:pt>
                <c:pt idx="3765">
                  <c:v>-43.645554937438803</c:v>
                </c:pt>
                <c:pt idx="3766">
                  <c:v>-43.489160532603599</c:v>
                </c:pt>
                <c:pt idx="3767">
                  <c:v>-43.333968575611102</c:v>
                </c:pt>
                <c:pt idx="3768">
                  <c:v>-43.189520307027799</c:v>
                </c:pt>
                <c:pt idx="3769">
                  <c:v>-43.044878565739602</c:v>
                </c:pt>
                <c:pt idx="3770">
                  <c:v>-42.891254018052003</c:v>
                </c:pt>
                <c:pt idx="3771">
                  <c:v>-42.740644091423</c:v>
                </c:pt>
                <c:pt idx="3772">
                  <c:v>-42.596236055541397</c:v>
                </c:pt>
                <c:pt idx="3773">
                  <c:v>-42.433758333333301</c:v>
                </c:pt>
                <c:pt idx="3774">
                  <c:v>-42.283663708432897</c:v>
                </c:pt>
                <c:pt idx="3775">
                  <c:v>-42.127642282278998</c:v>
                </c:pt>
                <c:pt idx="3776">
                  <c:v>-41.9803737371221</c:v>
                </c:pt>
                <c:pt idx="3777">
                  <c:v>-41.827065566158304</c:v>
                </c:pt>
                <c:pt idx="3778">
                  <c:v>-41.672213017357599</c:v>
                </c:pt>
                <c:pt idx="3779">
                  <c:v>-41.518948846365802</c:v>
                </c:pt>
                <c:pt idx="3780">
                  <c:v>-41.373924992525801</c:v>
                </c:pt>
                <c:pt idx="3781">
                  <c:v>-41.213256081188298</c:v>
                </c:pt>
                <c:pt idx="3782">
                  <c:v>-41.067170266545197</c:v>
                </c:pt>
                <c:pt idx="3783">
                  <c:v>-40.9088048430255</c:v>
                </c:pt>
                <c:pt idx="3784">
                  <c:v>-40.760828591571901</c:v>
                </c:pt>
                <c:pt idx="3785">
                  <c:v>-40.599436666666598</c:v>
                </c:pt>
                <c:pt idx="3786">
                  <c:v>-40.444676428840999</c:v>
                </c:pt>
                <c:pt idx="3787">
                  <c:v>-40.290613067843303</c:v>
                </c:pt>
                <c:pt idx="3788">
                  <c:v>-40.135126666666601</c:v>
                </c:pt>
                <c:pt idx="3789">
                  <c:v>-39.965496499947399</c:v>
                </c:pt>
                <c:pt idx="3790">
                  <c:v>-39.810096762064298</c:v>
                </c:pt>
                <c:pt idx="3791">
                  <c:v>-39.6411527978576</c:v>
                </c:pt>
                <c:pt idx="3792">
                  <c:v>-39.475143997758003</c:v>
                </c:pt>
                <c:pt idx="3793">
                  <c:v>-39.3144443962683</c:v>
                </c:pt>
                <c:pt idx="3794">
                  <c:v>-39.149896666666599</c:v>
                </c:pt>
                <c:pt idx="3795">
                  <c:v>-38.986777258248303</c:v>
                </c:pt>
                <c:pt idx="3796">
                  <c:v>-38.838027008085</c:v>
                </c:pt>
                <c:pt idx="3797">
                  <c:v>-38.674764950786901</c:v>
                </c:pt>
                <c:pt idx="3798">
                  <c:v>-38.5176402793414</c:v>
                </c:pt>
                <c:pt idx="3799">
                  <c:v>-38.355973630252599</c:v>
                </c:pt>
                <c:pt idx="3800">
                  <c:v>-38.193135344965398</c:v>
                </c:pt>
                <c:pt idx="3801">
                  <c:v>-38.028515265117797</c:v>
                </c:pt>
                <c:pt idx="3802">
                  <c:v>-37.875009785139497</c:v>
                </c:pt>
                <c:pt idx="3803">
                  <c:v>-37.710520069655097</c:v>
                </c:pt>
                <c:pt idx="3804">
                  <c:v>-37.554301709521702</c:v>
                </c:pt>
                <c:pt idx="3805">
                  <c:v>-37.402501726847099</c:v>
                </c:pt>
                <c:pt idx="3806">
                  <c:v>-37.238642245979797</c:v>
                </c:pt>
                <c:pt idx="3807">
                  <c:v>-37.091920394452202</c:v>
                </c:pt>
                <c:pt idx="3808">
                  <c:v>-36.939926619642598</c:v>
                </c:pt>
                <c:pt idx="3809">
                  <c:v>-36.789696145450002</c:v>
                </c:pt>
                <c:pt idx="3810">
                  <c:v>-36.643117328965403</c:v>
                </c:pt>
                <c:pt idx="3811">
                  <c:v>-36.487248308792303</c:v>
                </c:pt>
                <c:pt idx="3812">
                  <c:v>-36.343323541419899</c:v>
                </c:pt>
                <c:pt idx="3813">
                  <c:v>-36.199852921186299</c:v>
                </c:pt>
                <c:pt idx="3814">
                  <c:v>-36.048596646202498</c:v>
                </c:pt>
                <c:pt idx="3815">
                  <c:v>-35.896295655518799</c:v>
                </c:pt>
                <c:pt idx="3816">
                  <c:v>-35.747067239509903</c:v>
                </c:pt>
                <c:pt idx="3817">
                  <c:v>-35.597701771770701</c:v>
                </c:pt>
                <c:pt idx="3818">
                  <c:v>-35.452305390112201</c:v>
                </c:pt>
                <c:pt idx="3819">
                  <c:v>-35.306902524982704</c:v>
                </c:pt>
                <c:pt idx="3820">
                  <c:v>-35.162390589898202</c:v>
                </c:pt>
                <c:pt idx="3821">
                  <c:v>-35.015038333333301</c:v>
                </c:pt>
                <c:pt idx="3822">
                  <c:v>-34.866857798103098</c:v>
                </c:pt>
                <c:pt idx="3823">
                  <c:v>-34.7245728370265</c:v>
                </c:pt>
                <c:pt idx="3824">
                  <c:v>-34.560194999999901</c:v>
                </c:pt>
                <c:pt idx="3825">
                  <c:v>-34.425027980992297</c:v>
                </c:pt>
                <c:pt idx="3826">
                  <c:v>-34.281659261340998</c:v>
                </c:pt>
                <c:pt idx="3827">
                  <c:v>-34.143260294390601</c:v>
                </c:pt>
                <c:pt idx="3828">
                  <c:v>-33.988608571098702</c:v>
                </c:pt>
                <c:pt idx="3829">
                  <c:v>-33.8444375037176</c:v>
                </c:pt>
                <c:pt idx="3830">
                  <c:v>-33.706765785487597</c:v>
                </c:pt>
                <c:pt idx="3831">
                  <c:v>-33.559625539316301</c:v>
                </c:pt>
                <c:pt idx="3832">
                  <c:v>-33.410447169999202</c:v>
                </c:pt>
                <c:pt idx="3833">
                  <c:v>-33.268366666666601</c:v>
                </c:pt>
                <c:pt idx="3834">
                  <c:v>-33.1324333939707</c:v>
                </c:pt>
                <c:pt idx="3835">
                  <c:v>-32.984807834964798</c:v>
                </c:pt>
                <c:pt idx="3836">
                  <c:v>-32.837358150918703</c:v>
                </c:pt>
                <c:pt idx="3837">
                  <c:v>-32.682137724033502</c:v>
                </c:pt>
                <c:pt idx="3838">
                  <c:v>-32.536536450704602</c:v>
                </c:pt>
                <c:pt idx="3839">
                  <c:v>-32.395724055601796</c:v>
                </c:pt>
                <c:pt idx="3840">
                  <c:v>-32.244661295881599</c:v>
                </c:pt>
                <c:pt idx="3841">
                  <c:v>-32.105170115207599</c:v>
                </c:pt>
                <c:pt idx="3842">
                  <c:v>-31.957598702451801</c:v>
                </c:pt>
                <c:pt idx="3843">
                  <c:v>-31.805330651940402</c:v>
                </c:pt>
                <c:pt idx="3844">
                  <c:v>-31.669382536503601</c:v>
                </c:pt>
                <c:pt idx="3845">
                  <c:v>-31.520751004734301</c:v>
                </c:pt>
                <c:pt idx="3846">
                  <c:v>-31.375551027644399</c:v>
                </c:pt>
                <c:pt idx="3847">
                  <c:v>-31.225653413523201</c:v>
                </c:pt>
                <c:pt idx="3848">
                  <c:v>-31.073538836276899</c:v>
                </c:pt>
                <c:pt idx="3849">
                  <c:v>-30.926148533008799</c:v>
                </c:pt>
                <c:pt idx="3850">
                  <c:v>-30.781741788610098</c:v>
                </c:pt>
                <c:pt idx="3851">
                  <c:v>-30.625350000000001</c:v>
                </c:pt>
                <c:pt idx="3852">
                  <c:v>-30.482699556779099</c:v>
                </c:pt>
                <c:pt idx="3853">
                  <c:v>-30.339299552115602</c:v>
                </c:pt>
                <c:pt idx="3854">
                  <c:v>-30.188351666666598</c:v>
                </c:pt>
                <c:pt idx="3855">
                  <c:v>-30.035081762099502</c:v>
                </c:pt>
                <c:pt idx="3856">
                  <c:v>-29.8777169724268</c:v>
                </c:pt>
                <c:pt idx="3857">
                  <c:v>-29.729850988095599</c:v>
                </c:pt>
                <c:pt idx="3858">
                  <c:v>-29.582469124497301</c:v>
                </c:pt>
                <c:pt idx="3859">
                  <c:v>-29.433894209921402</c:v>
                </c:pt>
                <c:pt idx="3860">
                  <c:v>-29.272050693945001</c:v>
                </c:pt>
                <c:pt idx="3861">
                  <c:v>-29.126075645870198</c:v>
                </c:pt>
                <c:pt idx="3862">
                  <c:v>-28.976763824140502</c:v>
                </c:pt>
                <c:pt idx="3863">
                  <c:v>-28.8275696779919</c:v>
                </c:pt>
                <c:pt idx="3864">
                  <c:v>-28.669394004173199</c:v>
                </c:pt>
                <c:pt idx="3865">
                  <c:v>-28.524472791851601</c:v>
                </c:pt>
                <c:pt idx="3866">
                  <c:v>-28.3705866666666</c:v>
                </c:pt>
                <c:pt idx="3867">
                  <c:v>-28.217566424325302</c:v>
                </c:pt>
                <c:pt idx="3868">
                  <c:v>-28.066708920388201</c:v>
                </c:pt>
                <c:pt idx="3869">
                  <c:v>-27.922275635366798</c:v>
                </c:pt>
                <c:pt idx="3870">
                  <c:v>-27.788387944926999</c:v>
                </c:pt>
                <c:pt idx="3871">
                  <c:v>-27.631365367670199</c:v>
                </c:pt>
                <c:pt idx="3872">
                  <c:v>-27.492439999999998</c:v>
                </c:pt>
                <c:pt idx="3873">
                  <c:v>-27.333073479909</c:v>
                </c:pt>
                <c:pt idx="3874">
                  <c:v>-27.1905708119324</c:v>
                </c:pt>
                <c:pt idx="3875">
                  <c:v>-27.035676113344898</c:v>
                </c:pt>
                <c:pt idx="3876">
                  <c:v>-26.8841173879979</c:v>
                </c:pt>
                <c:pt idx="3877">
                  <c:v>-26.731501708926199</c:v>
                </c:pt>
                <c:pt idx="3878">
                  <c:v>-26.584613283441701</c:v>
                </c:pt>
                <c:pt idx="3879">
                  <c:v>-26.4363037601866</c:v>
                </c:pt>
                <c:pt idx="3880">
                  <c:v>-26.285883034828299</c:v>
                </c:pt>
                <c:pt idx="3881">
                  <c:v>-26.134555450356299</c:v>
                </c:pt>
                <c:pt idx="3882">
                  <c:v>-25.9902312398963</c:v>
                </c:pt>
                <c:pt idx="3883">
                  <c:v>-25.835887976713799</c:v>
                </c:pt>
                <c:pt idx="3884">
                  <c:v>-25.686500639491001</c:v>
                </c:pt>
                <c:pt idx="3885">
                  <c:v>-25.5339626094873</c:v>
                </c:pt>
                <c:pt idx="3886">
                  <c:v>-25.3805047403232</c:v>
                </c:pt>
                <c:pt idx="3887">
                  <c:v>-25.221776790349999</c:v>
                </c:pt>
                <c:pt idx="3888">
                  <c:v>-25.074665832000999</c:v>
                </c:pt>
                <c:pt idx="3889">
                  <c:v>-24.921642769072399</c:v>
                </c:pt>
                <c:pt idx="3890">
                  <c:v>-24.768692231389998</c:v>
                </c:pt>
                <c:pt idx="3891">
                  <c:v>-24.614585236846899</c:v>
                </c:pt>
                <c:pt idx="3892">
                  <c:v>-24.459285075842001</c:v>
                </c:pt>
                <c:pt idx="3893">
                  <c:v>-24.3115499862981</c:v>
                </c:pt>
                <c:pt idx="3894">
                  <c:v>-24.158585234434799</c:v>
                </c:pt>
                <c:pt idx="3895">
                  <c:v>-23.994779078779001</c:v>
                </c:pt>
                <c:pt idx="3896">
                  <c:v>-23.840627900807199</c:v>
                </c:pt>
                <c:pt idx="3897">
                  <c:v>-23.681981246647801</c:v>
                </c:pt>
                <c:pt idx="3898">
                  <c:v>-23.517792333110901</c:v>
                </c:pt>
                <c:pt idx="3899">
                  <c:v>-23.364162510287201</c:v>
                </c:pt>
                <c:pt idx="3900">
                  <c:v>-23.205521424005902</c:v>
                </c:pt>
                <c:pt idx="3901">
                  <c:v>-23.034135673703801</c:v>
                </c:pt>
                <c:pt idx="3902">
                  <c:v>-22.887329999999999</c:v>
                </c:pt>
                <c:pt idx="3903">
                  <c:v>-22.721983514038602</c:v>
                </c:pt>
                <c:pt idx="3904">
                  <c:v>-22.569802937345699</c:v>
                </c:pt>
                <c:pt idx="3905">
                  <c:v>-22.411710802142</c:v>
                </c:pt>
                <c:pt idx="3906">
                  <c:v>-22.256108678461299</c:v>
                </c:pt>
                <c:pt idx="3907">
                  <c:v>-22.099078189006701</c:v>
                </c:pt>
                <c:pt idx="3908">
                  <c:v>-21.9400471105096</c:v>
                </c:pt>
                <c:pt idx="3909">
                  <c:v>-21.779081918598202</c:v>
                </c:pt>
                <c:pt idx="3910">
                  <c:v>-21.618905617476699</c:v>
                </c:pt>
                <c:pt idx="3911">
                  <c:v>-21.463003333333301</c:v>
                </c:pt>
                <c:pt idx="3912">
                  <c:v>-21.304050978570402</c:v>
                </c:pt>
                <c:pt idx="3913">
                  <c:v>-21.1465145775556</c:v>
                </c:pt>
                <c:pt idx="3914">
                  <c:v>-20.9777566666666</c:v>
                </c:pt>
                <c:pt idx="3915">
                  <c:v>-20.831560638805399</c:v>
                </c:pt>
                <c:pt idx="3916">
                  <c:v>-20.6627545514487</c:v>
                </c:pt>
                <c:pt idx="3917">
                  <c:v>-20.514181962894501</c:v>
                </c:pt>
                <c:pt idx="3918">
                  <c:v>-20.356793481339501</c:v>
                </c:pt>
                <c:pt idx="3919">
                  <c:v>-20.191358352805</c:v>
                </c:pt>
                <c:pt idx="3920">
                  <c:v>-20.040330070834202</c:v>
                </c:pt>
                <c:pt idx="3921">
                  <c:v>-19.870546508592401</c:v>
                </c:pt>
                <c:pt idx="3922">
                  <c:v>-19.7137524626703</c:v>
                </c:pt>
                <c:pt idx="3923">
                  <c:v>-19.550900175198699</c:v>
                </c:pt>
                <c:pt idx="3924">
                  <c:v>-19.389972313128599</c:v>
                </c:pt>
                <c:pt idx="3925">
                  <c:v>-19.223950920880799</c:v>
                </c:pt>
                <c:pt idx="3926">
                  <c:v>-19.0568532808939</c:v>
                </c:pt>
                <c:pt idx="3927">
                  <c:v>-18.893987416823499</c:v>
                </c:pt>
                <c:pt idx="3928">
                  <c:v>-18.725703650853099</c:v>
                </c:pt>
                <c:pt idx="3929">
                  <c:v>-18.567132342250002</c:v>
                </c:pt>
                <c:pt idx="3930">
                  <c:v>-18.397911440288699</c:v>
                </c:pt>
                <c:pt idx="3931">
                  <c:v>-18.229834180564598</c:v>
                </c:pt>
                <c:pt idx="3932">
                  <c:v>-18.0714716666666</c:v>
                </c:pt>
                <c:pt idx="3933">
                  <c:v>-17.909029083224301</c:v>
                </c:pt>
                <c:pt idx="3934">
                  <c:v>-17.752853010755199</c:v>
                </c:pt>
                <c:pt idx="3935">
                  <c:v>-17.584099818944701</c:v>
                </c:pt>
                <c:pt idx="3936">
                  <c:v>-17.418300155273201</c:v>
                </c:pt>
                <c:pt idx="3937">
                  <c:v>-17.255588176776101</c:v>
                </c:pt>
                <c:pt idx="3938">
                  <c:v>-17.082923487767999</c:v>
                </c:pt>
                <c:pt idx="3939">
                  <c:v>-16.9212368286192</c:v>
                </c:pt>
                <c:pt idx="3940">
                  <c:v>-16.760329888416599</c:v>
                </c:pt>
                <c:pt idx="3941">
                  <c:v>-16.593865000000001</c:v>
                </c:pt>
                <c:pt idx="3942">
                  <c:v>-16.4221380214139</c:v>
                </c:pt>
                <c:pt idx="3943">
                  <c:v>-16.255902987074201</c:v>
                </c:pt>
                <c:pt idx="3944">
                  <c:v>-16.090755000000001</c:v>
                </c:pt>
                <c:pt idx="3945">
                  <c:v>-15.93790446105</c:v>
                </c:pt>
                <c:pt idx="3946">
                  <c:v>-15.764182253185099</c:v>
                </c:pt>
                <c:pt idx="3947">
                  <c:v>-15.5951199999999</c:v>
                </c:pt>
                <c:pt idx="3948">
                  <c:v>-15.4314244174628</c:v>
                </c:pt>
                <c:pt idx="3949">
                  <c:v>-15.2578099634023</c:v>
                </c:pt>
                <c:pt idx="3950">
                  <c:v>-15.0899818527693</c:v>
                </c:pt>
                <c:pt idx="3951">
                  <c:v>-14.9233340726748</c:v>
                </c:pt>
                <c:pt idx="3952">
                  <c:v>-14.7484195033053</c:v>
                </c:pt>
                <c:pt idx="3953">
                  <c:v>-14.5804889369769</c:v>
                </c:pt>
                <c:pt idx="3954">
                  <c:v>-14.4066726628257</c:v>
                </c:pt>
                <c:pt idx="3955">
                  <c:v>-14.242184013532</c:v>
                </c:pt>
                <c:pt idx="3956">
                  <c:v>-14.0806145605616</c:v>
                </c:pt>
                <c:pt idx="3957">
                  <c:v>-13.906445289574</c:v>
                </c:pt>
                <c:pt idx="3958">
                  <c:v>-13.743776324813</c:v>
                </c:pt>
                <c:pt idx="3959">
                  <c:v>-13.565731666666601</c:v>
                </c:pt>
                <c:pt idx="3960">
                  <c:v>-13.3975619932542</c:v>
                </c:pt>
                <c:pt idx="3961">
                  <c:v>-13.2271079089459</c:v>
                </c:pt>
                <c:pt idx="3962">
                  <c:v>-13.0675205208184</c:v>
                </c:pt>
                <c:pt idx="3963">
                  <c:v>-12.8813145962341</c:v>
                </c:pt>
                <c:pt idx="3964">
                  <c:v>-12.6943862987362</c:v>
                </c:pt>
                <c:pt idx="3965">
                  <c:v>-12.526719667397501</c:v>
                </c:pt>
                <c:pt idx="3966">
                  <c:v>-12.3622919496769</c:v>
                </c:pt>
                <c:pt idx="3967">
                  <c:v>-12.1865239928748</c:v>
                </c:pt>
                <c:pt idx="3968">
                  <c:v>-12.0104497788498</c:v>
                </c:pt>
                <c:pt idx="3969">
                  <c:v>-11.847971531574199</c:v>
                </c:pt>
                <c:pt idx="3970">
                  <c:v>-11.6782169901419</c:v>
                </c:pt>
                <c:pt idx="3971">
                  <c:v>-11.5061476033994</c:v>
                </c:pt>
                <c:pt idx="3972">
                  <c:v>-11.334199977353</c:v>
                </c:pt>
                <c:pt idx="3973">
                  <c:v>-11.1510115676247</c:v>
                </c:pt>
                <c:pt idx="3974">
                  <c:v>-10.9789383333333</c:v>
                </c:pt>
                <c:pt idx="3975">
                  <c:v>-10.804543340951801</c:v>
                </c:pt>
                <c:pt idx="3976">
                  <c:v>-10.6323816892175</c:v>
                </c:pt>
                <c:pt idx="3977">
                  <c:v>-10.4600275374315</c:v>
                </c:pt>
                <c:pt idx="3978">
                  <c:v>-10.2991209876566</c:v>
                </c:pt>
                <c:pt idx="3979">
                  <c:v>-10.1262212361297</c:v>
                </c:pt>
                <c:pt idx="3980">
                  <c:v>-9.9427212495413908</c:v>
                </c:pt>
                <c:pt idx="3981">
                  <c:v>-9.7633430677565105</c:v>
                </c:pt>
                <c:pt idx="3982">
                  <c:v>-9.5824388541222891</c:v>
                </c:pt>
                <c:pt idx="3983">
                  <c:v>-9.4080224371327006</c:v>
                </c:pt>
                <c:pt idx="3984">
                  <c:v>-9.2123527312827491</c:v>
                </c:pt>
                <c:pt idx="3985">
                  <c:v>-9.0375209199942805</c:v>
                </c:pt>
                <c:pt idx="3986">
                  <c:v>-8.8425196385716802</c:v>
                </c:pt>
                <c:pt idx="3987">
                  <c:v>-8.65837435995833</c:v>
                </c:pt>
                <c:pt idx="3988">
                  <c:v>-8.47983646858086</c:v>
                </c:pt>
                <c:pt idx="3989">
                  <c:v>-8.2956716666666708</c:v>
                </c:pt>
                <c:pt idx="3990">
                  <c:v>-8.1043139310944401</c:v>
                </c:pt>
                <c:pt idx="3991">
                  <c:v>-7.9267904201505504</c:v>
                </c:pt>
                <c:pt idx="3992">
                  <c:v>-7.7328916666666601</c:v>
                </c:pt>
                <c:pt idx="3993">
                  <c:v>-7.5544258514130398</c:v>
                </c:pt>
                <c:pt idx="3994">
                  <c:v>-7.37300853791651</c:v>
                </c:pt>
                <c:pt idx="3995">
                  <c:v>-7.1895561917312198</c:v>
                </c:pt>
                <c:pt idx="3996">
                  <c:v>-7.0055920524223501</c:v>
                </c:pt>
                <c:pt idx="3997">
                  <c:v>-6.8296611869213102</c:v>
                </c:pt>
                <c:pt idx="3998">
                  <c:v>-6.6347407353232004</c:v>
                </c:pt>
                <c:pt idx="3999">
                  <c:v>-6.4632664687317396</c:v>
                </c:pt>
                <c:pt idx="4000">
                  <c:v>-6.26869741939369</c:v>
                </c:pt>
                <c:pt idx="4001">
                  <c:v>-6.0852150000000096</c:v>
                </c:pt>
                <c:pt idx="4002">
                  <c:v>-5.9035281757220499</c:v>
                </c:pt>
                <c:pt idx="4003">
                  <c:v>-5.7184046421869104</c:v>
                </c:pt>
                <c:pt idx="4004">
                  <c:v>-5.5482421709324798</c:v>
                </c:pt>
                <c:pt idx="4005">
                  <c:v>-5.3519935013214104</c:v>
                </c:pt>
                <c:pt idx="4006">
                  <c:v>-5.1739096798926898</c:v>
                </c:pt>
                <c:pt idx="4007">
                  <c:v>-4.9964359133151497</c:v>
                </c:pt>
                <c:pt idx="4008">
                  <c:v>-4.81437614252114</c:v>
                </c:pt>
                <c:pt idx="4009">
                  <c:v>-4.6368810075837397</c:v>
                </c:pt>
                <c:pt idx="4010">
                  <c:v>-4.4516440886405704</c:v>
                </c:pt>
                <c:pt idx="4011">
                  <c:v>-4.2649643928573804</c:v>
                </c:pt>
                <c:pt idx="4012">
                  <c:v>-4.0922853206721497</c:v>
                </c:pt>
                <c:pt idx="4013">
                  <c:v>-3.9045481298048998</c:v>
                </c:pt>
                <c:pt idx="4014">
                  <c:v>-3.7167843644980501</c:v>
                </c:pt>
                <c:pt idx="4015">
                  <c:v>-3.5413680753716101</c:v>
                </c:pt>
                <c:pt idx="4016">
                  <c:v>-3.3634508715174198</c:v>
                </c:pt>
                <c:pt idx="4017">
                  <c:v>-3.17748200001905</c:v>
                </c:pt>
                <c:pt idx="4018">
                  <c:v>-3.0050422129377798</c:v>
                </c:pt>
                <c:pt idx="4019">
                  <c:v>-2.82859333333333</c:v>
                </c:pt>
                <c:pt idx="4020">
                  <c:v>-2.6601168407019302</c:v>
                </c:pt>
                <c:pt idx="4021">
                  <c:v>-2.4981613413606101</c:v>
                </c:pt>
                <c:pt idx="4022">
                  <c:v>-2.3282133333333399</c:v>
                </c:pt>
                <c:pt idx="4023">
                  <c:v>-2.1612086012974299</c:v>
                </c:pt>
                <c:pt idx="4024">
                  <c:v>-1.9860448676637199</c:v>
                </c:pt>
                <c:pt idx="4025">
                  <c:v>-1.8115749999999999</c:v>
                </c:pt>
                <c:pt idx="4026">
                  <c:v>-1.64627980555849</c:v>
                </c:pt>
                <c:pt idx="4027">
                  <c:v>-1.4774293717396301</c:v>
                </c:pt>
                <c:pt idx="4028">
                  <c:v>-1.31310166666666</c:v>
                </c:pt>
                <c:pt idx="4029">
                  <c:v>-1.13629074675117</c:v>
                </c:pt>
                <c:pt idx="4030">
                  <c:v>-0.96497760922980502</c:v>
                </c:pt>
                <c:pt idx="4031">
                  <c:v>-0.804043333333334</c:v>
                </c:pt>
                <c:pt idx="4032">
                  <c:v>-0.62890940710766396</c:v>
                </c:pt>
                <c:pt idx="4033">
                  <c:v>-0.46389837452343302</c:v>
                </c:pt>
                <c:pt idx="4034">
                  <c:v>-0.293490064447748</c:v>
                </c:pt>
                <c:pt idx="4035">
                  <c:v>-0.12898668742929001</c:v>
                </c:pt>
                <c:pt idx="4036">
                  <c:v>4.7254619351147303E-2</c:v>
                </c:pt>
                <c:pt idx="4037">
                  <c:v>0.23382281064355301</c:v>
                </c:pt>
                <c:pt idx="4038">
                  <c:v>0.41382334593224301</c:v>
                </c:pt>
                <c:pt idx="4039">
                  <c:v>0.59188761265474699</c:v>
                </c:pt>
                <c:pt idx="4040">
                  <c:v>0.78427547886549298</c:v>
                </c:pt>
                <c:pt idx="4041">
                  <c:v>0.96088508261239303</c:v>
                </c:pt>
                <c:pt idx="4042">
                  <c:v>1.1573218093681601</c:v>
                </c:pt>
                <c:pt idx="4043">
                  <c:v>1.33972922919447</c:v>
                </c:pt>
                <c:pt idx="4044">
                  <c:v>1.5337640294149399</c:v>
                </c:pt>
                <c:pt idx="4045">
                  <c:v>1.7202421552370299</c:v>
                </c:pt>
                <c:pt idx="4046">
                  <c:v>1.9218316666666699</c:v>
                </c:pt>
                <c:pt idx="4047">
                  <c:v>2.11094247370441</c:v>
                </c:pt>
                <c:pt idx="4048">
                  <c:v>2.30214738582649</c:v>
                </c:pt>
                <c:pt idx="4049">
                  <c:v>2.4855749999999999</c:v>
                </c:pt>
                <c:pt idx="4050">
                  <c:v>2.6766058825613701</c:v>
                </c:pt>
                <c:pt idx="4051">
                  <c:v>2.8700134431888902</c:v>
                </c:pt>
                <c:pt idx="4052">
                  <c:v>3.0513202419850098</c:v>
                </c:pt>
                <c:pt idx="4053">
                  <c:v>3.2262491234206401</c:v>
                </c:pt>
                <c:pt idx="4054">
                  <c:v>3.4098994946254599</c:v>
                </c:pt>
                <c:pt idx="4055">
                  <c:v>3.59400020353559</c:v>
                </c:pt>
                <c:pt idx="4056">
                  <c:v>3.77559664949769</c:v>
                </c:pt>
                <c:pt idx="4057">
                  <c:v>3.9521855454421702</c:v>
                </c:pt>
                <c:pt idx="4058">
                  <c:v>4.14197333333333</c:v>
                </c:pt>
                <c:pt idx="4059">
                  <c:v>4.3300144378572796</c:v>
                </c:pt>
                <c:pt idx="4060">
                  <c:v>4.5234485726109996</c:v>
                </c:pt>
                <c:pt idx="4061">
                  <c:v>4.7261077444186004</c:v>
                </c:pt>
                <c:pt idx="4062">
                  <c:v>4.9201005832097504</c:v>
                </c:pt>
                <c:pt idx="4063">
                  <c:v>5.1125720200604201</c:v>
                </c:pt>
                <c:pt idx="4064">
                  <c:v>5.3131616666666499</c:v>
                </c:pt>
                <c:pt idx="4065">
                  <c:v>5.5100291012835898</c:v>
                </c:pt>
                <c:pt idx="4066">
                  <c:v>5.7106590560045403</c:v>
                </c:pt>
                <c:pt idx="4067">
                  <c:v>5.9143633333333403</c:v>
                </c:pt>
                <c:pt idx="4068">
                  <c:v>6.1164595732411602</c:v>
                </c:pt>
                <c:pt idx="4069">
                  <c:v>6.3042860180387699</c:v>
                </c:pt>
                <c:pt idx="4070">
                  <c:v>6.4968300000000099</c:v>
                </c:pt>
                <c:pt idx="4071">
                  <c:v>6.6942695802592498</c:v>
                </c:pt>
                <c:pt idx="4072">
                  <c:v>6.8716997802889201</c:v>
                </c:pt>
                <c:pt idx="4073">
                  <c:v>7.0658157093191702</c:v>
                </c:pt>
                <c:pt idx="4074">
                  <c:v>7.2641940679000303</c:v>
                </c:pt>
                <c:pt idx="4075">
                  <c:v>7.4450814623302204</c:v>
                </c:pt>
                <c:pt idx="4076">
                  <c:v>7.64174666666666</c:v>
                </c:pt>
                <c:pt idx="4077">
                  <c:v>7.8366913307032702</c:v>
                </c:pt>
                <c:pt idx="4078">
                  <c:v>8.0112616896921391</c:v>
                </c:pt>
                <c:pt idx="4079">
                  <c:v>8.2005731777052198</c:v>
                </c:pt>
                <c:pt idx="4080">
                  <c:v>8.3871022290905994</c:v>
                </c:pt>
                <c:pt idx="4081">
                  <c:v>8.57362562397382</c:v>
                </c:pt>
                <c:pt idx="4082">
                  <c:v>8.7596050000000005</c:v>
                </c:pt>
                <c:pt idx="4083">
                  <c:v>8.9426612395215805</c:v>
                </c:pt>
                <c:pt idx="4084">
                  <c:v>9.1288071735394904</c:v>
                </c:pt>
                <c:pt idx="4085">
                  <c:v>9.2979582370099401</c:v>
                </c:pt>
                <c:pt idx="4086">
                  <c:v>9.4949973326072001</c:v>
                </c:pt>
                <c:pt idx="4087">
                  <c:v>9.6794710694598507</c:v>
                </c:pt>
                <c:pt idx="4088">
                  <c:v>9.8658249168290002</c:v>
                </c:pt>
                <c:pt idx="4089">
                  <c:v>10.066287895857601</c:v>
                </c:pt>
                <c:pt idx="4090">
                  <c:v>10.2538311156168</c:v>
                </c:pt>
                <c:pt idx="4091">
                  <c:v>10.462058333333299</c:v>
                </c:pt>
                <c:pt idx="4092">
                  <c:v>10.6632976631156</c:v>
                </c:pt>
                <c:pt idx="4093">
                  <c:v>10.8657766750798</c:v>
                </c:pt>
                <c:pt idx="4094">
                  <c:v>11.069101666666599</c:v>
                </c:pt>
                <c:pt idx="4095">
                  <c:v>11.271421109989999</c:v>
                </c:pt>
                <c:pt idx="4096">
                  <c:v>11.4819871395954</c:v>
                </c:pt>
                <c:pt idx="4097">
                  <c:v>11.698509999999899</c:v>
                </c:pt>
                <c:pt idx="4098">
                  <c:v>11.901984262771199</c:v>
                </c:pt>
                <c:pt idx="4099">
                  <c:v>12.124126521892499</c:v>
                </c:pt>
                <c:pt idx="4100">
                  <c:v>12.335713333333301</c:v>
                </c:pt>
                <c:pt idx="4101">
                  <c:v>12.538208746829101</c:v>
                </c:pt>
                <c:pt idx="4102">
                  <c:v>12.742123936739199</c:v>
                </c:pt>
                <c:pt idx="4103">
                  <c:v>12.9521533333333</c:v>
                </c:pt>
                <c:pt idx="4104">
                  <c:v>13.168728928191699</c:v>
                </c:pt>
                <c:pt idx="4105">
                  <c:v>13.364485297027199</c:v>
                </c:pt>
                <c:pt idx="4106">
                  <c:v>13.574929585461501</c:v>
                </c:pt>
                <c:pt idx="4107">
                  <c:v>13.784076281223999</c:v>
                </c:pt>
                <c:pt idx="4108">
                  <c:v>13.9896987400874</c:v>
                </c:pt>
                <c:pt idx="4109">
                  <c:v>14.1942749999999</c:v>
                </c:pt>
                <c:pt idx="4110">
                  <c:v>14.404835570021101</c:v>
                </c:pt>
                <c:pt idx="4111">
                  <c:v>14.630813182551901</c:v>
                </c:pt>
                <c:pt idx="4112">
                  <c:v>14.829708333333301</c:v>
                </c:pt>
                <c:pt idx="4113">
                  <c:v>15.049494264177699</c:v>
                </c:pt>
                <c:pt idx="4114">
                  <c:v>15.259686838603001</c:v>
                </c:pt>
                <c:pt idx="4115">
                  <c:v>15.4780552787659</c:v>
                </c:pt>
                <c:pt idx="4116">
                  <c:v>15.697187395070999</c:v>
                </c:pt>
                <c:pt idx="4117">
                  <c:v>15.9256689168131</c:v>
                </c:pt>
                <c:pt idx="4118">
                  <c:v>16.153566666666599</c:v>
                </c:pt>
                <c:pt idx="4119">
                  <c:v>16.3754494401919</c:v>
                </c:pt>
                <c:pt idx="4120">
                  <c:v>16.574852255975699</c:v>
                </c:pt>
                <c:pt idx="4121">
                  <c:v>16.802343333333301</c:v>
                </c:pt>
                <c:pt idx="4122">
                  <c:v>16.9887791536786</c:v>
                </c:pt>
                <c:pt idx="4123">
                  <c:v>17.175320374138</c:v>
                </c:pt>
                <c:pt idx="4124">
                  <c:v>17.236923333333301</c:v>
                </c:pt>
                <c:pt idx="4125">
                  <c:v>17.221678213816801</c:v>
                </c:pt>
                <c:pt idx="4126">
                  <c:v>17.410373151169502</c:v>
                </c:pt>
                <c:pt idx="4127">
                  <c:v>17.593147641718001</c:v>
                </c:pt>
                <c:pt idx="4128">
                  <c:v>17.7879826156748</c:v>
                </c:pt>
                <c:pt idx="4129">
                  <c:v>17.965077872031699</c:v>
                </c:pt>
                <c:pt idx="4130">
                  <c:v>18.194558333333301</c:v>
                </c:pt>
                <c:pt idx="4131">
                  <c:v>18.422967670031099</c:v>
                </c:pt>
                <c:pt idx="4132">
                  <c:v>18.653631535766301</c:v>
                </c:pt>
                <c:pt idx="4133">
                  <c:v>18.887485000000002</c:v>
                </c:pt>
                <c:pt idx="4134">
                  <c:v>19.115108622501801</c:v>
                </c:pt>
                <c:pt idx="4135">
                  <c:v>19.356009697608702</c:v>
                </c:pt>
                <c:pt idx="4136">
                  <c:v>19.6028183333333</c:v>
                </c:pt>
                <c:pt idx="4137">
                  <c:v>19.828067664270101</c:v>
                </c:pt>
                <c:pt idx="4138">
                  <c:v>20.073383155514499</c:v>
                </c:pt>
                <c:pt idx="4139">
                  <c:v>20.300791666666601</c:v>
                </c:pt>
                <c:pt idx="4140">
                  <c:v>20.528634536979201</c:v>
                </c:pt>
                <c:pt idx="4141">
                  <c:v>20.779210132793999</c:v>
                </c:pt>
                <c:pt idx="4142">
                  <c:v>21.0008149999999</c:v>
                </c:pt>
                <c:pt idx="4143">
                  <c:v>21.2524318115108</c:v>
                </c:pt>
                <c:pt idx="4144">
                  <c:v>21.502768130728501</c:v>
                </c:pt>
                <c:pt idx="4145">
                  <c:v>21.741758333333301</c:v>
                </c:pt>
                <c:pt idx="4146">
                  <c:v>21.9976939666189</c:v>
                </c:pt>
                <c:pt idx="4147">
                  <c:v>22.238884063381398</c:v>
                </c:pt>
                <c:pt idx="4148">
                  <c:v>22.474585000000001</c:v>
                </c:pt>
                <c:pt idx="4149">
                  <c:v>22.7020722772222</c:v>
                </c:pt>
                <c:pt idx="4150">
                  <c:v>22.9518996886226</c:v>
                </c:pt>
                <c:pt idx="4151">
                  <c:v>23.187438333333301</c:v>
                </c:pt>
                <c:pt idx="4152">
                  <c:v>23.410904791153399</c:v>
                </c:pt>
                <c:pt idx="4153">
                  <c:v>23.652150170383301</c:v>
                </c:pt>
                <c:pt idx="4154">
                  <c:v>23.8919866666666</c:v>
                </c:pt>
                <c:pt idx="4155">
                  <c:v>24.127097377486098</c:v>
                </c:pt>
                <c:pt idx="4156">
                  <c:v>24.356859879962901</c:v>
                </c:pt>
                <c:pt idx="4157">
                  <c:v>24.582391925988102</c:v>
                </c:pt>
                <c:pt idx="4158">
                  <c:v>24.8148575114407</c:v>
                </c:pt>
                <c:pt idx="4159">
                  <c:v>25.046073999027399</c:v>
                </c:pt>
                <c:pt idx="4160">
                  <c:v>25.2723566666666</c:v>
                </c:pt>
                <c:pt idx="4161">
                  <c:v>25.496224602361501</c:v>
                </c:pt>
                <c:pt idx="4162">
                  <c:v>25.723915583505299</c:v>
                </c:pt>
                <c:pt idx="4163">
                  <c:v>25.7517483333333</c:v>
                </c:pt>
                <c:pt idx="4164">
                  <c:v>25.6859397225608</c:v>
                </c:pt>
                <c:pt idx="4165">
                  <c:v>25.6837066667001</c:v>
                </c:pt>
                <c:pt idx="4166">
                  <c:v>25.684158333333301</c:v>
                </c:pt>
                <c:pt idx="4167">
                  <c:v>25.683788888877999</c:v>
                </c:pt>
                <c:pt idx="4168">
                  <c:v>25.684048888907</c:v>
                </c:pt>
                <c:pt idx="4169">
                  <c:v>25.683886666666599</c:v>
                </c:pt>
                <c:pt idx="4170">
                  <c:v>25.836499408442901</c:v>
                </c:pt>
                <c:pt idx="4171">
                  <c:v>26.082867218056599</c:v>
                </c:pt>
                <c:pt idx="4172">
                  <c:v>26.316441666666599</c:v>
                </c:pt>
                <c:pt idx="4173">
                  <c:v>26.538864469393001</c:v>
                </c:pt>
                <c:pt idx="4174">
                  <c:v>26.775213937494701</c:v>
                </c:pt>
                <c:pt idx="4175">
                  <c:v>26.973563333333299</c:v>
                </c:pt>
                <c:pt idx="4176">
                  <c:v>27.168899139572201</c:v>
                </c:pt>
                <c:pt idx="4177">
                  <c:v>27.3523183544544</c:v>
                </c:pt>
                <c:pt idx="4178">
                  <c:v>27.536454999999901</c:v>
                </c:pt>
                <c:pt idx="4179">
                  <c:v>27.723092599655299</c:v>
                </c:pt>
                <c:pt idx="4180">
                  <c:v>27.927201880614799</c:v>
                </c:pt>
                <c:pt idx="4181">
                  <c:v>28.1489333333333</c:v>
                </c:pt>
                <c:pt idx="4182">
                  <c:v>28.360457806448402</c:v>
                </c:pt>
                <c:pt idx="4183">
                  <c:v>28.571261433493401</c:v>
                </c:pt>
                <c:pt idx="4184">
                  <c:v>28.774004557654202</c:v>
                </c:pt>
                <c:pt idx="4185">
                  <c:v>28.981556446513999</c:v>
                </c:pt>
                <c:pt idx="4186">
                  <c:v>29.195334781439101</c:v>
                </c:pt>
                <c:pt idx="4187">
                  <c:v>29.4129141451089</c:v>
                </c:pt>
                <c:pt idx="4188">
                  <c:v>29.626478568705298</c:v>
                </c:pt>
                <c:pt idx="4189">
                  <c:v>29.8353971254516</c:v>
                </c:pt>
                <c:pt idx="4190">
                  <c:v>30.039069866721199</c:v>
                </c:pt>
                <c:pt idx="4191">
                  <c:v>30.238553643626599</c:v>
                </c:pt>
                <c:pt idx="4192">
                  <c:v>30.458099540336899</c:v>
                </c:pt>
                <c:pt idx="4193">
                  <c:v>30.877275768466099</c:v>
                </c:pt>
                <c:pt idx="4194">
                  <c:v>31.0853111209186</c:v>
                </c:pt>
                <c:pt idx="4195">
                  <c:v>31.2835133333333</c:v>
                </c:pt>
                <c:pt idx="4196">
                  <c:v>31.483163882161001</c:v>
                </c:pt>
                <c:pt idx="4197">
                  <c:v>31.696140547508001</c:v>
                </c:pt>
                <c:pt idx="4198">
                  <c:v>31.900929935928598</c:v>
                </c:pt>
                <c:pt idx="4199">
                  <c:v>32.109457549460203</c:v>
                </c:pt>
                <c:pt idx="4200">
                  <c:v>32.305246115058402</c:v>
                </c:pt>
                <c:pt idx="4201">
                  <c:v>32.500511571202203</c:v>
                </c:pt>
                <c:pt idx="4202">
                  <c:v>32.712497450852702</c:v>
                </c:pt>
                <c:pt idx="4203">
                  <c:v>32.913596275225899</c:v>
                </c:pt>
                <c:pt idx="4204">
                  <c:v>33.136668888984303</c:v>
                </c:pt>
                <c:pt idx="4205">
                  <c:v>33.350065897109801</c:v>
                </c:pt>
                <c:pt idx="4206">
                  <c:v>33.553436679643802</c:v>
                </c:pt>
                <c:pt idx="4207">
                  <c:v>33.771464009724298</c:v>
                </c:pt>
                <c:pt idx="4208">
                  <c:v>33.981242548828</c:v>
                </c:pt>
                <c:pt idx="4209">
                  <c:v>34.177670454243199</c:v>
                </c:pt>
                <c:pt idx="4210">
                  <c:v>34.380863333333302</c:v>
                </c:pt>
                <c:pt idx="4211">
                  <c:v>34.5655136387442</c:v>
                </c:pt>
                <c:pt idx="4212">
                  <c:v>34.765372135446</c:v>
                </c:pt>
                <c:pt idx="4213">
                  <c:v>34.948611666666601</c:v>
                </c:pt>
                <c:pt idx="4214">
                  <c:v>35.152811817742602</c:v>
                </c:pt>
                <c:pt idx="4215">
                  <c:v>35.341082036917697</c:v>
                </c:pt>
                <c:pt idx="4216">
                  <c:v>35.529161235755701</c:v>
                </c:pt>
                <c:pt idx="4217">
                  <c:v>35.724195262979499</c:v>
                </c:pt>
                <c:pt idx="4218">
                  <c:v>35.922937956000702</c:v>
                </c:pt>
                <c:pt idx="4219">
                  <c:v>36.104351081084502</c:v>
                </c:pt>
                <c:pt idx="4220">
                  <c:v>36.3027319256447</c:v>
                </c:pt>
                <c:pt idx="4221">
                  <c:v>36.5096585190878</c:v>
                </c:pt>
                <c:pt idx="4222">
                  <c:v>36.6897987114099</c:v>
                </c:pt>
                <c:pt idx="4223">
                  <c:v>36.888296002773899</c:v>
                </c:pt>
                <c:pt idx="4224">
                  <c:v>37.085238177725799</c:v>
                </c:pt>
                <c:pt idx="4225">
                  <c:v>37.260823333333299</c:v>
                </c:pt>
                <c:pt idx="4226">
                  <c:v>37.464986863416001</c:v>
                </c:pt>
                <c:pt idx="4227">
                  <c:v>37.667667801611103</c:v>
                </c:pt>
                <c:pt idx="4228">
                  <c:v>37.891348277159601</c:v>
                </c:pt>
                <c:pt idx="4229">
                  <c:v>38.0845491590702</c:v>
                </c:pt>
                <c:pt idx="4230">
                  <c:v>38.313817793506999</c:v>
                </c:pt>
                <c:pt idx="4231">
                  <c:v>38.533730156662102</c:v>
                </c:pt>
                <c:pt idx="4232">
                  <c:v>38.731257080290199</c:v>
                </c:pt>
                <c:pt idx="4233">
                  <c:v>38.943572751213203</c:v>
                </c:pt>
                <c:pt idx="4234">
                  <c:v>39.151883030439897</c:v>
                </c:pt>
                <c:pt idx="4235">
                  <c:v>39.357872150843299</c:v>
                </c:pt>
                <c:pt idx="4236">
                  <c:v>39.551948942584602</c:v>
                </c:pt>
                <c:pt idx="4237">
                  <c:v>39.748256950096597</c:v>
                </c:pt>
                <c:pt idx="4238">
                  <c:v>39.917894895194699</c:v>
                </c:pt>
                <c:pt idx="4239">
                  <c:v>40.091281697114603</c:v>
                </c:pt>
                <c:pt idx="4240">
                  <c:v>40.2551633333333</c:v>
                </c:pt>
                <c:pt idx="4241">
                  <c:v>40.434760896183498</c:v>
                </c:pt>
                <c:pt idx="4242">
                  <c:v>40.595195082006803</c:v>
                </c:pt>
                <c:pt idx="4243">
                  <c:v>40.777735523774901</c:v>
                </c:pt>
                <c:pt idx="4244">
                  <c:v>40.954165187439202</c:v>
                </c:pt>
                <c:pt idx="4245">
                  <c:v>41.1198726907881</c:v>
                </c:pt>
                <c:pt idx="4246">
                  <c:v>41.296297339099297</c:v>
                </c:pt>
                <c:pt idx="4247">
                  <c:v>41.472436708555101</c:v>
                </c:pt>
                <c:pt idx="4248">
                  <c:v>41.638230134466703</c:v>
                </c:pt>
                <c:pt idx="4249">
                  <c:v>41.819648775059797</c:v>
                </c:pt>
                <c:pt idx="4250">
                  <c:v>41.991623677337003</c:v>
                </c:pt>
                <c:pt idx="4251">
                  <c:v>42.185999870728097</c:v>
                </c:pt>
                <c:pt idx="4252">
                  <c:v>42.380853333333299</c:v>
                </c:pt>
                <c:pt idx="4253">
                  <c:v>42.588957531588299</c:v>
                </c:pt>
                <c:pt idx="4254">
                  <c:v>42.786760217706501</c:v>
                </c:pt>
                <c:pt idx="4255">
                  <c:v>42.975664999999999</c:v>
                </c:pt>
                <c:pt idx="4256">
                  <c:v>43.177673252639501</c:v>
                </c:pt>
                <c:pt idx="4257">
                  <c:v>43.375448603935297</c:v>
                </c:pt>
                <c:pt idx="4258">
                  <c:v>43.572614999999999</c:v>
                </c:pt>
                <c:pt idx="4259">
                  <c:v>43.773577592343003</c:v>
                </c:pt>
                <c:pt idx="4260">
                  <c:v>43.967417427371402</c:v>
                </c:pt>
                <c:pt idx="4261">
                  <c:v>44.161596971788903</c:v>
                </c:pt>
                <c:pt idx="4262">
                  <c:v>44.353730584087501</c:v>
                </c:pt>
                <c:pt idx="4263">
                  <c:v>44.542544986160003</c:v>
                </c:pt>
                <c:pt idx="4264">
                  <c:v>44.728037382160998</c:v>
                </c:pt>
                <c:pt idx="4265">
                  <c:v>44.926511826279501</c:v>
                </c:pt>
                <c:pt idx="4266">
                  <c:v>45.123204762229697</c:v>
                </c:pt>
                <c:pt idx="4267">
                  <c:v>45.3256149999999</c:v>
                </c:pt>
                <c:pt idx="4268">
                  <c:v>45.5173245456131</c:v>
                </c:pt>
                <c:pt idx="4269">
                  <c:v>45.7290167538373</c:v>
                </c:pt>
                <c:pt idx="4270">
                  <c:v>45.928215000000002</c:v>
                </c:pt>
                <c:pt idx="4271">
                  <c:v>46.117571982900301</c:v>
                </c:pt>
                <c:pt idx="4272">
                  <c:v>46.323201991360598</c:v>
                </c:pt>
                <c:pt idx="4273">
                  <c:v>46.514771666666597</c:v>
                </c:pt>
                <c:pt idx="4274">
                  <c:v>46.717957200128602</c:v>
                </c:pt>
                <c:pt idx="4275">
                  <c:v>46.903305363084598</c:v>
                </c:pt>
                <c:pt idx="4276">
                  <c:v>47.107623001634899</c:v>
                </c:pt>
                <c:pt idx="4277">
                  <c:v>47.291971308323497</c:v>
                </c:pt>
                <c:pt idx="4278">
                  <c:v>47.463889824058398</c:v>
                </c:pt>
                <c:pt idx="4279">
                  <c:v>47.644463204950398</c:v>
                </c:pt>
                <c:pt idx="4280">
                  <c:v>47.836054725361699</c:v>
                </c:pt>
                <c:pt idx="4281">
                  <c:v>48.0336691124783</c:v>
                </c:pt>
                <c:pt idx="4282">
                  <c:v>48.248425820350498</c:v>
                </c:pt>
                <c:pt idx="4283">
                  <c:v>48.432854144665598</c:v>
                </c:pt>
                <c:pt idx="4284">
                  <c:v>48.620585975010201</c:v>
                </c:pt>
                <c:pt idx="4285">
                  <c:v>48.797154690254501</c:v>
                </c:pt>
                <c:pt idx="4286">
                  <c:v>48.987698932993602</c:v>
                </c:pt>
                <c:pt idx="4287">
                  <c:v>49.163129472856497</c:v>
                </c:pt>
                <c:pt idx="4288">
                  <c:v>49.355088666155602</c:v>
                </c:pt>
                <c:pt idx="4289">
                  <c:v>49.550121628330501</c:v>
                </c:pt>
                <c:pt idx="4290">
                  <c:v>49.763934887782497</c:v>
                </c:pt>
                <c:pt idx="4291">
                  <c:v>49.973995470911198</c:v>
                </c:pt>
                <c:pt idx="4292">
                  <c:v>50.180447478466199</c:v>
                </c:pt>
                <c:pt idx="4293">
                  <c:v>50.4006087312709</c:v>
                </c:pt>
                <c:pt idx="4294">
                  <c:v>50.610563111973697</c:v>
                </c:pt>
                <c:pt idx="4295">
                  <c:v>50.824730311062901</c:v>
                </c:pt>
                <c:pt idx="4296">
                  <c:v>51.019760136441199</c:v>
                </c:pt>
                <c:pt idx="4297">
                  <c:v>51.234195</c:v>
                </c:pt>
                <c:pt idx="4298">
                  <c:v>51.425802107108701</c:v>
                </c:pt>
                <c:pt idx="4299">
                  <c:v>51.6263457224631</c:v>
                </c:pt>
                <c:pt idx="4300">
                  <c:v>51.729797526952702</c:v>
                </c:pt>
                <c:pt idx="4301">
                  <c:v>51.8624200310784</c:v>
                </c:pt>
                <c:pt idx="4302">
                  <c:v>52.062041515325703</c:v>
                </c:pt>
                <c:pt idx="4303">
                  <c:v>52.253296995796397</c:v>
                </c:pt>
                <c:pt idx="4304">
                  <c:v>52.451177738014202</c:v>
                </c:pt>
                <c:pt idx="4305">
                  <c:v>52.653055829289201</c:v>
                </c:pt>
                <c:pt idx="4306">
                  <c:v>52.8566266666666</c:v>
                </c:pt>
                <c:pt idx="4307">
                  <c:v>53.047961162369099</c:v>
                </c:pt>
                <c:pt idx="4308">
                  <c:v>53.238397319388099</c:v>
                </c:pt>
                <c:pt idx="4309">
                  <c:v>53.417281666666597</c:v>
                </c:pt>
                <c:pt idx="4310">
                  <c:v>53.605105774945301</c:v>
                </c:pt>
                <c:pt idx="4311">
                  <c:v>53.7985393507374</c:v>
                </c:pt>
                <c:pt idx="4312">
                  <c:v>53.986635</c:v>
                </c:pt>
                <c:pt idx="4313">
                  <c:v>54.164892113523699</c:v>
                </c:pt>
                <c:pt idx="4314">
                  <c:v>54.360030532115999</c:v>
                </c:pt>
                <c:pt idx="4315">
                  <c:v>54.548815240959101</c:v>
                </c:pt>
                <c:pt idx="4316">
                  <c:v>54.755033578959299</c:v>
                </c:pt>
                <c:pt idx="4317">
                  <c:v>54.943412644566401</c:v>
                </c:pt>
                <c:pt idx="4318">
                  <c:v>55.1450856049306</c:v>
                </c:pt>
                <c:pt idx="4319">
                  <c:v>55.347093792633501</c:v>
                </c:pt>
                <c:pt idx="4320">
                  <c:v>55.551982222065099</c:v>
                </c:pt>
                <c:pt idx="4321">
                  <c:v>55.745753470743303</c:v>
                </c:pt>
                <c:pt idx="4322">
                  <c:v>55.9358976345383</c:v>
                </c:pt>
                <c:pt idx="4323">
                  <c:v>56.1354600993389</c:v>
                </c:pt>
                <c:pt idx="4324">
                  <c:v>56.329204200088697</c:v>
                </c:pt>
                <c:pt idx="4325">
                  <c:v>56.515475987440901</c:v>
                </c:pt>
                <c:pt idx="4326">
                  <c:v>56.683201774283802</c:v>
                </c:pt>
                <c:pt idx="4327">
                  <c:v>56.857085183010497</c:v>
                </c:pt>
                <c:pt idx="4328">
                  <c:v>57.031618509228601</c:v>
                </c:pt>
                <c:pt idx="4329">
                  <c:v>57.200086997181302</c:v>
                </c:pt>
                <c:pt idx="4330">
                  <c:v>57.3779483333333</c:v>
                </c:pt>
                <c:pt idx="4331">
                  <c:v>57.544009836849199</c:v>
                </c:pt>
                <c:pt idx="4332">
                  <c:v>57.711383968655099</c:v>
                </c:pt>
                <c:pt idx="4333">
                  <c:v>57.863453333333297</c:v>
                </c:pt>
                <c:pt idx="4334">
                  <c:v>58.033955848057403</c:v>
                </c:pt>
                <c:pt idx="4335">
                  <c:v>58.205400812657501</c:v>
                </c:pt>
                <c:pt idx="4336">
                  <c:v>58.374845139203103</c:v>
                </c:pt>
                <c:pt idx="4337">
                  <c:v>58.551025549962397</c:v>
                </c:pt>
                <c:pt idx="4338">
                  <c:v>58.7077135167984</c:v>
                </c:pt>
                <c:pt idx="4339">
                  <c:v>58.8898016666666</c:v>
                </c:pt>
                <c:pt idx="4340">
                  <c:v>59.053743518408702</c:v>
                </c:pt>
                <c:pt idx="4341">
                  <c:v>59.231009468461998</c:v>
                </c:pt>
                <c:pt idx="4342">
                  <c:v>59.4034433333333</c:v>
                </c:pt>
                <c:pt idx="4343">
                  <c:v>59.5699578827683</c:v>
                </c:pt>
                <c:pt idx="4344">
                  <c:v>59.736507863566203</c:v>
                </c:pt>
                <c:pt idx="4345">
                  <c:v>59.905781980402303</c:v>
                </c:pt>
                <c:pt idx="4346">
                  <c:v>60.068283677411998</c:v>
                </c:pt>
                <c:pt idx="4347">
                  <c:v>60.2248314283054</c:v>
                </c:pt>
                <c:pt idx="4348">
                  <c:v>60.383724999999899</c:v>
                </c:pt>
                <c:pt idx="4349">
                  <c:v>60.550744770839103</c:v>
                </c:pt>
                <c:pt idx="4350">
                  <c:v>60.701280611374301</c:v>
                </c:pt>
                <c:pt idx="4351">
                  <c:v>60.851323333333298</c:v>
                </c:pt>
                <c:pt idx="4352">
                  <c:v>61.011920150595998</c:v>
                </c:pt>
                <c:pt idx="4353">
                  <c:v>61.155321493645801</c:v>
                </c:pt>
                <c:pt idx="4354">
                  <c:v>61.3032233333333</c:v>
                </c:pt>
                <c:pt idx="4355">
                  <c:v>61.463779855304203</c:v>
                </c:pt>
                <c:pt idx="4356">
                  <c:v>61.612372681810797</c:v>
                </c:pt>
                <c:pt idx="4357">
                  <c:v>61.763145000000002</c:v>
                </c:pt>
                <c:pt idx="4358">
                  <c:v>61.909740408489299</c:v>
                </c:pt>
                <c:pt idx="4359">
                  <c:v>62.060781607226197</c:v>
                </c:pt>
                <c:pt idx="4360">
                  <c:v>62.209837978882703</c:v>
                </c:pt>
                <c:pt idx="4361">
                  <c:v>62.362100261033099</c:v>
                </c:pt>
                <c:pt idx="4362">
                  <c:v>62.504971133041401</c:v>
                </c:pt>
                <c:pt idx="4363">
                  <c:v>62.653385978767297</c:v>
                </c:pt>
                <c:pt idx="4364">
                  <c:v>62.803832866948298</c:v>
                </c:pt>
                <c:pt idx="4365">
                  <c:v>62.951922492870899</c:v>
                </c:pt>
                <c:pt idx="4366">
                  <c:v>63.099403333333299</c:v>
                </c:pt>
                <c:pt idx="4367">
                  <c:v>63.253911508893196</c:v>
                </c:pt>
                <c:pt idx="4368">
                  <c:v>63.394345775645199</c:v>
                </c:pt>
                <c:pt idx="4369">
                  <c:v>63.5351863200491</c:v>
                </c:pt>
                <c:pt idx="4370">
                  <c:v>63.680409197579998</c:v>
                </c:pt>
                <c:pt idx="4371">
                  <c:v>63.826651409405798</c:v>
                </c:pt>
                <c:pt idx="4372">
                  <c:v>63.981072516899999</c:v>
                </c:pt>
                <c:pt idx="4373">
                  <c:v>64.1432832536577</c:v>
                </c:pt>
                <c:pt idx="4374">
                  <c:v>64.302075997419607</c:v>
                </c:pt>
                <c:pt idx="4375">
                  <c:v>64.454019915213394</c:v>
                </c:pt>
                <c:pt idx="4376">
                  <c:v>64.615120044426405</c:v>
                </c:pt>
                <c:pt idx="4377">
                  <c:v>64.781954661555005</c:v>
                </c:pt>
                <c:pt idx="4378">
                  <c:v>64.955964130609601</c:v>
                </c:pt>
                <c:pt idx="4379">
                  <c:v>65.119187135579196</c:v>
                </c:pt>
                <c:pt idx="4380">
                  <c:v>65.286642395286506</c:v>
                </c:pt>
                <c:pt idx="4381">
                  <c:v>65.451354786901504</c:v>
                </c:pt>
                <c:pt idx="4382">
                  <c:v>65.620707445182603</c:v>
                </c:pt>
                <c:pt idx="4383">
                  <c:v>65.782446784784895</c:v>
                </c:pt>
                <c:pt idx="4384">
                  <c:v>65.951021995127803</c:v>
                </c:pt>
                <c:pt idx="4385">
                  <c:v>66.117522172230906</c:v>
                </c:pt>
                <c:pt idx="4386">
                  <c:v>66.281824739915905</c:v>
                </c:pt>
                <c:pt idx="4387">
                  <c:v>66.440344999999994</c:v>
                </c:pt>
                <c:pt idx="4388">
                  <c:v>66.600680488062594</c:v>
                </c:pt>
                <c:pt idx="4389">
                  <c:v>66.749417818791201</c:v>
                </c:pt>
                <c:pt idx="4390">
                  <c:v>66.911358333333297</c:v>
                </c:pt>
                <c:pt idx="4391">
                  <c:v>67.059423743357002</c:v>
                </c:pt>
                <c:pt idx="4392">
                  <c:v>67.226331609524706</c:v>
                </c:pt>
                <c:pt idx="4393">
                  <c:v>67.378395311970905</c:v>
                </c:pt>
                <c:pt idx="4394">
                  <c:v>67.530506829131994</c:v>
                </c:pt>
                <c:pt idx="4395">
                  <c:v>67.684909777747293</c:v>
                </c:pt>
                <c:pt idx="4396">
                  <c:v>67.8363783333333</c:v>
                </c:pt>
                <c:pt idx="4397">
                  <c:v>67.986886640208795</c:v>
                </c:pt>
                <c:pt idx="4398">
                  <c:v>68.131668852531504</c:v>
                </c:pt>
                <c:pt idx="4399">
                  <c:v>68.279475829509906</c:v>
                </c:pt>
                <c:pt idx="4400">
                  <c:v>68.424714652307301</c:v>
                </c:pt>
                <c:pt idx="4401">
                  <c:v>68.558289041574795</c:v>
                </c:pt>
                <c:pt idx="4402">
                  <c:v>68.710058876898998</c:v>
                </c:pt>
                <c:pt idx="4403">
                  <c:v>68.859235622451294</c:v>
                </c:pt>
                <c:pt idx="4404">
                  <c:v>69.004752329911199</c:v>
                </c:pt>
                <c:pt idx="4405">
                  <c:v>69.1424634177869</c:v>
                </c:pt>
                <c:pt idx="4406">
                  <c:v>69.291199763501197</c:v>
                </c:pt>
                <c:pt idx="4407">
                  <c:v>69.432136993290101</c:v>
                </c:pt>
                <c:pt idx="4408">
                  <c:v>69.575291788442598</c:v>
                </c:pt>
                <c:pt idx="4409">
                  <c:v>69.720817232598307</c:v>
                </c:pt>
                <c:pt idx="4410">
                  <c:v>69.874279437472296</c:v>
                </c:pt>
                <c:pt idx="4411">
                  <c:v>70.016781407840398</c:v>
                </c:pt>
                <c:pt idx="4412">
                  <c:v>70.163015829294096</c:v>
                </c:pt>
                <c:pt idx="4413">
                  <c:v>70.321587684684204</c:v>
                </c:pt>
                <c:pt idx="4414">
                  <c:v>70.470176666666603</c:v>
                </c:pt>
                <c:pt idx="4415">
                  <c:v>70.617223847942199</c:v>
                </c:pt>
                <c:pt idx="4416">
                  <c:v>70.764122153462097</c:v>
                </c:pt>
                <c:pt idx="4417">
                  <c:v>70.905166666666602</c:v>
                </c:pt>
                <c:pt idx="4418">
                  <c:v>71.057674620967006</c:v>
                </c:pt>
                <c:pt idx="4419">
                  <c:v>71.199268566240505</c:v>
                </c:pt>
                <c:pt idx="4420">
                  <c:v>71.349470398528098</c:v>
                </c:pt>
                <c:pt idx="4421">
                  <c:v>71.506730050434797</c:v>
                </c:pt>
                <c:pt idx="4422">
                  <c:v>71.6569471174368</c:v>
                </c:pt>
                <c:pt idx="4423">
                  <c:v>71.805913003379501</c:v>
                </c:pt>
                <c:pt idx="4424">
                  <c:v>71.961949414922699</c:v>
                </c:pt>
                <c:pt idx="4425">
                  <c:v>72.101936191884107</c:v>
                </c:pt>
                <c:pt idx="4426">
                  <c:v>72.262824642594495</c:v>
                </c:pt>
                <c:pt idx="4427">
                  <c:v>72.412814049174401</c:v>
                </c:pt>
                <c:pt idx="4428">
                  <c:v>72.579212118211203</c:v>
                </c:pt>
                <c:pt idx="4429">
                  <c:v>72.737104382226306</c:v>
                </c:pt>
                <c:pt idx="4430">
                  <c:v>72.881524403395005</c:v>
                </c:pt>
                <c:pt idx="4431">
                  <c:v>73.041626444109497</c:v>
                </c:pt>
                <c:pt idx="4432">
                  <c:v>73.200730158360003</c:v>
                </c:pt>
                <c:pt idx="4433">
                  <c:v>73.350485337977304</c:v>
                </c:pt>
                <c:pt idx="4434">
                  <c:v>73.512996650106899</c:v>
                </c:pt>
                <c:pt idx="4435">
                  <c:v>73.667074776484</c:v>
                </c:pt>
                <c:pt idx="4436">
                  <c:v>73.841171944582101</c:v>
                </c:pt>
                <c:pt idx="4437">
                  <c:v>74.019727711892301</c:v>
                </c:pt>
                <c:pt idx="4438">
                  <c:v>74.177610987428295</c:v>
                </c:pt>
                <c:pt idx="4439">
                  <c:v>74.332862985238904</c:v>
                </c:pt>
                <c:pt idx="4440">
                  <c:v>74.501065965609101</c:v>
                </c:pt>
                <c:pt idx="4441">
                  <c:v>74.669159753542701</c:v>
                </c:pt>
                <c:pt idx="4442">
                  <c:v>74.825690500545704</c:v>
                </c:pt>
                <c:pt idx="4443">
                  <c:v>75.002961181576495</c:v>
                </c:pt>
                <c:pt idx="4444">
                  <c:v>75.158959999999993</c:v>
                </c:pt>
                <c:pt idx="4445">
                  <c:v>75.334514065392099</c:v>
                </c:pt>
                <c:pt idx="4446">
                  <c:v>75.494257535931098</c:v>
                </c:pt>
                <c:pt idx="4447">
                  <c:v>75.653298137426006</c:v>
                </c:pt>
                <c:pt idx="4448">
                  <c:v>75.816996099147403</c:v>
                </c:pt>
                <c:pt idx="4449">
                  <c:v>75.989518663332305</c:v>
                </c:pt>
                <c:pt idx="4450">
                  <c:v>76.148336188534799</c:v>
                </c:pt>
                <c:pt idx="4451">
                  <c:v>76.3148456835752</c:v>
                </c:pt>
                <c:pt idx="4452">
                  <c:v>76.476602577902398</c:v>
                </c:pt>
                <c:pt idx="4453">
                  <c:v>76.6372668121723</c:v>
                </c:pt>
                <c:pt idx="4454">
                  <c:v>76.798816371681994</c:v>
                </c:pt>
                <c:pt idx="4455">
                  <c:v>76.961349736942907</c:v>
                </c:pt>
                <c:pt idx="4456">
                  <c:v>77.1379083333333</c:v>
                </c:pt>
                <c:pt idx="4457">
                  <c:v>77.299015916066693</c:v>
                </c:pt>
                <c:pt idx="4458">
                  <c:v>77.463481053301805</c:v>
                </c:pt>
                <c:pt idx="4459">
                  <c:v>77.630117113719294</c:v>
                </c:pt>
                <c:pt idx="4460">
                  <c:v>77.797397719527098</c:v>
                </c:pt>
                <c:pt idx="4461">
                  <c:v>77.956169004447105</c:v>
                </c:pt>
                <c:pt idx="4462">
                  <c:v>78.126880686796895</c:v>
                </c:pt>
                <c:pt idx="4463">
                  <c:v>78.290908380226995</c:v>
                </c:pt>
                <c:pt idx="4464">
                  <c:v>78.449948152220898</c:v>
                </c:pt>
                <c:pt idx="4465">
                  <c:v>78.610764051461203</c:v>
                </c:pt>
                <c:pt idx="4466">
                  <c:v>78.783604440770603</c:v>
                </c:pt>
                <c:pt idx="4467">
                  <c:v>78.949194582351794</c:v>
                </c:pt>
                <c:pt idx="4468">
                  <c:v>79.102531902408401</c:v>
                </c:pt>
                <c:pt idx="4469">
                  <c:v>79.2694474895317</c:v>
                </c:pt>
                <c:pt idx="4470">
                  <c:v>79.439559376575303</c:v>
                </c:pt>
                <c:pt idx="4471">
                  <c:v>79.601534041714402</c:v>
                </c:pt>
                <c:pt idx="4472">
                  <c:v>79.766974769785406</c:v>
                </c:pt>
                <c:pt idx="4473">
                  <c:v>79.9321903206679</c:v>
                </c:pt>
                <c:pt idx="4474">
                  <c:v>80.092821098757796</c:v>
                </c:pt>
                <c:pt idx="4475">
                  <c:v>80.251077308376594</c:v>
                </c:pt>
                <c:pt idx="4476">
                  <c:v>80.414241512433406</c:v>
                </c:pt>
                <c:pt idx="4477">
                  <c:v>80.579727574357406</c:v>
                </c:pt>
                <c:pt idx="4478">
                  <c:v>80.745847276377901</c:v>
                </c:pt>
                <c:pt idx="4479">
                  <c:v>80.905365693275499</c:v>
                </c:pt>
                <c:pt idx="4480">
                  <c:v>81.060984178522602</c:v>
                </c:pt>
                <c:pt idx="4481">
                  <c:v>81.222768055847396</c:v>
                </c:pt>
                <c:pt idx="4482">
                  <c:v>81.376850646064298</c:v>
                </c:pt>
                <c:pt idx="4483">
                  <c:v>81.543795827071605</c:v>
                </c:pt>
                <c:pt idx="4484">
                  <c:v>81.698306019844395</c:v>
                </c:pt>
                <c:pt idx="4485">
                  <c:v>81.867122737626801</c:v>
                </c:pt>
                <c:pt idx="4486">
                  <c:v>82.012879761878693</c:v>
                </c:pt>
                <c:pt idx="4487">
                  <c:v>82.1729047608044</c:v>
                </c:pt>
                <c:pt idx="4488">
                  <c:v>82.330963455571904</c:v>
                </c:pt>
                <c:pt idx="4489">
                  <c:v>82.429574214041395</c:v>
                </c:pt>
                <c:pt idx="4490">
                  <c:v>82.509263861275301</c:v>
                </c:pt>
                <c:pt idx="4491">
                  <c:v>82.666196584249903</c:v>
                </c:pt>
                <c:pt idx="4492">
                  <c:v>82.825808762601099</c:v>
                </c:pt>
                <c:pt idx="4493">
                  <c:v>82.984989401267896</c:v>
                </c:pt>
                <c:pt idx="4494">
                  <c:v>83.140468320517996</c:v>
                </c:pt>
                <c:pt idx="4495">
                  <c:v>83.301021416311897</c:v>
                </c:pt>
                <c:pt idx="4496">
                  <c:v>83.4522139789851</c:v>
                </c:pt>
                <c:pt idx="4497">
                  <c:v>83.620496198030807</c:v>
                </c:pt>
                <c:pt idx="4498">
                  <c:v>83.773094446679806</c:v>
                </c:pt>
                <c:pt idx="4499">
                  <c:v>83.924575072944094</c:v>
                </c:pt>
                <c:pt idx="4500">
                  <c:v>84.079429145361402</c:v>
                </c:pt>
                <c:pt idx="4501">
                  <c:v>84.240078218354199</c:v>
                </c:pt>
                <c:pt idx="4502">
                  <c:v>84.399160537763095</c:v>
                </c:pt>
                <c:pt idx="4503">
                  <c:v>84.558774770270105</c:v>
                </c:pt>
                <c:pt idx="4504">
                  <c:v>84.720867883773707</c:v>
                </c:pt>
                <c:pt idx="4505">
                  <c:v>84.869617087625997</c:v>
                </c:pt>
                <c:pt idx="4506">
                  <c:v>85.019640608717395</c:v>
                </c:pt>
                <c:pt idx="4507">
                  <c:v>85.184258055327504</c:v>
                </c:pt>
                <c:pt idx="4508">
                  <c:v>85.346502260797294</c:v>
                </c:pt>
                <c:pt idx="4509">
                  <c:v>85.510488208859798</c:v>
                </c:pt>
                <c:pt idx="4510">
                  <c:v>85.667949822264404</c:v>
                </c:pt>
                <c:pt idx="4511">
                  <c:v>85.825689944439205</c:v>
                </c:pt>
                <c:pt idx="4512">
                  <c:v>85.983425118893507</c:v>
                </c:pt>
                <c:pt idx="4513">
                  <c:v>86.141156666666603</c:v>
                </c:pt>
                <c:pt idx="4514">
                  <c:v>86.303688668472702</c:v>
                </c:pt>
                <c:pt idx="4515">
                  <c:v>86.460078865413095</c:v>
                </c:pt>
                <c:pt idx="4516">
                  <c:v>86.619508269538102</c:v>
                </c:pt>
                <c:pt idx="4517">
                  <c:v>86.771364409509204</c:v>
                </c:pt>
                <c:pt idx="4518">
                  <c:v>86.922020408991401</c:v>
                </c:pt>
                <c:pt idx="4519">
                  <c:v>87.0731110106328</c:v>
                </c:pt>
                <c:pt idx="4520">
                  <c:v>87.232766392410497</c:v>
                </c:pt>
                <c:pt idx="4521">
                  <c:v>87.387538992816999</c:v>
                </c:pt>
                <c:pt idx="4522">
                  <c:v>87.545146920457697</c:v>
                </c:pt>
                <c:pt idx="4523">
                  <c:v>87.699691490706201</c:v>
                </c:pt>
                <c:pt idx="4524">
                  <c:v>87.855177051370902</c:v>
                </c:pt>
                <c:pt idx="4525">
                  <c:v>88.010674177990296</c:v>
                </c:pt>
                <c:pt idx="4526">
                  <c:v>88.162133702460196</c:v>
                </c:pt>
                <c:pt idx="4527">
                  <c:v>88.3149107005666</c:v>
                </c:pt>
                <c:pt idx="4528">
                  <c:v>88.469302187111097</c:v>
                </c:pt>
                <c:pt idx="4529">
                  <c:v>88.623889332165803</c:v>
                </c:pt>
                <c:pt idx="4530">
                  <c:v>88.786715946293597</c:v>
                </c:pt>
                <c:pt idx="4531">
                  <c:v>88.949563572498704</c:v>
                </c:pt>
                <c:pt idx="4532">
                  <c:v>89.115282720309395</c:v>
                </c:pt>
                <c:pt idx="4533">
                  <c:v>89.275418069671105</c:v>
                </c:pt>
                <c:pt idx="4534">
                  <c:v>89.434325265738806</c:v>
                </c:pt>
                <c:pt idx="4535">
                  <c:v>89.589951126546893</c:v>
                </c:pt>
                <c:pt idx="4536">
                  <c:v>89.745417917593898</c:v>
                </c:pt>
                <c:pt idx="4537">
                  <c:v>89.908918189620906</c:v>
                </c:pt>
                <c:pt idx="4538">
                  <c:v>90.068042559243906</c:v>
                </c:pt>
                <c:pt idx="4539">
                  <c:v>90.223100077852195</c:v>
                </c:pt>
                <c:pt idx="4540">
                  <c:v>90.378188210253199</c:v>
                </c:pt>
                <c:pt idx="4541">
                  <c:v>90.537318354725997</c:v>
                </c:pt>
                <c:pt idx="4542">
                  <c:v>90.699624812193804</c:v>
                </c:pt>
                <c:pt idx="4543">
                  <c:v>90.849662526066197</c:v>
                </c:pt>
                <c:pt idx="4544">
                  <c:v>91.010806550892596</c:v>
                </c:pt>
                <c:pt idx="4545">
                  <c:v>91.169313675499595</c:v>
                </c:pt>
                <c:pt idx="4546">
                  <c:v>91.3271130028903</c:v>
                </c:pt>
                <c:pt idx="4547">
                  <c:v>91.484953094555905</c:v>
                </c:pt>
                <c:pt idx="4548">
                  <c:v>91.642835269490405</c:v>
                </c:pt>
                <c:pt idx="4549">
                  <c:v>91.800760846724899</c:v>
                </c:pt>
                <c:pt idx="4550">
                  <c:v>91.958910704402399</c:v>
                </c:pt>
                <c:pt idx="4551">
                  <c:v>92.1198006511366</c:v>
                </c:pt>
                <c:pt idx="4552">
                  <c:v>92.280739241150897</c:v>
                </c:pt>
                <c:pt idx="4553">
                  <c:v>92.441727840701404</c:v>
                </c:pt>
                <c:pt idx="4554">
                  <c:v>92.600307371959502</c:v>
                </c:pt>
                <c:pt idx="4555">
                  <c:v>92.758588074229095</c:v>
                </c:pt>
                <c:pt idx="4556">
                  <c:v>92.9169228199098</c:v>
                </c:pt>
                <c:pt idx="4557">
                  <c:v>93.085696189556501</c:v>
                </c:pt>
                <c:pt idx="4558">
                  <c:v>93.260188080839697</c:v>
                </c:pt>
                <c:pt idx="4559">
                  <c:v>93.434706610627202</c:v>
                </c:pt>
                <c:pt idx="4560">
                  <c:v>93.609252034817899</c:v>
                </c:pt>
                <c:pt idx="4561">
                  <c:v>93.783824608376406</c:v>
                </c:pt>
                <c:pt idx="4562">
                  <c:v>93.958424585507402</c:v>
                </c:pt>
                <c:pt idx="4563">
                  <c:v>94.133052219554898</c:v>
                </c:pt>
                <c:pt idx="4564">
                  <c:v>94.307707762902197</c:v>
                </c:pt>
                <c:pt idx="4565">
                  <c:v>94.482391467145803</c:v>
                </c:pt>
                <c:pt idx="4566">
                  <c:v>94.657103582995205</c:v>
                </c:pt>
                <c:pt idx="4567">
                  <c:v>94.831844360172198</c:v>
                </c:pt>
                <c:pt idx="4568">
                  <c:v>95.006614047585302</c:v>
                </c:pt>
                <c:pt idx="4569">
                  <c:v>95.181412893229194</c:v>
                </c:pt>
                <c:pt idx="4570">
                  <c:v>95.356241144084507</c:v>
                </c:pt>
                <c:pt idx="4571">
                  <c:v>95.5310990462917</c:v>
                </c:pt>
                <c:pt idx="4572">
                  <c:v>95.7059868450511</c:v>
                </c:pt>
                <c:pt idx="4573">
                  <c:v>95.880904784521803</c:v>
                </c:pt>
                <c:pt idx="4574">
                  <c:v>96.055853107996697</c:v>
                </c:pt>
                <c:pt idx="4575">
                  <c:v>96.230832057801507</c:v>
                </c:pt>
                <c:pt idx="4576">
                  <c:v>96.405841875194398</c:v>
                </c:pt>
                <c:pt idx="4577">
                  <c:v>96.580882800540707</c:v>
                </c:pt>
                <c:pt idx="4578">
                  <c:v>96.778795434957203</c:v>
                </c:pt>
                <c:pt idx="4579">
                  <c:v>96.977408459089801</c:v>
                </c:pt>
                <c:pt idx="4580">
                  <c:v>97.175984308707598</c:v>
                </c:pt>
                <c:pt idx="4581">
                  <c:v>97.374523286729598</c:v>
                </c:pt>
                <c:pt idx="4582">
                  <c:v>97.573025697520606</c:v>
                </c:pt>
                <c:pt idx="4583">
                  <c:v>97.771491847084206</c:v>
                </c:pt>
                <c:pt idx="4584">
                  <c:v>97.941395548092302</c:v>
                </c:pt>
                <c:pt idx="4585">
                  <c:v>98.110323682326595</c:v>
                </c:pt>
                <c:pt idx="4586">
                  <c:v>98.270345922816105</c:v>
                </c:pt>
                <c:pt idx="4587">
                  <c:v>98.418925316249101</c:v>
                </c:pt>
                <c:pt idx="4588">
                  <c:v>98.572572784714794</c:v>
                </c:pt>
                <c:pt idx="4589">
                  <c:v>98.727866718325203</c:v>
                </c:pt>
                <c:pt idx="4590">
                  <c:v>98.882544836976606</c:v>
                </c:pt>
                <c:pt idx="4591">
                  <c:v>99.036609289447597</c:v>
                </c:pt>
                <c:pt idx="4592">
                  <c:v>99.190614931775301</c:v>
                </c:pt>
                <c:pt idx="4593">
                  <c:v>99.336764182933507</c:v>
                </c:pt>
                <c:pt idx="4594">
                  <c:v>99.4818900554462</c:v>
                </c:pt>
                <c:pt idx="4595">
                  <c:v>99.6295045879165</c:v>
                </c:pt>
                <c:pt idx="4596">
                  <c:v>99.770428197365604</c:v>
                </c:pt>
                <c:pt idx="4597">
                  <c:v>99.906622013821206</c:v>
                </c:pt>
                <c:pt idx="4598">
                  <c:v>100.045238941611</c:v>
                </c:pt>
                <c:pt idx="4599">
                  <c:v>100.18381273282399</c:v>
                </c:pt>
                <c:pt idx="4600">
                  <c:v>100.323599580313</c:v>
                </c:pt>
                <c:pt idx="4601">
                  <c:v>100.468784885467</c:v>
                </c:pt>
                <c:pt idx="4602">
                  <c:v>100.613935207814</c:v>
                </c:pt>
                <c:pt idx="4603">
                  <c:v>100.759051873597</c:v>
                </c:pt>
                <c:pt idx="4604">
                  <c:v>100.90413620877899</c:v>
                </c:pt>
                <c:pt idx="4605">
                  <c:v>101.06128573268199</c:v>
                </c:pt>
                <c:pt idx="4606">
                  <c:v>101.230501721252</c:v>
                </c:pt>
                <c:pt idx="4607">
                  <c:v>101.39968912514701</c:v>
                </c:pt>
                <c:pt idx="4608">
                  <c:v>101.568849072492</c:v>
                </c:pt>
                <c:pt idx="4609">
                  <c:v>101.72725666666599</c:v>
                </c:pt>
                <c:pt idx="4610">
                  <c:v>101.884270869025</c:v>
                </c:pt>
                <c:pt idx="4611">
                  <c:v>102.03190599565001</c:v>
                </c:pt>
                <c:pt idx="4612">
                  <c:v>102.17517396880901</c:v>
                </c:pt>
                <c:pt idx="4613">
                  <c:v>102.332755870122</c:v>
                </c:pt>
                <c:pt idx="4614">
                  <c:v>102.510655583298</c:v>
                </c:pt>
                <c:pt idx="4615">
                  <c:v>102.667803333333</c:v>
                </c:pt>
                <c:pt idx="4616">
                  <c:v>102.82340669121599</c:v>
                </c:pt>
                <c:pt idx="4617">
                  <c:v>102.982677805355</c:v>
                </c:pt>
                <c:pt idx="4618">
                  <c:v>103.12824500000001</c:v>
                </c:pt>
                <c:pt idx="4619">
                  <c:v>103.26830445647801</c:v>
                </c:pt>
                <c:pt idx="4620">
                  <c:v>103.409371129696</c:v>
                </c:pt>
                <c:pt idx="4621">
                  <c:v>103.5506</c:v>
                </c:pt>
                <c:pt idx="4622">
                  <c:v>103.712719147117</c:v>
                </c:pt>
                <c:pt idx="4623">
                  <c:v>103.880920253403</c:v>
                </c:pt>
                <c:pt idx="4624">
                  <c:v>103.955906666666</c:v>
                </c:pt>
                <c:pt idx="4625">
                  <c:v>103.971895833338</c:v>
                </c:pt>
                <c:pt idx="4626">
                  <c:v>103.97488055555699</c:v>
                </c:pt>
                <c:pt idx="4627">
                  <c:v>103.97492</c:v>
                </c:pt>
                <c:pt idx="4628">
                  <c:v>103.975019444444</c:v>
                </c:pt>
                <c:pt idx="4629">
                  <c:v>103.975208333333</c:v>
                </c:pt>
                <c:pt idx="4630">
                  <c:v>103.975111666666</c:v>
                </c:pt>
                <c:pt idx="4631">
                  <c:v>103.97434722221099</c:v>
                </c:pt>
                <c:pt idx="4632">
                  <c:v>103.97152833334</c:v>
                </c:pt>
                <c:pt idx="4633">
                  <c:v>103.97104</c:v>
                </c:pt>
                <c:pt idx="4634">
                  <c:v>103.97064638888099</c:v>
                </c:pt>
                <c:pt idx="4635">
                  <c:v>104.090852770171</c:v>
                </c:pt>
                <c:pt idx="4636">
                  <c:v>104.26587000000001</c:v>
                </c:pt>
                <c:pt idx="4637">
                  <c:v>104.422629996656</c:v>
                </c:pt>
                <c:pt idx="4638">
                  <c:v>104.55902479751499</c:v>
                </c:pt>
                <c:pt idx="4639">
                  <c:v>104.66511540837401</c:v>
                </c:pt>
                <c:pt idx="4640">
                  <c:v>104.765861352595</c:v>
                </c:pt>
                <c:pt idx="4641">
                  <c:v>104.864528558522</c:v>
                </c:pt>
                <c:pt idx="4642">
                  <c:v>104.963217520348</c:v>
                </c:pt>
                <c:pt idx="4643">
                  <c:v>105.061930150539</c:v>
                </c:pt>
                <c:pt idx="4644">
                  <c:v>105.16066836311199</c:v>
                </c:pt>
                <c:pt idx="4645">
                  <c:v>105.259434073707</c:v>
                </c:pt>
                <c:pt idx="4646">
                  <c:v>105.35822919981899</c:v>
                </c:pt>
                <c:pt idx="4647">
                  <c:v>105.457055660869</c:v>
                </c:pt>
                <c:pt idx="4648">
                  <c:v>105.555915378281</c:v>
                </c:pt>
                <c:pt idx="4649">
                  <c:v>105.65481027571001</c:v>
                </c:pt>
                <c:pt idx="4650">
                  <c:v>105.75374227912</c:v>
                </c:pt>
                <c:pt idx="4651">
                  <c:v>105.85271331685399</c:v>
                </c:pt>
                <c:pt idx="4652">
                  <c:v>105.95172531986999</c:v>
                </c:pt>
                <c:pt idx="4653">
                  <c:v>106.050780221813</c:v>
                </c:pt>
                <c:pt idx="4654">
                  <c:v>106.14987995909399</c:v>
                </c:pt>
                <c:pt idx="4655">
                  <c:v>106.25419161766099</c:v>
                </c:pt>
                <c:pt idx="4656">
                  <c:v>106.386446659992</c:v>
                </c:pt>
                <c:pt idx="4657">
                  <c:v>106.518757214346</c:v>
                </c:pt>
                <c:pt idx="4658">
                  <c:v>106.651125055804</c:v>
                </c:pt>
                <c:pt idx="4659">
                  <c:v>106.783551961266</c:v>
                </c:pt>
                <c:pt idx="4660">
                  <c:v>106.916039709443</c:v>
                </c:pt>
                <c:pt idx="4661">
                  <c:v>107.04859008104</c:v>
                </c:pt>
                <c:pt idx="4662">
                  <c:v>107.181204858752</c:v>
                </c:pt>
                <c:pt idx="4663">
                  <c:v>107.313885827245</c:v>
                </c:pt>
                <c:pt idx="4664">
                  <c:v>107.44663477334799</c:v>
                </c:pt>
                <c:pt idx="4665">
                  <c:v>107.57945348604299</c:v>
                </c:pt>
                <c:pt idx="4666">
                  <c:v>107.712343756447</c:v>
                </c:pt>
                <c:pt idx="4667">
                  <c:v>107.84530737800701</c:v>
                </c:pt>
                <c:pt idx="4668">
                  <c:v>107.97834614648301</c:v>
                </c:pt>
                <c:pt idx="4669">
                  <c:v>108.111461859939</c:v>
                </c:pt>
                <c:pt idx="4670">
                  <c:v>108.244656318927</c:v>
                </c:pt>
                <c:pt idx="4671">
                  <c:v>108.377931326482</c:v>
                </c:pt>
                <c:pt idx="4672">
                  <c:v>108.5112886881</c:v>
                </c:pt>
                <c:pt idx="4673">
                  <c:v>108.644730211934</c:v>
                </c:pt>
                <c:pt idx="4674">
                  <c:v>108.778257708776</c:v>
                </c:pt>
                <c:pt idx="4675">
                  <c:v>108.91187299204501</c:v>
                </c:pt>
                <c:pt idx="4676">
                  <c:v>109.045577877979</c:v>
                </c:pt>
                <c:pt idx="4677">
                  <c:v>109.179374185618</c:v>
                </c:pt>
                <c:pt idx="4678">
                  <c:v>109.313263736788</c:v>
                </c:pt>
                <c:pt idx="4679">
                  <c:v>109.44724835629501</c:v>
                </c:pt>
                <c:pt idx="4680">
                  <c:v>109.58132987191</c:v>
                </c:pt>
                <c:pt idx="4681">
                  <c:v>109.715510114347</c:v>
                </c:pt>
                <c:pt idx="4682">
                  <c:v>109.849790917463</c:v>
                </c:pt>
                <c:pt idx="4683">
                  <c:v>109.984174118238</c:v>
                </c:pt>
                <c:pt idx="4684">
                  <c:v>110.118661556756</c:v>
                </c:pt>
                <c:pt idx="4685">
                  <c:v>110.2532550764</c:v>
                </c:pt>
                <c:pt idx="4686">
                  <c:v>110.387956523837</c:v>
                </c:pt>
                <c:pt idx="4687">
                  <c:v>110.522767748994</c:v>
                </c:pt>
                <c:pt idx="4688">
                  <c:v>110.657690605257</c:v>
                </c:pt>
                <c:pt idx="4689">
                  <c:v>110.792726949449</c:v>
                </c:pt>
                <c:pt idx="4690">
                  <c:v>110.927878641813</c:v>
                </c:pt>
                <c:pt idx="4691">
                  <c:v>111.063147546205</c:v>
                </c:pt>
                <c:pt idx="4692">
                  <c:v>111.19853553007501</c:v>
                </c:pt>
                <c:pt idx="4693">
                  <c:v>111.334044464448</c:v>
                </c:pt>
                <c:pt idx="4694">
                  <c:v>111.46869034828801</c:v>
                </c:pt>
                <c:pt idx="4695">
                  <c:v>111.60050809500299</c:v>
                </c:pt>
                <c:pt idx="4696">
                  <c:v>111.73246031911</c:v>
                </c:pt>
                <c:pt idx="4697">
                  <c:v>111.864549218758</c:v>
                </c:pt>
                <c:pt idx="4698">
                  <c:v>111.996776997868</c:v>
                </c:pt>
                <c:pt idx="4699">
                  <c:v>112.12914586615101</c:v>
                </c:pt>
                <c:pt idx="4700">
                  <c:v>112.261658039338</c:v>
                </c:pt>
                <c:pt idx="4701">
                  <c:v>112.394315739194</c:v>
                </c:pt>
                <c:pt idx="4702">
                  <c:v>112.52712119354101</c:v>
                </c:pt>
                <c:pt idx="4703">
                  <c:v>112.66007663648401</c:v>
                </c:pt>
                <c:pt idx="4704">
                  <c:v>112.793184308428</c:v>
                </c:pt>
                <c:pt idx="4705">
                  <c:v>112.926446456096</c:v>
                </c:pt>
                <c:pt idx="4706">
                  <c:v>113.059865332759</c:v>
                </c:pt>
                <c:pt idx="4707">
                  <c:v>113.19344319824999</c:v>
                </c:pt>
                <c:pt idx="4708">
                  <c:v>113.327182318987</c:v>
                </c:pt>
                <c:pt idx="4709">
                  <c:v>113.461084968195</c:v>
                </c:pt>
                <c:pt idx="4710">
                  <c:v>113.594567170793</c:v>
                </c:pt>
                <c:pt idx="4711">
                  <c:v>113.726122197422</c:v>
                </c:pt>
                <c:pt idx="4712">
                  <c:v>113.857845133843</c:v>
                </c:pt>
                <c:pt idx="4713">
                  <c:v>113.989738263617</c:v>
                </c:pt>
                <c:pt idx="4714">
                  <c:v>114.121803877589</c:v>
                </c:pt>
                <c:pt idx="4715">
                  <c:v>114.25404427413</c:v>
                </c:pt>
                <c:pt idx="4716">
                  <c:v>114.38646175915</c:v>
                </c:pt>
                <c:pt idx="4717">
                  <c:v>114.51905864612201</c:v>
                </c:pt>
                <c:pt idx="4718">
                  <c:v>114.65183725631699</c:v>
                </c:pt>
                <c:pt idx="4719">
                  <c:v>114.784799918822</c:v>
                </c:pt>
                <c:pt idx="4720">
                  <c:v>114.91794897056</c:v>
                </c:pt>
                <c:pt idx="4721">
                  <c:v>115.05128675652399</c:v>
                </c:pt>
                <c:pt idx="4722">
                  <c:v>115.1848156298</c:v>
                </c:pt>
                <c:pt idx="4723">
                  <c:v>115.31853795158101</c:v>
                </c:pt>
                <c:pt idx="4724">
                  <c:v>115.452456091404</c:v>
                </c:pt>
                <c:pt idx="4725">
                  <c:v>115.58657242717</c:v>
                </c:pt>
                <c:pt idx="4726">
                  <c:v>115.72088934516201</c:v>
                </c:pt>
                <c:pt idx="4727">
                  <c:v>115.855409240277</c:v>
                </c:pt>
                <c:pt idx="4728">
                  <c:v>115.99013451604699</c:v>
                </c:pt>
                <c:pt idx="4729">
                  <c:v>116.125067584657</c:v>
                </c:pt>
                <c:pt idx="4730">
                  <c:v>116.26021086717699</c:v>
                </c:pt>
                <c:pt idx="4731">
                  <c:v>116.395566793583</c:v>
                </c:pt>
                <c:pt idx="4732">
                  <c:v>116.531137802769</c:v>
                </c:pt>
                <c:pt idx="4733">
                  <c:v>116.666926342788</c:v>
                </c:pt>
                <c:pt idx="4734">
                  <c:v>116.80293487086099</c:v>
                </c:pt>
                <c:pt idx="4735">
                  <c:v>116.939165853399</c:v>
                </c:pt>
                <c:pt idx="4736">
                  <c:v>117.075621766236</c:v>
                </c:pt>
                <c:pt idx="4737">
                  <c:v>117.21230509463901</c:v>
                </c:pt>
                <c:pt idx="4738">
                  <c:v>117.349218333333</c:v>
                </c:pt>
                <c:pt idx="4739">
                  <c:v>117.499936396848</c:v>
                </c:pt>
                <c:pt idx="4740">
                  <c:v>117.650900848204</c:v>
                </c:pt>
                <c:pt idx="4741">
                  <c:v>117.802114168491</c:v>
                </c:pt>
                <c:pt idx="4742">
                  <c:v>117.953578846304</c:v>
                </c:pt>
                <c:pt idx="4743">
                  <c:v>118.10529737769799</c:v>
                </c:pt>
                <c:pt idx="4744">
                  <c:v>118.257272266152</c:v>
                </c:pt>
                <c:pt idx="4745">
                  <c:v>118.40950602276099</c:v>
                </c:pt>
                <c:pt idx="4746">
                  <c:v>118.562001166192</c:v>
                </c:pt>
                <c:pt idx="4747">
                  <c:v>118.714760222641</c:v>
                </c:pt>
                <c:pt idx="4748">
                  <c:v>118.86778572602501</c:v>
                </c:pt>
                <c:pt idx="4749">
                  <c:v>119.021080217933</c:v>
                </c:pt>
                <c:pt idx="4750">
                  <c:v>119.17464624757901</c:v>
                </c:pt>
                <c:pt idx="4751">
                  <c:v>119.32848637199</c:v>
                </c:pt>
                <c:pt idx="4752">
                  <c:v>119.482603155954</c:v>
                </c:pt>
                <c:pt idx="4753">
                  <c:v>119.63699917197</c:v>
                </c:pt>
                <c:pt idx="4754">
                  <c:v>119.79167700043</c:v>
                </c:pt>
                <c:pt idx="4755">
                  <c:v>119.946639229563</c:v>
                </c:pt>
                <c:pt idx="4756">
                  <c:v>120.101888455382</c:v>
                </c:pt>
                <c:pt idx="4757">
                  <c:v>120.25742728186199</c:v>
                </c:pt>
                <c:pt idx="4758">
                  <c:v>120.413258320879</c:v>
                </c:pt>
                <c:pt idx="4759">
                  <c:v>120.56938419215</c:v>
                </c:pt>
                <c:pt idx="4760">
                  <c:v>120.72580752341</c:v>
                </c:pt>
                <c:pt idx="4761">
                  <c:v>120.882530950345</c:v>
                </c:pt>
                <c:pt idx="4762">
                  <c:v>121.03955711652701</c:v>
                </c:pt>
                <c:pt idx="4763">
                  <c:v>121.196888673584</c:v>
                </c:pt>
                <c:pt idx="4764">
                  <c:v>121.354528281133</c:v>
                </c:pt>
                <c:pt idx="4765">
                  <c:v>121.51247860670399</c:v>
                </c:pt>
                <c:pt idx="4766">
                  <c:v>121.670742325909</c:v>
                </c:pt>
                <c:pt idx="4767">
                  <c:v>121.829322122367</c:v>
                </c:pt>
                <c:pt idx="4768">
                  <c:v>121.98822068762099</c:v>
                </c:pt>
                <c:pt idx="4769">
                  <c:v>122.14259832428201</c:v>
                </c:pt>
                <c:pt idx="4770">
                  <c:v>122.22461836630001</c:v>
                </c:pt>
                <c:pt idx="4771">
                  <c:v>122.306879370261</c:v>
                </c:pt>
                <c:pt idx="4772">
                  <c:v>122.38938452808</c:v>
                </c:pt>
                <c:pt idx="4773">
                  <c:v>122.471095108556</c:v>
                </c:pt>
                <c:pt idx="4774">
                  <c:v>122.550903734643</c:v>
                </c:pt>
                <c:pt idx="4775">
                  <c:v>122.622051201933</c:v>
                </c:pt>
                <c:pt idx="4776">
                  <c:v>122.651450354982</c:v>
                </c:pt>
                <c:pt idx="4777">
                  <c:v>122.68007</c:v>
                </c:pt>
                <c:pt idx="4778">
                  <c:v>122.70649351876899</c:v>
                </c:pt>
                <c:pt idx="4779">
                  <c:v>122.734786162128</c:v>
                </c:pt>
                <c:pt idx="4780">
                  <c:v>122.76309999999999</c:v>
                </c:pt>
                <c:pt idx="4781">
                  <c:v>122.790942852397</c:v>
                </c:pt>
                <c:pt idx="4782">
                  <c:v>122.81887585982901</c:v>
                </c:pt>
                <c:pt idx="4783">
                  <c:v>122.849689208432</c:v>
                </c:pt>
                <c:pt idx="4784">
                  <c:v>122.878926284214</c:v>
                </c:pt>
                <c:pt idx="4785">
                  <c:v>122.90826833574501</c:v>
                </c:pt>
                <c:pt idx="4786">
                  <c:v>122.93771679938401</c:v>
                </c:pt>
                <c:pt idx="4787">
                  <c:v>122.967273128126</c:v>
                </c:pt>
                <c:pt idx="4788">
                  <c:v>122.99693879190001</c:v>
                </c:pt>
                <c:pt idx="4789">
                  <c:v>123.02671527786801</c:v>
                </c:pt>
                <c:pt idx="4790">
                  <c:v>123.056604090777</c:v>
                </c:pt>
                <c:pt idx="4791">
                  <c:v>123.08660675327501</c:v>
                </c:pt>
                <c:pt idx="4792">
                  <c:v>123.11672480622499</c:v>
                </c:pt>
                <c:pt idx="4793">
                  <c:v>123.146959809078</c:v>
                </c:pt>
                <c:pt idx="4794">
                  <c:v>123.17731334021001</c:v>
                </c:pt>
                <c:pt idx="4795">
                  <c:v>123.207786997257</c:v>
                </c:pt>
                <c:pt idx="4796">
                  <c:v>123.235619794295</c:v>
                </c:pt>
                <c:pt idx="4797">
                  <c:v>123.26111407825699</c:v>
                </c:pt>
                <c:pt idx="4798">
                  <c:v>123.286701190323</c:v>
                </c:pt>
                <c:pt idx="4799">
                  <c:v>123.31238224684201</c:v>
                </c:pt>
                <c:pt idx="4800">
                  <c:v>123.338521657279</c:v>
                </c:pt>
                <c:pt idx="4801">
                  <c:v>123.36430461806</c:v>
                </c:pt>
                <c:pt idx="4802">
                  <c:v>123.39419709594</c:v>
                </c:pt>
                <c:pt idx="4803">
                  <c:v>123.41783577701899</c:v>
                </c:pt>
                <c:pt idx="4804">
                  <c:v>123.44638813074501</c:v>
                </c:pt>
                <c:pt idx="4805">
                  <c:v>123.476635397026</c:v>
                </c:pt>
                <c:pt idx="4806">
                  <c:v>123.510026306081</c:v>
                </c:pt>
                <c:pt idx="4807">
                  <c:v>123.542278152558</c:v>
                </c:pt>
                <c:pt idx="4808">
                  <c:v>123.57321687394899</c:v>
                </c:pt>
                <c:pt idx="4809">
                  <c:v>123.60421571268699</c:v>
                </c:pt>
                <c:pt idx="4810">
                  <c:v>123.626976579195</c:v>
                </c:pt>
                <c:pt idx="4811">
                  <c:v>123.613556992772</c:v>
                </c:pt>
                <c:pt idx="4812">
                  <c:v>123.600082269647</c:v>
                </c:pt>
                <c:pt idx="4813">
                  <c:v>123.586551747052</c:v>
                </c:pt>
                <c:pt idx="4814">
                  <c:v>123.572964754062</c:v>
                </c:pt>
                <c:pt idx="4815">
                  <c:v>123.55932061145499</c:v>
                </c:pt>
                <c:pt idx="4816">
                  <c:v>123.545618631577</c:v>
                </c:pt>
                <c:pt idx="4817">
                  <c:v>123.531858118174</c:v>
                </c:pt>
                <c:pt idx="4818">
                  <c:v>123.51803836625299</c:v>
                </c:pt>
                <c:pt idx="4819">
                  <c:v>123.50415866193001</c:v>
                </c:pt>
                <c:pt idx="4820">
                  <c:v>123.49021828225899</c:v>
                </c:pt>
                <c:pt idx="4821">
                  <c:v>123.476216495076</c:v>
                </c:pt>
                <c:pt idx="4822">
                  <c:v>123.462152558846</c:v>
                </c:pt>
                <c:pt idx="4823">
                  <c:v>123.448025722476</c:v>
                </c:pt>
                <c:pt idx="4824">
                  <c:v>123.433835225152</c:v>
                </c:pt>
                <c:pt idx="4825">
                  <c:v>123.419580296174</c:v>
                </c:pt>
                <c:pt idx="4826">
                  <c:v>123.405260154757</c:v>
                </c:pt>
                <c:pt idx="4827">
                  <c:v>123.390874009863</c:v>
                </c:pt>
                <c:pt idx="4828">
                  <c:v>123.37642106001699</c:v>
                </c:pt>
                <c:pt idx="4829">
                  <c:v>123.361900493104</c:v>
                </c:pt>
                <c:pt idx="4830">
                  <c:v>123.34731148618501</c:v>
                </c:pt>
                <c:pt idx="4831">
                  <c:v>123.332653205301</c:v>
                </c:pt>
                <c:pt idx="4832">
                  <c:v>123.317924805259</c:v>
                </c:pt>
                <c:pt idx="4833">
                  <c:v>123.303125429435</c:v>
                </c:pt>
                <c:pt idx="4834">
                  <c:v>123.288254209564</c:v>
                </c:pt>
                <c:pt idx="4835">
                  <c:v>123.27331026551801</c:v>
                </c:pt>
                <c:pt idx="4836">
                  <c:v>123.258292705087</c:v>
                </c:pt>
                <c:pt idx="4837">
                  <c:v>123.24320062376199</c:v>
                </c:pt>
                <c:pt idx="4838">
                  <c:v>123.228033104494</c:v>
                </c:pt>
                <c:pt idx="4839">
                  <c:v>123.21278921746401</c:v>
                </c:pt>
                <c:pt idx="4840">
                  <c:v>123.19746801985001</c:v>
                </c:pt>
                <c:pt idx="4841">
                  <c:v>123.179456925913</c:v>
                </c:pt>
                <c:pt idx="4842">
                  <c:v>123.126098249447</c:v>
                </c:pt>
                <c:pt idx="4843">
                  <c:v>123.078099999999</c:v>
                </c:pt>
                <c:pt idx="4844">
                  <c:v>123.04945587104</c:v>
                </c:pt>
                <c:pt idx="4845">
                  <c:v>123.04384200676</c:v>
                </c:pt>
                <c:pt idx="4846">
                  <c:v>123.02027</c:v>
                </c:pt>
                <c:pt idx="4847">
                  <c:v>122.91044742759399</c:v>
                </c:pt>
                <c:pt idx="4848">
                  <c:v>122.70871985842599</c:v>
                </c:pt>
                <c:pt idx="4849">
                  <c:v>122.51309000000001</c:v>
                </c:pt>
                <c:pt idx="4850">
                  <c:v>122.303551053707</c:v>
                </c:pt>
                <c:pt idx="4851">
                  <c:v>122.070108844237</c:v>
                </c:pt>
                <c:pt idx="4852">
                  <c:v>121.851563333333</c:v>
                </c:pt>
                <c:pt idx="4853">
                  <c:v>121.644100811852</c:v>
                </c:pt>
                <c:pt idx="4854">
                  <c:v>121.439538670167</c:v>
                </c:pt>
                <c:pt idx="4855">
                  <c:v>121.23097166666599</c:v>
                </c:pt>
                <c:pt idx="4856">
                  <c:v>121.01158292295401</c:v>
                </c:pt>
                <c:pt idx="4857">
                  <c:v>120.792740724767</c:v>
                </c:pt>
                <c:pt idx="4858">
                  <c:v>120.573529271935</c:v>
                </c:pt>
                <c:pt idx="4859">
                  <c:v>120.331773009805</c:v>
                </c:pt>
                <c:pt idx="4860">
                  <c:v>120.07885408816701</c:v>
                </c:pt>
                <c:pt idx="4861">
                  <c:v>119.838258333333</c:v>
                </c:pt>
                <c:pt idx="4862">
                  <c:v>119.603179531812</c:v>
                </c:pt>
                <c:pt idx="4863">
                  <c:v>119.36474904787499</c:v>
                </c:pt>
                <c:pt idx="4864">
                  <c:v>119.20588499999999</c:v>
                </c:pt>
                <c:pt idx="4865">
                  <c:v>119.139140555723</c:v>
                </c:pt>
                <c:pt idx="4866">
                  <c:v>119.139623333752</c:v>
                </c:pt>
                <c:pt idx="4867">
                  <c:v>119.139648333333</c:v>
                </c:pt>
                <c:pt idx="4868">
                  <c:v>119.139552083271</c:v>
                </c:pt>
                <c:pt idx="4869">
                  <c:v>119.136597778031</c:v>
                </c:pt>
                <c:pt idx="4870">
                  <c:v>119.134713333333</c:v>
                </c:pt>
                <c:pt idx="4871">
                  <c:v>119.134172777777</c:v>
                </c:pt>
                <c:pt idx="4872">
                  <c:v>119.133963333333</c:v>
                </c:pt>
                <c:pt idx="4873">
                  <c:v>119.13405</c:v>
                </c:pt>
                <c:pt idx="4874">
                  <c:v>119.134057499995</c:v>
                </c:pt>
                <c:pt idx="4875">
                  <c:v>119.134137869597</c:v>
                </c:pt>
                <c:pt idx="4876">
                  <c:v>119.135776386701</c:v>
                </c:pt>
                <c:pt idx="4877">
                  <c:v>119.137664259263</c:v>
                </c:pt>
                <c:pt idx="4878">
                  <c:v>119.136532777746</c:v>
                </c:pt>
                <c:pt idx="4879">
                  <c:v>119.137811666666</c:v>
                </c:pt>
                <c:pt idx="4880">
                  <c:v>119.133873889114</c:v>
                </c:pt>
                <c:pt idx="4881">
                  <c:v>119.13445902775101</c:v>
                </c:pt>
                <c:pt idx="4882">
                  <c:v>119.13442250001199</c:v>
                </c:pt>
                <c:pt idx="4883">
                  <c:v>119.13441444449001</c:v>
                </c:pt>
                <c:pt idx="4884">
                  <c:v>119.13437370371901</c:v>
                </c:pt>
                <c:pt idx="4885">
                  <c:v>119.134043333333</c:v>
                </c:pt>
                <c:pt idx="4886">
                  <c:v>119.134781019092</c:v>
                </c:pt>
                <c:pt idx="4887">
                  <c:v>119.138296920226</c:v>
                </c:pt>
                <c:pt idx="4888">
                  <c:v>119.13793083494301</c:v>
                </c:pt>
                <c:pt idx="4889">
                  <c:v>119.13667042007501</c:v>
                </c:pt>
                <c:pt idx="4890">
                  <c:v>119.059898465004</c:v>
                </c:pt>
                <c:pt idx="4891">
                  <c:v>118.99504</c:v>
                </c:pt>
                <c:pt idx="4892">
                  <c:v>7.7745383333333304</c:v>
                </c:pt>
                <c:pt idx="4893">
                  <c:v>7.4437171173969796</c:v>
                </c:pt>
                <c:pt idx="4894">
                  <c:v>7.1258310692101903</c:v>
                </c:pt>
                <c:pt idx="4895">
                  <c:v>6.8370283333333299</c:v>
                </c:pt>
                <c:pt idx="4896">
                  <c:v>6.52796424460161</c:v>
                </c:pt>
                <c:pt idx="4897">
                  <c:v>6.2034302981726404</c:v>
                </c:pt>
                <c:pt idx="4898">
                  <c:v>5.8784333333333203</c:v>
                </c:pt>
                <c:pt idx="4899">
                  <c:v>5.5418651655794804</c:v>
                </c:pt>
                <c:pt idx="4900">
                  <c:v>5.1803687831872498</c:v>
                </c:pt>
                <c:pt idx="4901">
                  <c:v>4.8409449999999996</c:v>
                </c:pt>
                <c:pt idx="4902">
                  <c:v>4.5622811441091597</c:v>
                </c:pt>
                <c:pt idx="4903">
                  <c:v>4.4516734148568204</c:v>
                </c:pt>
                <c:pt idx="4904">
                  <c:v>4.2641466666666696</c:v>
                </c:pt>
                <c:pt idx="4905">
                  <c:v>4.0379014134532696</c:v>
                </c:pt>
                <c:pt idx="4906">
                  <c:v>3.80363082019909</c:v>
                </c:pt>
                <c:pt idx="4907">
                  <c:v>3.56050666666667</c:v>
                </c:pt>
                <c:pt idx="4908">
                  <c:v>3.3339781872945902</c:v>
                </c:pt>
                <c:pt idx="4909">
                  <c:v>3.1160997143322802</c:v>
                </c:pt>
                <c:pt idx="4910">
                  <c:v>2.91715999999998</c:v>
                </c:pt>
                <c:pt idx="4911">
                  <c:v>2.7106507786615999</c:v>
                </c:pt>
                <c:pt idx="4912">
                  <c:v>2.5130476798773098</c:v>
                </c:pt>
                <c:pt idx="4913">
                  <c:v>2.31314166666666</c:v>
                </c:pt>
                <c:pt idx="4914">
                  <c:v>2.1310513118138199</c:v>
                </c:pt>
                <c:pt idx="4915">
                  <c:v>1.94102331712776</c:v>
                </c:pt>
                <c:pt idx="4916">
                  <c:v>1.7983783333333401</c:v>
                </c:pt>
                <c:pt idx="4917">
                  <c:v>1.5608848509869</c:v>
                </c:pt>
                <c:pt idx="4918">
                  <c:v>1.2258865474615901</c:v>
                </c:pt>
                <c:pt idx="4919">
                  <c:v>0.97010833333333601</c:v>
                </c:pt>
                <c:pt idx="4920">
                  <c:v>0.72496893698365505</c:v>
                </c:pt>
                <c:pt idx="4921">
                  <c:v>0.47886831219461901</c:v>
                </c:pt>
                <c:pt idx="4922">
                  <c:v>0.211991666666662</c:v>
                </c:pt>
                <c:pt idx="4923">
                  <c:v>-8.7513966732720105E-2</c:v>
                </c:pt>
                <c:pt idx="4924">
                  <c:v>-0.42661670278425701</c:v>
                </c:pt>
                <c:pt idx="4925">
                  <c:v>-0.78637333333333703</c:v>
                </c:pt>
                <c:pt idx="4926">
                  <c:v>-1.1674457138762699</c:v>
                </c:pt>
                <c:pt idx="4927">
                  <c:v>-1.5653044130279099</c:v>
                </c:pt>
                <c:pt idx="4928">
                  <c:v>-1.8928766666666701</c:v>
                </c:pt>
                <c:pt idx="4929">
                  <c:v>-2.1716355454637202</c:v>
                </c:pt>
                <c:pt idx="4930">
                  <c:v>-2.42923058341289</c:v>
                </c:pt>
                <c:pt idx="4931">
                  <c:v>-2.6619333333333302</c:v>
                </c:pt>
                <c:pt idx="4932">
                  <c:v>-2.9058989966302602</c:v>
                </c:pt>
                <c:pt idx="4933">
                  <c:v>-3.1915108156571299</c:v>
                </c:pt>
                <c:pt idx="4934">
                  <c:v>-3.4807266666666701</c:v>
                </c:pt>
                <c:pt idx="4935">
                  <c:v>-3.8056005861723401</c:v>
                </c:pt>
                <c:pt idx="4936">
                  <c:v>-4.1669307036117003</c:v>
                </c:pt>
                <c:pt idx="4937">
                  <c:v>-4.4843583333333301</c:v>
                </c:pt>
                <c:pt idx="4938">
                  <c:v>-4.7820009824111498</c:v>
                </c:pt>
                <c:pt idx="4939">
                  <c:v>-5.0578063550334003</c:v>
                </c:pt>
                <c:pt idx="4940">
                  <c:v>-5.3421783333333304</c:v>
                </c:pt>
                <c:pt idx="4941">
                  <c:v>-5.5795110261756102</c:v>
                </c:pt>
                <c:pt idx="4942">
                  <c:v>-5.8526202481960503</c:v>
                </c:pt>
                <c:pt idx="4943">
                  <c:v>-6.1300666666666697</c:v>
                </c:pt>
                <c:pt idx="4944">
                  <c:v>-6.4337422749600703</c:v>
                </c:pt>
                <c:pt idx="4945">
                  <c:v>-6.7465365801113402</c:v>
                </c:pt>
                <c:pt idx="4946">
                  <c:v>-7.0486533333333297</c:v>
                </c:pt>
                <c:pt idx="4947">
                  <c:v>-7.3690539457371402</c:v>
                </c:pt>
                <c:pt idx="4948">
                  <c:v>-7.65648036003026</c:v>
                </c:pt>
                <c:pt idx="4949">
                  <c:v>-7.9530666666666603</c:v>
                </c:pt>
                <c:pt idx="4950">
                  <c:v>-8.2238700714597996</c:v>
                </c:pt>
                <c:pt idx="4951">
                  <c:v>-8.4995717348337401</c:v>
                </c:pt>
                <c:pt idx="4952">
                  <c:v>-8.7583500000000001</c:v>
                </c:pt>
                <c:pt idx="4953">
                  <c:v>-9.0281129711818604</c:v>
                </c:pt>
                <c:pt idx="4954">
                  <c:v>-9.3016031553356697</c:v>
                </c:pt>
                <c:pt idx="4955">
                  <c:v>-9.5814450000000004</c:v>
                </c:pt>
                <c:pt idx="4956">
                  <c:v>-9.8752909450749105</c:v>
                </c:pt>
                <c:pt idx="4957">
                  <c:v>-10.182080700266001</c:v>
                </c:pt>
                <c:pt idx="4958">
                  <c:v>-10.467518333333301</c:v>
                </c:pt>
                <c:pt idx="4959">
                  <c:v>-10.7410797670879</c:v>
                </c:pt>
                <c:pt idx="4960">
                  <c:v>-11.0148581534907</c:v>
                </c:pt>
                <c:pt idx="4961">
                  <c:v>-11.282586666666599</c:v>
                </c:pt>
                <c:pt idx="4962">
                  <c:v>-11.5792860201542</c:v>
                </c:pt>
                <c:pt idx="4963">
                  <c:v>-11.8465779276156</c:v>
                </c:pt>
                <c:pt idx="4964">
                  <c:v>-12.125013590479799</c:v>
                </c:pt>
                <c:pt idx="4965">
                  <c:v>-12.408692564953199</c:v>
                </c:pt>
                <c:pt idx="4966">
                  <c:v>-12.6915569636532</c:v>
                </c:pt>
                <c:pt idx="4967">
                  <c:v>-12.9736038003378</c:v>
                </c:pt>
                <c:pt idx="4968">
                  <c:v>-13.2417865144616</c:v>
                </c:pt>
                <c:pt idx="4969">
                  <c:v>-13.5014866806897</c:v>
                </c:pt>
                <c:pt idx="4970">
                  <c:v>-13.7605661325524</c:v>
                </c:pt>
                <c:pt idx="4971">
                  <c:v>-14.033050267382899</c:v>
                </c:pt>
                <c:pt idx="4972">
                  <c:v>-14.305945553030799</c:v>
                </c:pt>
                <c:pt idx="4973">
                  <c:v>-14.5797714928828</c:v>
                </c:pt>
                <c:pt idx="4974">
                  <c:v>-14.8463810309143</c:v>
                </c:pt>
                <c:pt idx="4975">
                  <c:v>-15.1259774703927</c:v>
                </c:pt>
                <c:pt idx="4976">
                  <c:v>-15.3867920172769</c:v>
                </c:pt>
                <c:pt idx="4977">
                  <c:v>-15.6461441869951</c:v>
                </c:pt>
                <c:pt idx="4978">
                  <c:v>-15.899305059931001</c:v>
                </c:pt>
                <c:pt idx="4979">
                  <c:v>-16.151767422216501</c:v>
                </c:pt>
                <c:pt idx="4980">
                  <c:v>-16.403529863512102</c:v>
                </c:pt>
                <c:pt idx="4981">
                  <c:v>-16.654591059051899</c:v>
                </c:pt>
                <c:pt idx="4982">
                  <c:v>-16.905620167222899</c:v>
                </c:pt>
                <c:pt idx="4983">
                  <c:v>-17.183060088566599</c:v>
                </c:pt>
                <c:pt idx="4984">
                  <c:v>-17.437421427117801</c:v>
                </c:pt>
                <c:pt idx="4985">
                  <c:v>-17.704805374096001</c:v>
                </c:pt>
                <c:pt idx="4986">
                  <c:v>-17.9735266587289</c:v>
                </c:pt>
                <c:pt idx="4987">
                  <c:v>-18.232848101666502</c:v>
                </c:pt>
                <c:pt idx="4988">
                  <c:v>-18.501246332225499</c:v>
                </c:pt>
                <c:pt idx="4989">
                  <c:v>-18.780013021568099</c:v>
                </c:pt>
                <c:pt idx="4990">
                  <c:v>-19.058125022041001</c:v>
                </c:pt>
                <c:pt idx="4991">
                  <c:v>-19.335578633759901</c:v>
                </c:pt>
                <c:pt idx="4992">
                  <c:v>-19.612370264546101</c:v>
                </c:pt>
                <c:pt idx="4993">
                  <c:v>-19.888496429305601</c:v>
                </c:pt>
                <c:pt idx="4994">
                  <c:v>-20.1639537493792</c:v>
                </c:pt>
                <c:pt idx="4995">
                  <c:v>-20.4347414938904</c:v>
                </c:pt>
                <c:pt idx="4996">
                  <c:v>-20.7182511974482</c:v>
                </c:pt>
                <c:pt idx="4997">
                  <c:v>-21.001029320833599</c:v>
                </c:pt>
                <c:pt idx="4998">
                  <c:v>-21.279334031121699</c:v>
                </c:pt>
                <c:pt idx="4999">
                  <c:v>-21.5498758055985</c:v>
                </c:pt>
                <c:pt idx="5000">
                  <c:v>-21.812176314151198</c:v>
                </c:pt>
                <c:pt idx="5001">
                  <c:v>-22.071323332181201</c:v>
                </c:pt>
                <c:pt idx="5002">
                  <c:v>-22.333945181427101</c:v>
                </c:pt>
                <c:pt idx="5003">
                  <c:v>-22.597077344196499</c:v>
                </c:pt>
                <c:pt idx="5004">
                  <c:v>-22.859579793759998</c:v>
                </c:pt>
                <c:pt idx="5005">
                  <c:v>-23.118687897009099</c:v>
                </c:pt>
                <c:pt idx="5006">
                  <c:v>-23.372969157844398</c:v>
                </c:pt>
                <c:pt idx="5007">
                  <c:v>-23.633749816942199</c:v>
                </c:pt>
                <c:pt idx="5008">
                  <c:v>-23.899129422396701</c:v>
                </c:pt>
                <c:pt idx="5009">
                  <c:v>-24.168674110641199</c:v>
                </c:pt>
                <c:pt idx="5010">
                  <c:v>-24.418353063030899</c:v>
                </c:pt>
                <c:pt idx="5011">
                  <c:v>-24.688817887238098</c:v>
                </c:pt>
                <c:pt idx="5012">
                  <c:v>-24.925440344427699</c:v>
                </c:pt>
                <c:pt idx="5013">
                  <c:v>-25.169371260457101</c:v>
                </c:pt>
                <c:pt idx="5014">
                  <c:v>-25.412747290216998</c:v>
                </c:pt>
                <c:pt idx="5015">
                  <c:v>-25.6555667179891</c:v>
                </c:pt>
                <c:pt idx="5016">
                  <c:v>-25.897827892432201</c:v>
                </c:pt>
                <c:pt idx="5017">
                  <c:v>-26.134577214656499</c:v>
                </c:pt>
                <c:pt idx="5018">
                  <c:v>-26.3674042280431</c:v>
                </c:pt>
                <c:pt idx="5019">
                  <c:v>-26.599602420187999</c:v>
                </c:pt>
                <c:pt idx="5020">
                  <c:v>-26.836772013394299</c:v>
                </c:pt>
                <c:pt idx="5021">
                  <c:v>-27.085468938776899</c:v>
                </c:pt>
                <c:pt idx="5022">
                  <c:v>-27.329935428369101</c:v>
                </c:pt>
                <c:pt idx="5023">
                  <c:v>-27.566870904576</c:v>
                </c:pt>
                <c:pt idx="5024">
                  <c:v>-27.806625983019</c:v>
                </c:pt>
                <c:pt idx="5025">
                  <c:v>-28.0526251782962</c:v>
                </c:pt>
                <c:pt idx="5026">
                  <c:v>-28.2993004941886</c:v>
                </c:pt>
                <c:pt idx="5027">
                  <c:v>-28.545505166148299</c:v>
                </c:pt>
                <c:pt idx="5028">
                  <c:v>-28.793979100862401</c:v>
                </c:pt>
                <c:pt idx="5029">
                  <c:v>-29.050184083868</c:v>
                </c:pt>
                <c:pt idx="5030">
                  <c:v>-29.292881732907102</c:v>
                </c:pt>
                <c:pt idx="5031">
                  <c:v>-29.536029396173699</c:v>
                </c:pt>
                <c:pt idx="5032">
                  <c:v>-29.777100191078699</c:v>
                </c:pt>
                <c:pt idx="5033">
                  <c:v>-30.0088299999999</c:v>
                </c:pt>
                <c:pt idx="5034">
                  <c:v>-30.267292954215101</c:v>
                </c:pt>
                <c:pt idx="5035">
                  <c:v>-30.487197410319901</c:v>
                </c:pt>
                <c:pt idx="5036">
                  <c:v>-30.725273683819399</c:v>
                </c:pt>
                <c:pt idx="5037">
                  <c:v>-30.839628191368401</c:v>
                </c:pt>
                <c:pt idx="5038">
                  <c:v>-30.945544789014601</c:v>
                </c:pt>
                <c:pt idx="5039">
                  <c:v>-31.0513402347617</c:v>
                </c:pt>
                <c:pt idx="5040">
                  <c:v>-31.157014484065201</c:v>
                </c:pt>
                <c:pt idx="5041">
                  <c:v>-31.2531238484145</c:v>
                </c:pt>
                <c:pt idx="5042">
                  <c:v>-31.454551787174601</c:v>
                </c:pt>
                <c:pt idx="5043">
                  <c:v>-31.6556134574476</c:v>
                </c:pt>
                <c:pt idx="5044">
                  <c:v>-31.8526151049081</c:v>
                </c:pt>
                <c:pt idx="5045">
                  <c:v>-32.056632165971301</c:v>
                </c:pt>
                <c:pt idx="5046">
                  <c:v>-32.262575783359502</c:v>
                </c:pt>
                <c:pt idx="5047">
                  <c:v>-32.4614342976909</c:v>
                </c:pt>
                <c:pt idx="5048">
                  <c:v>-32.653861217031697</c:v>
                </c:pt>
                <c:pt idx="5049">
                  <c:v>-32.847756427476803</c:v>
                </c:pt>
                <c:pt idx="5050">
                  <c:v>-33.033625336747598</c:v>
                </c:pt>
                <c:pt idx="5051">
                  <c:v>-33.2196191304823</c:v>
                </c:pt>
                <c:pt idx="5052">
                  <c:v>-33.408645939320998</c:v>
                </c:pt>
                <c:pt idx="5053">
                  <c:v>-33.612921494195902</c:v>
                </c:pt>
                <c:pt idx="5054">
                  <c:v>-33.820496359275602</c:v>
                </c:pt>
                <c:pt idx="5055">
                  <c:v>-34.021955441924803</c:v>
                </c:pt>
                <c:pt idx="5056">
                  <c:v>-34.233044468890803</c:v>
                </c:pt>
                <c:pt idx="5057">
                  <c:v>-34.471911411656599</c:v>
                </c:pt>
                <c:pt idx="5058">
                  <c:v>-34.702237938109398</c:v>
                </c:pt>
                <c:pt idx="5059">
                  <c:v>-34.921573968288797</c:v>
                </c:pt>
                <c:pt idx="5060">
                  <c:v>-35.171923844846198</c:v>
                </c:pt>
                <c:pt idx="5061">
                  <c:v>-35.411321508597297</c:v>
                </c:pt>
                <c:pt idx="5062">
                  <c:v>-35.658722010144999</c:v>
                </c:pt>
                <c:pt idx="5063">
                  <c:v>-35.886100691284703</c:v>
                </c:pt>
                <c:pt idx="5064">
                  <c:v>-36.106428094340401</c:v>
                </c:pt>
                <c:pt idx="5065">
                  <c:v>-36.332976680977701</c:v>
                </c:pt>
                <c:pt idx="5066">
                  <c:v>-36.579376454517799</c:v>
                </c:pt>
                <c:pt idx="5067">
                  <c:v>-36.836785977301702</c:v>
                </c:pt>
                <c:pt idx="5068">
                  <c:v>-37.086869976175997</c:v>
                </c:pt>
                <c:pt idx="5069">
                  <c:v>-37.362418485337301</c:v>
                </c:pt>
                <c:pt idx="5070">
                  <c:v>-37.606383645998797</c:v>
                </c:pt>
                <c:pt idx="5071">
                  <c:v>-37.858765389259602</c:v>
                </c:pt>
                <c:pt idx="5072">
                  <c:v>-38.097903333333299</c:v>
                </c:pt>
                <c:pt idx="5073">
                  <c:v>-38.333907163191199</c:v>
                </c:pt>
                <c:pt idx="5074">
                  <c:v>-38.560619245288002</c:v>
                </c:pt>
                <c:pt idx="5075">
                  <c:v>-38.804314518610802</c:v>
                </c:pt>
                <c:pt idx="5076">
                  <c:v>-39.0478498505123</c:v>
                </c:pt>
                <c:pt idx="5077">
                  <c:v>-39.281911824410301</c:v>
                </c:pt>
                <c:pt idx="5078">
                  <c:v>-39.533149125255001</c:v>
                </c:pt>
                <c:pt idx="5079">
                  <c:v>-39.8050224208055</c:v>
                </c:pt>
                <c:pt idx="5080">
                  <c:v>-40.054897859563198</c:v>
                </c:pt>
                <c:pt idx="5081">
                  <c:v>-40.304211666666603</c:v>
                </c:pt>
                <c:pt idx="5082">
                  <c:v>-40.564032837185501</c:v>
                </c:pt>
                <c:pt idx="5083">
                  <c:v>-40.809498471222803</c:v>
                </c:pt>
                <c:pt idx="5084">
                  <c:v>-41.068049651377798</c:v>
                </c:pt>
                <c:pt idx="5085">
                  <c:v>-41.3322553939744</c:v>
                </c:pt>
                <c:pt idx="5086">
                  <c:v>-41.564597500107404</c:v>
                </c:pt>
                <c:pt idx="5087">
                  <c:v>-41.801941238225098</c:v>
                </c:pt>
                <c:pt idx="5088">
                  <c:v>-42.0379348373501</c:v>
                </c:pt>
                <c:pt idx="5089">
                  <c:v>-42.259148316523998</c:v>
                </c:pt>
                <c:pt idx="5090">
                  <c:v>-42.494310548525903</c:v>
                </c:pt>
                <c:pt idx="5091">
                  <c:v>-42.728123232729601</c:v>
                </c:pt>
                <c:pt idx="5092">
                  <c:v>-42.944884480440699</c:v>
                </c:pt>
                <c:pt idx="5093">
                  <c:v>-43.180777031014202</c:v>
                </c:pt>
                <c:pt idx="5094">
                  <c:v>-43.4217144586096</c:v>
                </c:pt>
                <c:pt idx="5095">
                  <c:v>-43.642274806554397</c:v>
                </c:pt>
                <c:pt idx="5096">
                  <c:v>-43.856131592888602</c:v>
                </c:pt>
                <c:pt idx="5097">
                  <c:v>-44.081980432722503</c:v>
                </c:pt>
                <c:pt idx="5098">
                  <c:v>-44.291811790293202</c:v>
                </c:pt>
                <c:pt idx="5099">
                  <c:v>-44.525257898971901</c:v>
                </c:pt>
                <c:pt idx="5100">
                  <c:v>-44.7327373435769</c:v>
                </c:pt>
                <c:pt idx="5101">
                  <c:v>-44.911649973772001</c:v>
                </c:pt>
                <c:pt idx="5102">
                  <c:v>-45.079548172565303</c:v>
                </c:pt>
                <c:pt idx="5103">
                  <c:v>-45.225945582331697</c:v>
                </c:pt>
                <c:pt idx="5104">
                  <c:v>-45.361158964373097</c:v>
                </c:pt>
                <c:pt idx="5105">
                  <c:v>-45.491924428480502</c:v>
                </c:pt>
                <c:pt idx="5106">
                  <c:v>-45.622420719767</c:v>
                </c:pt>
                <c:pt idx="5107">
                  <c:v>-45.730811887809999</c:v>
                </c:pt>
                <c:pt idx="5108">
                  <c:v>-45.8435775094853</c:v>
                </c:pt>
                <c:pt idx="5109">
                  <c:v>-45.9551934024554</c:v>
                </c:pt>
                <c:pt idx="5110">
                  <c:v>-46.049301159195601</c:v>
                </c:pt>
                <c:pt idx="5111">
                  <c:v>-46.149244999999901</c:v>
                </c:pt>
                <c:pt idx="5112">
                  <c:v>-46.249366904081697</c:v>
                </c:pt>
                <c:pt idx="5113">
                  <c:v>-46.368113235894597</c:v>
                </c:pt>
                <c:pt idx="5114">
                  <c:v>-46.487558333333297</c:v>
                </c:pt>
                <c:pt idx="5115">
                  <c:v>-46.6275210679118</c:v>
                </c:pt>
                <c:pt idx="5116">
                  <c:v>-46.780852183267001</c:v>
                </c:pt>
                <c:pt idx="5117">
                  <c:v>-46.967177396629701</c:v>
                </c:pt>
                <c:pt idx="5118">
                  <c:v>-47.157068268936101</c:v>
                </c:pt>
                <c:pt idx="5119">
                  <c:v>-47.338885208984003</c:v>
                </c:pt>
                <c:pt idx="5120">
                  <c:v>-47.526868633171503</c:v>
                </c:pt>
                <c:pt idx="5121">
                  <c:v>-47.726358839667</c:v>
                </c:pt>
                <c:pt idx="5122">
                  <c:v>-47.916791000222503</c:v>
                </c:pt>
                <c:pt idx="5123">
                  <c:v>-48.135071218242501</c:v>
                </c:pt>
                <c:pt idx="5124">
                  <c:v>-48.366946560215602</c:v>
                </c:pt>
                <c:pt idx="5125">
                  <c:v>-48.592824710331001</c:v>
                </c:pt>
                <c:pt idx="5126">
                  <c:v>-48.802262588823901</c:v>
                </c:pt>
                <c:pt idx="5127">
                  <c:v>-49.019800371553202</c:v>
                </c:pt>
                <c:pt idx="5128">
                  <c:v>-49.234175333660097</c:v>
                </c:pt>
                <c:pt idx="5129">
                  <c:v>-49.471361417314696</c:v>
                </c:pt>
                <c:pt idx="5130">
                  <c:v>-49.684697764254601</c:v>
                </c:pt>
                <c:pt idx="5131">
                  <c:v>-49.927752421988998</c:v>
                </c:pt>
                <c:pt idx="5132">
                  <c:v>-50.171615607498602</c:v>
                </c:pt>
                <c:pt idx="5133">
                  <c:v>-50.422248727134502</c:v>
                </c:pt>
                <c:pt idx="5134">
                  <c:v>-50.668751370743898</c:v>
                </c:pt>
                <c:pt idx="5135">
                  <c:v>-50.912214154590004</c:v>
                </c:pt>
                <c:pt idx="5136">
                  <c:v>-51.156305543760098</c:v>
                </c:pt>
                <c:pt idx="5137">
                  <c:v>-51.391983709570802</c:v>
                </c:pt>
                <c:pt idx="5138">
                  <c:v>-51.627800807306798</c:v>
                </c:pt>
                <c:pt idx="5139">
                  <c:v>-51.882662416630403</c:v>
                </c:pt>
                <c:pt idx="5140">
                  <c:v>-52.116082187580801</c:v>
                </c:pt>
                <c:pt idx="5141">
                  <c:v>-52.362015604077399</c:v>
                </c:pt>
                <c:pt idx="5142">
                  <c:v>-52.592388863544699</c:v>
                </c:pt>
                <c:pt idx="5143">
                  <c:v>-52.829994992058197</c:v>
                </c:pt>
                <c:pt idx="5144">
                  <c:v>-53.064806666666598</c:v>
                </c:pt>
                <c:pt idx="5145">
                  <c:v>-53.308463920769</c:v>
                </c:pt>
                <c:pt idx="5146">
                  <c:v>-53.542679653349197</c:v>
                </c:pt>
                <c:pt idx="5147">
                  <c:v>-53.795079999999999</c:v>
                </c:pt>
                <c:pt idx="5148">
                  <c:v>-54.035617956062602</c:v>
                </c:pt>
                <c:pt idx="5149">
                  <c:v>-54.273108758060502</c:v>
                </c:pt>
                <c:pt idx="5150">
                  <c:v>-54.509469283716903</c:v>
                </c:pt>
                <c:pt idx="5151">
                  <c:v>-54.7432789845831</c:v>
                </c:pt>
                <c:pt idx="5152">
                  <c:v>-54.973920548601498</c:v>
                </c:pt>
                <c:pt idx="5153">
                  <c:v>-55.199087893647601</c:v>
                </c:pt>
                <c:pt idx="5154">
                  <c:v>-55.440209277406503</c:v>
                </c:pt>
                <c:pt idx="5155">
                  <c:v>-55.670843018404703</c:v>
                </c:pt>
                <c:pt idx="5156">
                  <c:v>-55.905334523707602</c:v>
                </c:pt>
                <c:pt idx="5157">
                  <c:v>-56.134827022583202</c:v>
                </c:pt>
                <c:pt idx="5158">
                  <c:v>-56.363936522365002</c:v>
                </c:pt>
                <c:pt idx="5159">
                  <c:v>-56.592662092134198</c:v>
                </c:pt>
                <c:pt idx="5160">
                  <c:v>-56.821002834976603</c:v>
                </c:pt>
                <c:pt idx="5161">
                  <c:v>-57.048957887668202</c:v>
                </c:pt>
                <c:pt idx="5162">
                  <c:v>-57.276526420357698</c:v>
                </c:pt>
                <c:pt idx="5163">
                  <c:v>-57.503707636602897</c:v>
                </c:pt>
                <c:pt idx="5164">
                  <c:v>-57.730500773045399</c:v>
                </c:pt>
                <c:pt idx="5165">
                  <c:v>-57.964904056374699</c:v>
                </c:pt>
                <c:pt idx="5166">
                  <c:v>-58.201596277193602</c:v>
                </c:pt>
                <c:pt idx="5167">
                  <c:v>-58.437911692516103</c:v>
                </c:pt>
                <c:pt idx="5168">
                  <c:v>-58.676880738472697</c:v>
                </c:pt>
                <c:pt idx="5169">
                  <c:v>-58.917602380298398</c:v>
                </c:pt>
                <c:pt idx="5170">
                  <c:v>-59.157900295752803</c:v>
                </c:pt>
                <c:pt idx="5171">
                  <c:v>-59.397773588308098</c:v>
                </c:pt>
                <c:pt idx="5172">
                  <c:v>-59.637221401569398</c:v>
                </c:pt>
                <c:pt idx="5173">
                  <c:v>-59.8762429188818</c:v>
                </c:pt>
                <c:pt idx="5174">
                  <c:v>-60.114837362934502</c:v>
                </c:pt>
                <c:pt idx="5175">
                  <c:v>-60.360339117791902</c:v>
                </c:pt>
                <c:pt idx="5176">
                  <c:v>-60.592824833101403</c:v>
                </c:pt>
                <c:pt idx="5177">
                  <c:v>-60.833901666666598</c:v>
                </c:pt>
                <c:pt idx="5178">
                  <c:v>-61.0668867394348</c:v>
                </c:pt>
                <c:pt idx="5179">
                  <c:v>-61.3019820702497</c:v>
                </c:pt>
                <c:pt idx="5180">
                  <c:v>-61.548017813701598</c:v>
                </c:pt>
                <c:pt idx="5181">
                  <c:v>-61.791488443296799</c:v>
                </c:pt>
                <c:pt idx="5182">
                  <c:v>-62.011562329697199</c:v>
                </c:pt>
                <c:pt idx="5183">
                  <c:v>-62.2481848426659</c:v>
                </c:pt>
                <c:pt idx="5184">
                  <c:v>-62.475634733211599</c:v>
                </c:pt>
                <c:pt idx="5185">
                  <c:v>-62.697894594017299</c:v>
                </c:pt>
                <c:pt idx="5186">
                  <c:v>-62.922433333333302</c:v>
                </c:pt>
                <c:pt idx="5187">
                  <c:v>-63.157443183962499</c:v>
                </c:pt>
                <c:pt idx="5188">
                  <c:v>-63.390248774463103</c:v>
                </c:pt>
                <c:pt idx="5189">
                  <c:v>-63.637458333333299</c:v>
                </c:pt>
                <c:pt idx="5190">
                  <c:v>-63.867938401975302</c:v>
                </c:pt>
                <c:pt idx="5191">
                  <c:v>-64.114560444808404</c:v>
                </c:pt>
                <c:pt idx="5192">
                  <c:v>-64.349960052385796</c:v>
                </c:pt>
                <c:pt idx="5193">
                  <c:v>-64.5937467416028</c:v>
                </c:pt>
                <c:pt idx="5194">
                  <c:v>-64.825843376876506</c:v>
                </c:pt>
                <c:pt idx="5195">
                  <c:v>-65.061954067989504</c:v>
                </c:pt>
                <c:pt idx="5196">
                  <c:v>-65.277406246289104</c:v>
                </c:pt>
                <c:pt idx="5197">
                  <c:v>-65.473108545358897</c:v>
                </c:pt>
                <c:pt idx="5198">
                  <c:v>-65.673241536684401</c:v>
                </c:pt>
                <c:pt idx="5199">
                  <c:v>-65.870523406154902</c:v>
                </c:pt>
                <c:pt idx="5200">
                  <c:v>-66.063054108520902</c:v>
                </c:pt>
                <c:pt idx="5201">
                  <c:v>-66.243716411985005</c:v>
                </c:pt>
                <c:pt idx="5202">
                  <c:v>-66.4370626668223</c:v>
                </c:pt>
                <c:pt idx="5203">
                  <c:v>-66.627469458588905</c:v>
                </c:pt>
                <c:pt idx="5204">
                  <c:v>-66.818981120801297</c:v>
                </c:pt>
                <c:pt idx="5205">
                  <c:v>-67.005973588124107</c:v>
                </c:pt>
                <c:pt idx="5206">
                  <c:v>-67.199195481183594</c:v>
                </c:pt>
                <c:pt idx="5207">
                  <c:v>-67.398245955003802</c:v>
                </c:pt>
                <c:pt idx="5208">
                  <c:v>-67.598381315170698</c:v>
                </c:pt>
                <c:pt idx="5209">
                  <c:v>-67.797134528146898</c:v>
                </c:pt>
                <c:pt idx="5210">
                  <c:v>-67.983853001563702</c:v>
                </c:pt>
                <c:pt idx="5211">
                  <c:v>-68.172843862127706</c:v>
                </c:pt>
                <c:pt idx="5212">
                  <c:v>-68.359295362451903</c:v>
                </c:pt>
                <c:pt idx="5213">
                  <c:v>-68.540403333333302</c:v>
                </c:pt>
                <c:pt idx="5214">
                  <c:v>-68.720461758526895</c:v>
                </c:pt>
                <c:pt idx="5215">
                  <c:v>-68.905451829918206</c:v>
                </c:pt>
                <c:pt idx="5216">
                  <c:v>-69.085803559520002</c:v>
                </c:pt>
                <c:pt idx="5217">
                  <c:v>-69.268142636557599</c:v>
                </c:pt>
                <c:pt idx="5218">
                  <c:v>-69.457958539180396</c:v>
                </c:pt>
                <c:pt idx="5219">
                  <c:v>-69.641133771436003</c:v>
                </c:pt>
                <c:pt idx="5220">
                  <c:v>-69.814436350964499</c:v>
                </c:pt>
                <c:pt idx="5221">
                  <c:v>-70.004879540786902</c:v>
                </c:pt>
                <c:pt idx="5222">
                  <c:v>-70.183981548391102</c:v>
                </c:pt>
                <c:pt idx="5223">
                  <c:v>-70.360911990943606</c:v>
                </c:pt>
                <c:pt idx="5224">
                  <c:v>-70.543513891824801</c:v>
                </c:pt>
                <c:pt idx="5225">
                  <c:v>-70.740249033686695</c:v>
                </c:pt>
                <c:pt idx="5226">
                  <c:v>-70.914651232513293</c:v>
                </c:pt>
                <c:pt idx="5227">
                  <c:v>-71.112347384178506</c:v>
                </c:pt>
                <c:pt idx="5228">
                  <c:v>-71.300120000000007</c:v>
                </c:pt>
                <c:pt idx="5229">
                  <c:v>-71.487856790058402</c:v>
                </c:pt>
                <c:pt idx="5230">
                  <c:v>-71.666905239740004</c:v>
                </c:pt>
                <c:pt idx="5231">
                  <c:v>-71.855333973463601</c:v>
                </c:pt>
                <c:pt idx="5232">
                  <c:v>-72.046524574540101</c:v>
                </c:pt>
                <c:pt idx="5233">
                  <c:v>-72.240740263976207</c:v>
                </c:pt>
                <c:pt idx="5234">
                  <c:v>-72.437324957830796</c:v>
                </c:pt>
                <c:pt idx="5235">
                  <c:v>-72.630495008863306</c:v>
                </c:pt>
                <c:pt idx="5236">
                  <c:v>-72.815639233886699</c:v>
                </c:pt>
                <c:pt idx="5237">
                  <c:v>-73.002606666666594</c:v>
                </c:pt>
                <c:pt idx="5238">
                  <c:v>-73.187902215206805</c:v>
                </c:pt>
                <c:pt idx="5239">
                  <c:v>-73.3665339660228</c:v>
                </c:pt>
                <c:pt idx="5240">
                  <c:v>-73.565841760952907</c:v>
                </c:pt>
                <c:pt idx="5241">
                  <c:v>-73.764662789503106</c:v>
                </c:pt>
                <c:pt idx="5242">
                  <c:v>-73.956521108929905</c:v>
                </c:pt>
                <c:pt idx="5243">
                  <c:v>-74.144539989561295</c:v>
                </c:pt>
                <c:pt idx="5244">
                  <c:v>-74.324284463707798</c:v>
                </c:pt>
                <c:pt idx="5245">
                  <c:v>-74.504626244725202</c:v>
                </c:pt>
                <c:pt idx="5246">
                  <c:v>-74.690353728307002</c:v>
                </c:pt>
                <c:pt idx="5247">
                  <c:v>-74.875676459179502</c:v>
                </c:pt>
                <c:pt idx="5248">
                  <c:v>-75.060596647868294</c:v>
                </c:pt>
                <c:pt idx="5249">
                  <c:v>-75.244669888614595</c:v>
                </c:pt>
                <c:pt idx="5250">
                  <c:v>-75.443989624632806</c:v>
                </c:pt>
                <c:pt idx="5251">
                  <c:v>-75.613003502635095</c:v>
                </c:pt>
                <c:pt idx="5252">
                  <c:v>-75.798473933089198</c:v>
                </c:pt>
                <c:pt idx="5253">
                  <c:v>-75.982353116908499</c:v>
                </c:pt>
                <c:pt idx="5254">
                  <c:v>-76.162250098715205</c:v>
                </c:pt>
                <c:pt idx="5255">
                  <c:v>-76.360719347789001</c:v>
                </c:pt>
                <c:pt idx="5256">
                  <c:v>-76.580284079188601</c:v>
                </c:pt>
                <c:pt idx="5257">
                  <c:v>-76.783802381602001</c:v>
                </c:pt>
                <c:pt idx="5258">
                  <c:v>-77.002085263918005</c:v>
                </c:pt>
                <c:pt idx="5259">
                  <c:v>-77.2104389995677</c:v>
                </c:pt>
                <c:pt idx="5260">
                  <c:v>-77.401763388259994</c:v>
                </c:pt>
                <c:pt idx="5261">
                  <c:v>-77.593453638546194</c:v>
                </c:pt>
                <c:pt idx="5262">
                  <c:v>-77.785511484299406</c:v>
                </c:pt>
                <c:pt idx="5263">
                  <c:v>-77.981718669793807</c:v>
                </c:pt>
                <c:pt idx="5264">
                  <c:v>-78.2047123611665</c:v>
                </c:pt>
                <c:pt idx="5265">
                  <c:v>-78.427998236880498</c:v>
                </c:pt>
                <c:pt idx="5266">
                  <c:v>-78.646914445785697</c:v>
                </c:pt>
                <c:pt idx="5267">
                  <c:v>-78.863953333333299</c:v>
                </c:pt>
                <c:pt idx="5268">
                  <c:v>-79.086780738112196</c:v>
                </c:pt>
                <c:pt idx="5269">
                  <c:v>-79.285201353272598</c:v>
                </c:pt>
                <c:pt idx="5270">
                  <c:v>-79.377101666666604</c:v>
                </c:pt>
                <c:pt idx="5271">
                  <c:v>-79.453947473159104</c:v>
                </c:pt>
                <c:pt idx="5272">
                  <c:v>-79.501318647552594</c:v>
                </c:pt>
                <c:pt idx="5273">
                  <c:v>-79.5257716666666</c:v>
                </c:pt>
                <c:pt idx="5274">
                  <c:v>-79.546355242005703</c:v>
                </c:pt>
                <c:pt idx="5275">
                  <c:v>-79.567248059508302</c:v>
                </c:pt>
                <c:pt idx="5276">
                  <c:v>-79.587383243180398</c:v>
                </c:pt>
                <c:pt idx="5277">
                  <c:v>-79.612295865163702</c:v>
                </c:pt>
                <c:pt idx="5278">
                  <c:v>-79.651618976058501</c:v>
                </c:pt>
                <c:pt idx="5279">
                  <c:v>-79.797411144604197</c:v>
                </c:pt>
                <c:pt idx="5280">
                  <c:v>-79.962701615058506</c:v>
                </c:pt>
                <c:pt idx="5281">
                  <c:v>-80.127741518069101</c:v>
                </c:pt>
                <c:pt idx="5282">
                  <c:v>-80.292531866511396</c:v>
                </c:pt>
                <c:pt idx="5283">
                  <c:v>-80.457073677189001</c:v>
                </c:pt>
                <c:pt idx="5284">
                  <c:v>-80.621367970664906</c:v>
                </c:pt>
                <c:pt idx="5285">
                  <c:v>-80.779408278331104</c:v>
                </c:pt>
                <c:pt idx="5286">
                  <c:v>-80.921223216542003</c:v>
                </c:pt>
                <c:pt idx="5287">
                  <c:v>-81.070925828408093</c:v>
                </c:pt>
                <c:pt idx="5288">
                  <c:v>-81.276532742071197</c:v>
                </c:pt>
                <c:pt idx="5289">
                  <c:v>-81.481997903101302</c:v>
                </c:pt>
                <c:pt idx="5290">
                  <c:v>-81.686540475358797</c:v>
                </c:pt>
                <c:pt idx="5291">
                  <c:v>-81.866813515023694</c:v>
                </c:pt>
                <c:pt idx="5292">
                  <c:v>-82.047069027843804</c:v>
                </c:pt>
                <c:pt idx="5293">
                  <c:v>-82.227306444138407</c:v>
                </c:pt>
                <c:pt idx="5294">
                  <c:v>-82.407525195078193</c:v>
                </c:pt>
                <c:pt idx="5295">
                  <c:v>-82.596499866195899</c:v>
                </c:pt>
                <c:pt idx="5296">
                  <c:v>-82.802205763428802</c:v>
                </c:pt>
                <c:pt idx="5297">
                  <c:v>-83.009026644948904</c:v>
                </c:pt>
                <c:pt idx="5298">
                  <c:v>-83.220760232069395</c:v>
                </c:pt>
                <c:pt idx="5299">
                  <c:v>-83.424013546221502</c:v>
                </c:pt>
                <c:pt idx="5300">
                  <c:v>-83.617671030423494</c:v>
                </c:pt>
                <c:pt idx="5301">
                  <c:v>-83.817427349071906</c:v>
                </c:pt>
                <c:pt idx="5302">
                  <c:v>-83.999308103752995</c:v>
                </c:pt>
                <c:pt idx="5303">
                  <c:v>-84.171420635471307</c:v>
                </c:pt>
                <c:pt idx="5304">
                  <c:v>-84.348183443523396</c:v>
                </c:pt>
                <c:pt idx="5305">
                  <c:v>-84.530897206662999</c:v>
                </c:pt>
                <c:pt idx="5306">
                  <c:v>-84.7016956132654</c:v>
                </c:pt>
                <c:pt idx="5307">
                  <c:v>-84.870376298329106</c:v>
                </c:pt>
                <c:pt idx="5308">
                  <c:v>-85.036986611048803</c:v>
                </c:pt>
                <c:pt idx="5309">
                  <c:v>-85.200562626271406</c:v>
                </c:pt>
                <c:pt idx="5310">
                  <c:v>-85.351519657951897</c:v>
                </c:pt>
                <c:pt idx="5311">
                  <c:v>-85.508955345234398</c:v>
                </c:pt>
                <c:pt idx="5312">
                  <c:v>-85.673887488942398</c:v>
                </c:pt>
                <c:pt idx="5313">
                  <c:v>-85.838139064439005</c:v>
                </c:pt>
                <c:pt idx="5314">
                  <c:v>-86.009413945022899</c:v>
                </c:pt>
                <c:pt idx="5315">
                  <c:v>-86.182654848828506</c:v>
                </c:pt>
                <c:pt idx="5316">
                  <c:v>-86.377054697938306</c:v>
                </c:pt>
                <c:pt idx="5317">
                  <c:v>-86.571848885394402</c:v>
                </c:pt>
                <c:pt idx="5318">
                  <c:v>-86.756511780742201</c:v>
                </c:pt>
                <c:pt idx="5319">
                  <c:v>-86.940836355294095</c:v>
                </c:pt>
                <c:pt idx="5320">
                  <c:v>-87.125525326910605</c:v>
                </c:pt>
                <c:pt idx="5321">
                  <c:v>-87.310580684488201</c:v>
                </c:pt>
                <c:pt idx="5322">
                  <c:v>-87.5060205671722</c:v>
                </c:pt>
                <c:pt idx="5323">
                  <c:v>-87.692448892635795</c:v>
                </c:pt>
                <c:pt idx="5324">
                  <c:v>-87.866350337734204</c:v>
                </c:pt>
                <c:pt idx="5325">
                  <c:v>-88.0012549133818</c:v>
                </c:pt>
                <c:pt idx="5326">
                  <c:v>-88.099991114060899</c:v>
                </c:pt>
                <c:pt idx="5327">
                  <c:v>-88.1990606640084</c:v>
                </c:pt>
                <c:pt idx="5328">
                  <c:v>-88.298467436973894</c:v>
                </c:pt>
                <c:pt idx="5329">
                  <c:v>-88.398215343884701</c:v>
                </c:pt>
                <c:pt idx="5330">
                  <c:v>-88.498308333333298</c:v>
                </c:pt>
                <c:pt idx="5331">
                  <c:v>-88.591853689172694</c:v>
                </c:pt>
                <c:pt idx="5332">
                  <c:v>-88.685709237406499</c:v>
                </c:pt>
                <c:pt idx="5333">
                  <c:v>-88.779878350674096</c:v>
                </c:pt>
                <c:pt idx="5334">
                  <c:v>-88.874364433027196</c:v>
                </c:pt>
                <c:pt idx="5335">
                  <c:v>-88.969182540789205</c:v>
                </c:pt>
                <c:pt idx="5336">
                  <c:v>-89.058567776615206</c:v>
                </c:pt>
                <c:pt idx="5337">
                  <c:v>-89.145030292993596</c:v>
                </c:pt>
                <c:pt idx="5338">
                  <c:v>-89.238846136158898</c:v>
                </c:pt>
                <c:pt idx="5339">
                  <c:v>-89.3527954225831</c:v>
                </c:pt>
                <c:pt idx="5340">
                  <c:v>-90.270378333333298</c:v>
                </c:pt>
                <c:pt idx="5341">
                  <c:v>-90.125760877088993</c:v>
                </c:pt>
                <c:pt idx="5342">
                  <c:v>-89.979352125925402</c:v>
                </c:pt>
                <c:pt idx="5343">
                  <c:v>-89.977351666666607</c:v>
                </c:pt>
                <c:pt idx="5344">
                  <c:v>-89.966756767822005</c:v>
                </c:pt>
                <c:pt idx="5345">
                  <c:v>-89.7793288732653</c:v>
                </c:pt>
                <c:pt idx="5346">
                  <c:v>-89.601233333333298</c:v>
                </c:pt>
                <c:pt idx="5347">
                  <c:v>-89.434745891277103</c:v>
                </c:pt>
                <c:pt idx="5348">
                  <c:v>-89.274912442052297</c:v>
                </c:pt>
                <c:pt idx="5349">
                  <c:v>-89.324074999999993</c:v>
                </c:pt>
                <c:pt idx="5350">
                  <c:v>-89.290099386773605</c:v>
                </c:pt>
                <c:pt idx="5351">
                  <c:v>-89.218896951011502</c:v>
                </c:pt>
                <c:pt idx="5352">
                  <c:v>-89.147910314824003</c:v>
                </c:pt>
                <c:pt idx="5353">
                  <c:v>-89.077137464303107</c:v>
                </c:pt>
                <c:pt idx="5354">
                  <c:v>-89.006576402591307</c:v>
                </c:pt>
                <c:pt idx="5355">
                  <c:v>-88.936225149709898</c:v>
                </c:pt>
                <c:pt idx="5356">
                  <c:v>-88.866081742277999</c:v>
                </c:pt>
                <c:pt idx="5357">
                  <c:v>-88.766634719401594</c:v>
                </c:pt>
                <c:pt idx="5358">
                  <c:v>-88.663259115381095</c:v>
                </c:pt>
                <c:pt idx="5359">
                  <c:v>-88.560173566647606</c:v>
                </c:pt>
                <c:pt idx="5360">
                  <c:v>-88.457375515651606</c:v>
                </c:pt>
                <c:pt idx="5361">
                  <c:v>-88.354862422927397</c:v>
                </c:pt>
                <c:pt idx="5362">
                  <c:v>-88.252631766807596</c:v>
                </c:pt>
                <c:pt idx="5363">
                  <c:v>-88.150681043299002</c:v>
                </c:pt>
                <c:pt idx="5364">
                  <c:v>-88.049007765960695</c:v>
                </c:pt>
                <c:pt idx="5365">
                  <c:v>-87.947609465621397</c:v>
                </c:pt>
                <c:pt idx="5366">
                  <c:v>-87.845531131268004</c:v>
                </c:pt>
                <c:pt idx="5367">
                  <c:v>-87.743456918645904</c:v>
                </c:pt>
                <c:pt idx="5368">
                  <c:v>-87.634528275766797</c:v>
                </c:pt>
                <c:pt idx="5369">
                  <c:v>-87.516693259940595</c:v>
                </c:pt>
                <c:pt idx="5370">
                  <c:v>-87.399102538501594</c:v>
                </c:pt>
                <c:pt idx="5371">
                  <c:v>-87.281754476777905</c:v>
                </c:pt>
                <c:pt idx="5372">
                  <c:v>-87.164647446391797</c:v>
                </c:pt>
                <c:pt idx="5373">
                  <c:v>-87.047779825300495</c:v>
                </c:pt>
                <c:pt idx="5374">
                  <c:v>-86.931149997652199</c:v>
                </c:pt>
                <c:pt idx="5375">
                  <c:v>-86.814756353825103</c:v>
                </c:pt>
                <c:pt idx="5376">
                  <c:v>-86.698597290466594</c:v>
                </c:pt>
                <c:pt idx="5377">
                  <c:v>-86.582671210348195</c:v>
                </c:pt>
                <c:pt idx="5378">
                  <c:v>-86.466976522403598</c:v>
                </c:pt>
                <c:pt idx="5379">
                  <c:v>-86.351511641765697</c:v>
                </c:pt>
                <c:pt idx="5380">
                  <c:v>-86.251037802932402</c:v>
                </c:pt>
                <c:pt idx="5381">
                  <c:v>-86.114973311224304</c:v>
                </c:pt>
                <c:pt idx="5382">
                  <c:v>-85.960201815272598</c:v>
                </c:pt>
                <c:pt idx="5383">
                  <c:v>-85.805601736440707</c:v>
                </c:pt>
                <c:pt idx="5384">
                  <c:v>-85.651172718216898</c:v>
                </c:pt>
                <c:pt idx="5385">
                  <c:v>-85.496914400153003</c:v>
                </c:pt>
                <c:pt idx="5386">
                  <c:v>-85.342826417742202</c:v>
                </c:pt>
                <c:pt idx="5387">
                  <c:v>-85.188908402540306</c:v>
                </c:pt>
                <c:pt idx="5388">
                  <c:v>-85.035159982285606</c:v>
                </c:pt>
                <c:pt idx="5389">
                  <c:v>-84.881580780777895</c:v>
                </c:pt>
                <c:pt idx="5390">
                  <c:v>-84.728170417998001</c:v>
                </c:pt>
                <c:pt idx="5391">
                  <c:v>-84.574928510227707</c:v>
                </c:pt>
                <c:pt idx="5392">
                  <c:v>-84.421854669927498</c:v>
                </c:pt>
                <c:pt idx="5393">
                  <c:v>-84.2689485058564</c:v>
                </c:pt>
                <c:pt idx="5394">
                  <c:v>-84.1162096231904</c:v>
                </c:pt>
                <c:pt idx="5395">
                  <c:v>-83.945247068395602</c:v>
                </c:pt>
                <c:pt idx="5396">
                  <c:v>-83.719214578057901</c:v>
                </c:pt>
                <c:pt idx="5397">
                  <c:v>-83.493245655295297</c:v>
                </c:pt>
                <c:pt idx="5398">
                  <c:v>-83.267341348779098</c:v>
                </c:pt>
                <c:pt idx="5399">
                  <c:v>-83.030641554698605</c:v>
                </c:pt>
                <c:pt idx="5400">
                  <c:v>-82.778141498752404</c:v>
                </c:pt>
                <c:pt idx="5401">
                  <c:v>-82.525719508459702</c:v>
                </c:pt>
                <c:pt idx="5402">
                  <c:v>-82.273377038381398</c:v>
                </c:pt>
                <c:pt idx="5403">
                  <c:v>-82.025056772283094</c:v>
                </c:pt>
                <c:pt idx="5404">
                  <c:v>-81.806768223747895</c:v>
                </c:pt>
                <c:pt idx="5405">
                  <c:v>-81.605073848470397</c:v>
                </c:pt>
                <c:pt idx="5406">
                  <c:v>-81.403402855591693</c:v>
                </c:pt>
                <c:pt idx="5407">
                  <c:v>-81.201756022261193</c:v>
                </c:pt>
                <c:pt idx="5408">
                  <c:v>-81.000134124057993</c:v>
                </c:pt>
                <c:pt idx="5409">
                  <c:v>-80.798537935047307</c:v>
                </c:pt>
                <c:pt idx="5410">
                  <c:v>-80.599309628260201</c:v>
                </c:pt>
                <c:pt idx="5411">
                  <c:v>-80.4031659520506</c:v>
                </c:pt>
                <c:pt idx="5412">
                  <c:v>-80.207115508465705</c:v>
                </c:pt>
                <c:pt idx="5413">
                  <c:v>-80.011158829760902</c:v>
                </c:pt>
                <c:pt idx="5414">
                  <c:v>-79.822104756636904</c:v>
                </c:pt>
                <c:pt idx="5415">
                  <c:v>-79.6406597680011</c:v>
                </c:pt>
                <c:pt idx="5416">
                  <c:v>-79.451127793888404</c:v>
                </c:pt>
                <c:pt idx="5417">
                  <c:v>-79.264721434006105</c:v>
                </c:pt>
                <c:pt idx="5418">
                  <c:v>-79.079326357404199</c:v>
                </c:pt>
                <c:pt idx="5419">
                  <c:v>-78.894123136184007</c:v>
                </c:pt>
                <c:pt idx="5420">
                  <c:v>-78.709111500801001</c:v>
                </c:pt>
                <c:pt idx="5421">
                  <c:v>-78.524291174324304</c:v>
                </c:pt>
                <c:pt idx="5422">
                  <c:v>-78.335485491410495</c:v>
                </c:pt>
                <c:pt idx="5423">
                  <c:v>-78.148372261399103</c:v>
                </c:pt>
                <c:pt idx="5424">
                  <c:v>-77.964703491246794</c:v>
                </c:pt>
                <c:pt idx="5425">
                  <c:v>-77.799330244506507</c:v>
                </c:pt>
                <c:pt idx="5426">
                  <c:v>-77.634205132753394</c:v>
                </c:pt>
                <c:pt idx="5427">
                  <c:v>-77.472062101839398</c:v>
                </c:pt>
                <c:pt idx="5428">
                  <c:v>-77.305669645783894</c:v>
                </c:pt>
                <c:pt idx="5429">
                  <c:v>-77.1298932148609</c:v>
                </c:pt>
                <c:pt idx="5430">
                  <c:v>-76.954377875045296</c:v>
                </c:pt>
                <c:pt idx="5431">
                  <c:v>-76.779122300791897</c:v>
                </c:pt>
                <c:pt idx="5432">
                  <c:v>-76.599380776937195</c:v>
                </c:pt>
                <c:pt idx="5433">
                  <c:v>-76.412919301474204</c:v>
                </c:pt>
                <c:pt idx="5434">
                  <c:v>-76.226653229797506</c:v>
                </c:pt>
                <c:pt idx="5435">
                  <c:v>-76.042959413845495</c:v>
                </c:pt>
                <c:pt idx="5436">
                  <c:v>-75.858619349165494</c:v>
                </c:pt>
                <c:pt idx="5437">
                  <c:v>-75.679282040172595</c:v>
                </c:pt>
                <c:pt idx="5438">
                  <c:v>-75.489827582647607</c:v>
                </c:pt>
                <c:pt idx="5439">
                  <c:v>-75.290969238774494</c:v>
                </c:pt>
                <c:pt idx="5440">
                  <c:v>-75.0974399588777</c:v>
                </c:pt>
                <c:pt idx="5441">
                  <c:v>-74.904101434846496</c:v>
                </c:pt>
                <c:pt idx="5442">
                  <c:v>-74.710953305628294</c:v>
                </c:pt>
                <c:pt idx="5443">
                  <c:v>-74.517995202290095</c:v>
                </c:pt>
                <c:pt idx="5444">
                  <c:v>-74.325226748185202</c:v>
                </c:pt>
                <c:pt idx="5445">
                  <c:v>-74.132647559118396</c:v>
                </c:pt>
                <c:pt idx="5446">
                  <c:v>-73.951296883114594</c:v>
                </c:pt>
                <c:pt idx="5447">
                  <c:v>-73.762741272640596</c:v>
                </c:pt>
                <c:pt idx="5448">
                  <c:v>-73.575015474392401</c:v>
                </c:pt>
                <c:pt idx="5449">
                  <c:v>-73.385909935308106</c:v>
                </c:pt>
                <c:pt idx="5450">
                  <c:v>-73.196881932829598</c:v>
                </c:pt>
                <c:pt idx="5451">
                  <c:v>-73.019859854334797</c:v>
                </c:pt>
                <c:pt idx="5452">
                  <c:v>-72.828081396322602</c:v>
                </c:pt>
                <c:pt idx="5453">
                  <c:v>-72.637842531173604</c:v>
                </c:pt>
                <c:pt idx="5454">
                  <c:v>-72.44547</c:v>
                </c:pt>
                <c:pt idx="5455">
                  <c:v>-72.268491612976902</c:v>
                </c:pt>
                <c:pt idx="5456">
                  <c:v>-72.084592327661497</c:v>
                </c:pt>
                <c:pt idx="5457">
                  <c:v>-71.900458333333304</c:v>
                </c:pt>
                <c:pt idx="5458">
                  <c:v>-71.690489067690606</c:v>
                </c:pt>
                <c:pt idx="5459">
                  <c:v>-71.508018856422396</c:v>
                </c:pt>
                <c:pt idx="5460">
                  <c:v>-71.295599999999993</c:v>
                </c:pt>
                <c:pt idx="5461">
                  <c:v>-71.091241402592303</c:v>
                </c:pt>
                <c:pt idx="5462">
                  <c:v>-70.895492430898003</c:v>
                </c:pt>
                <c:pt idx="5463">
                  <c:v>-70.690358411629006</c:v>
                </c:pt>
                <c:pt idx="5464">
                  <c:v>-70.479937022103201</c:v>
                </c:pt>
                <c:pt idx="5465">
                  <c:v>-70.284196147431302</c:v>
                </c:pt>
                <c:pt idx="5466">
                  <c:v>-70.099512941512899</c:v>
                </c:pt>
                <c:pt idx="5467">
                  <c:v>-69.914737218677701</c:v>
                </c:pt>
                <c:pt idx="5468">
                  <c:v>-69.730093904532794</c:v>
                </c:pt>
                <c:pt idx="5469">
                  <c:v>-69.530107339271197</c:v>
                </c:pt>
                <c:pt idx="5470">
                  <c:v>-69.348124884805699</c:v>
                </c:pt>
                <c:pt idx="5471">
                  <c:v>-69.174284848079594</c:v>
                </c:pt>
                <c:pt idx="5472">
                  <c:v>-69.0026711375275</c:v>
                </c:pt>
                <c:pt idx="5473">
                  <c:v>-68.830580507559205</c:v>
                </c:pt>
                <c:pt idx="5474">
                  <c:v>-68.6548206880897</c:v>
                </c:pt>
                <c:pt idx="5475">
                  <c:v>-68.492114999999998</c:v>
                </c:pt>
                <c:pt idx="5476">
                  <c:v>-68.322013829198497</c:v>
                </c:pt>
                <c:pt idx="5477">
                  <c:v>-68.155667563050002</c:v>
                </c:pt>
                <c:pt idx="5478">
                  <c:v>-67.995924167639899</c:v>
                </c:pt>
                <c:pt idx="5479">
                  <c:v>-67.847008705258801</c:v>
                </c:pt>
                <c:pt idx="5480">
                  <c:v>-67.755936656448498</c:v>
                </c:pt>
                <c:pt idx="5481">
                  <c:v>-67.7274296594464</c:v>
                </c:pt>
                <c:pt idx="5482">
                  <c:v>-67.6941860356267</c:v>
                </c:pt>
                <c:pt idx="5483">
                  <c:v>-67.6648610601992</c:v>
                </c:pt>
                <c:pt idx="5484">
                  <c:v>-67.633087943885002</c:v>
                </c:pt>
                <c:pt idx="5485">
                  <c:v>-67.602365248633703</c:v>
                </c:pt>
                <c:pt idx="5486">
                  <c:v>-67.572311869231498</c:v>
                </c:pt>
                <c:pt idx="5487">
                  <c:v>-67.494957204787497</c:v>
                </c:pt>
                <c:pt idx="5488">
                  <c:v>-67.342492825407604</c:v>
                </c:pt>
                <c:pt idx="5489">
                  <c:v>-67.187414478237997</c:v>
                </c:pt>
                <c:pt idx="5490">
                  <c:v>-67.038393310207198</c:v>
                </c:pt>
                <c:pt idx="5491">
                  <c:v>-66.881129844537995</c:v>
                </c:pt>
                <c:pt idx="5492">
                  <c:v>-66.725960004964506</c:v>
                </c:pt>
                <c:pt idx="5493">
                  <c:v>-66.561714056146897</c:v>
                </c:pt>
                <c:pt idx="5494">
                  <c:v>-66.410058787210701</c:v>
                </c:pt>
                <c:pt idx="5495">
                  <c:v>-66.250731266452306</c:v>
                </c:pt>
                <c:pt idx="5496">
                  <c:v>-66.097561511198094</c:v>
                </c:pt>
                <c:pt idx="5497">
                  <c:v>-65.946659855137497</c:v>
                </c:pt>
                <c:pt idx="5498">
                  <c:v>-65.784781008638902</c:v>
                </c:pt>
                <c:pt idx="5499">
                  <c:v>-65.625036125586803</c:v>
                </c:pt>
                <c:pt idx="5500">
                  <c:v>-65.471612139486894</c:v>
                </c:pt>
                <c:pt idx="5501">
                  <c:v>-65.322158016902705</c:v>
                </c:pt>
                <c:pt idx="5502">
                  <c:v>-65.167403988993499</c:v>
                </c:pt>
                <c:pt idx="5503">
                  <c:v>-65.012771139646901</c:v>
                </c:pt>
                <c:pt idx="5504">
                  <c:v>-64.868830375143801</c:v>
                </c:pt>
                <c:pt idx="5505">
                  <c:v>-64.723292437075202</c:v>
                </c:pt>
                <c:pt idx="5506">
                  <c:v>-64.574863856533597</c:v>
                </c:pt>
                <c:pt idx="5507">
                  <c:v>-64.419179868213803</c:v>
                </c:pt>
                <c:pt idx="5508">
                  <c:v>-64.259439249895607</c:v>
                </c:pt>
                <c:pt idx="5509">
                  <c:v>-64.116273386845606</c:v>
                </c:pt>
                <c:pt idx="5510">
                  <c:v>-63.978929229697599</c:v>
                </c:pt>
                <c:pt idx="5511">
                  <c:v>-63.830909130051403</c:v>
                </c:pt>
                <c:pt idx="5512">
                  <c:v>-63.672824475569001</c:v>
                </c:pt>
                <c:pt idx="5513">
                  <c:v>-63.5130988396823</c:v>
                </c:pt>
                <c:pt idx="5514">
                  <c:v>-63.345066414679003</c:v>
                </c:pt>
                <c:pt idx="5515">
                  <c:v>-63.1782619427239</c:v>
                </c:pt>
                <c:pt idx="5516">
                  <c:v>-63.018407072781997</c:v>
                </c:pt>
                <c:pt idx="5517">
                  <c:v>-62.858529262355198</c:v>
                </c:pt>
                <c:pt idx="5518">
                  <c:v>-62.699184970472203</c:v>
                </c:pt>
                <c:pt idx="5519">
                  <c:v>-62.529097678682803</c:v>
                </c:pt>
                <c:pt idx="5520">
                  <c:v>-62.368679609354999</c:v>
                </c:pt>
                <c:pt idx="5521">
                  <c:v>-62.210237546293598</c:v>
                </c:pt>
                <c:pt idx="5522">
                  <c:v>-62.049104833257303</c:v>
                </c:pt>
                <c:pt idx="5523">
                  <c:v>-61.889464999999902</c:v>
                </c:pt>
                <c:pt idx="5524">
                  <c:v>-61.734432895844797</c:v>
                </c:pt>
                <c:pt idx="5525">
                  <c:v>-61.562625381015998</c:v>
                </c:pt>
                <c:pt idx="5526">
                  <c:v>-61.399912787771299</c:v>
                </c:pt>
                <c:pt idx="5527">
                  <c:v>-61.2325235802153</c:v>
                </c:pt>
                <c:pt idx="5528">
                  <c:v>-61.068608776063201</c:v>
                </c:pt>
                <c:pt idx="5529">
                  <c:v>-60.886792507509803</c:v>
                </c:pt>
                <c:pt idx="5530">
                  <c:v>-60.722731350041201</c:v>
                </c:pt>
                <c:pt idx="5531">
                  <c:v>-60.567773146258098</c:v>
                </c:pt>
                <c:pt idx="5532">
                  <c:v>-60.411669316385002</c:v>
                </c:pt>
                <c:pt idx="5533">
                  <c:v>-60.255685526366001</c:v>
                </c:pt>
                <c:pt idx="5534">
                  <c:v>-60.102386283006602</c:v>
                </c:pt>
                <c:pt idx="5535">
                  <c:v>-59.940131666666602</c:v>
                </c:pt>
                <c:pt idx="5536">
                  <c:v>-59.773953224029</c:v>
                </c:pt>
                <c:pt idx="5537">
                  <c:v>-59.6235489547173</c:v>
                </c:pt>
                <c:pt idx="5538">
                  <c:v>-59.467633333333303</c:v>
                </c:pt>
                <c:pt idx="5539">
                  <c:v>-59.312436183733503</c:v>
                </c:pt>
                <c:pt idx="5540">
                  <c:v>-59.161581791288</c:v>
                </c:pt>
                <c:pt idx="5541">
                  <c:v>-59.016964999999999</c:v>
                </c:pt>
                <c:pt idx="5542">
                  <c:v>-58.867920974969401</c:v>
                </c:pt>
                <c:pt idx="5543">
                  <c:v>-58.712878804100498</c:v>
                </c:pt>
                <c:pt idx="5544">
                  <c:v>-58.554753387059399</c:v>
                </c:pt>
                <c:pt idx="5545">
                  <c:v>-58.406977303771498</c:v>
                </c:pt>
                <c:pt idx="5546">
                  <c:v>-58.255033435155703</c:v>
                </c:pt>
                <c:pt idx="5547">
                  <c:v>-58.100662133812499</c:v>
                </c:pt>
                <c:pt idx="5548">
                  <c:v>-57.9494517963861</c:v>
                </c:pt>
                <c:pt idx="5549">
                  <c:v>-57.816999836479098</c:v>
                </c:pt>
                <c:pt idx="5550">
                  <c:v>-57.662011666666601</c:v>
                </c:pt>
                <c:pt idx="5551">
                  <c:v>-57.524722738086801</c:v>
                </c:pt>
                <c:pt idx="5552">
                  <c:v>-57.385705536590699</c:v>
                </c:pt>
                <c:pt idx="5553">
                  <c:v>-57.244317080269802</c:v>
                </c:pt>
                <c:pt idx="5554">
                  <c:v>-57.105944946423598</c:v>
                </c:pt>
                <c:pt idx="5555">
                  <c:v>-56.965762288393101</c:v>
                </c:pt>
                <c:pt idx="5556">
                  <c:v>-56.818230015802499</c:v>
                </c:pt>
                <c:pt idx="5557">
                  <c:v>-56.664868620584301</c:v>
                </c:pt>
                <c:pt idx="5558">
                  <c:v>-56.522907621728301</c:v>
                </c:pt>
                <c:pt idx="5559">
                  <c:v>-56.373886063632199</c:v>
                </c:pt>
                <c:pt idx="5560">
                  <c:v>-56.220547217232401</c:v>
                </c:pt>
                <c:pt idx="5561">
                  <c:v>-56.068105305548301</c:v>
                </c:pt>
                <c:pt idx="5562">
                  <c:v>-55.912664999999997</c:v>
                </c:pt>
                <c:pt idx="5563">
                  <c:v>-55.759734998182601</c:v>
                </c:pt>
                <c:pt idx="5564">
                  <c:v>-55.595443657485497</c:v>
                </c:pt>
                <c:pt idx="5565">
                  <c:v>-55.440432886313097</c:v>
                </c:pt>
                <c:pt idx="5566">
                  <c:v>-55.287798217434897</c:v>
                </c:pt>
                <c:pt idx="5567">
                  <c:v>-55.122187701693797</c:v>
                </c:pt>
                <c:pt idx="5568">
                  <c:v>-54.954666666666597</c:v>
                </c:pt>
                <c:pt idx="5569">
                  <c:v>-54.777966470478702</c:v>
                </c:pt>
                <c:pt idx="5570">
                  <c:v>-54.605676839681202</c:v>
                </c:pt>
                <c:pt idx="5571">
                  <c:v>-54.432708785153601</c:v>
                </c:pt>
                <c:pt idx="5572">
                  <c:v>-54.265115876673001</c:v>
                </c:pt>
                <c:pt idx="5573">
                  <c:v>-54.103185080415102</c:v>
                </c:pt>
                <c:pt idx="5574">
                  <c:v>-53.934880374791597</c:v>
                </c:pt>
                <c:pt idx="5575">
                  <c:v>-53.758584178963602</c:v>
                </c:pt>
                <c:pt idx="5576">
                  <c:v>-53.591523970093903</c:v>
                </c:pt>
                <c:pt idx="5577">
                  <c:v>-53.418685000000004</c:v>
                </c:pt>
                <c:pt idx="5578">
                  <c:v>-53.231370193666102</c:v>
                </c:pt>
                <c:pt idx="5579">
                  <c:v>-53.044837566449601</c:v>
                </c:pt>
                <c:pt idx="5580">
                  <c:v>-52.857108333333301</c:v>
                </c:pt>
                <c:pt idx="5581">
                  <c:v>-52.676908610457502</c:v>
                </c:pt>
                <c:pt idx="5582">
                  <c:v>-52.495377968429203</c:v>
                </c:pt>
                <c:pt idx="5583">
                  <c:v>-52.136481784394</c:v>
                </c:pt>
                <c:pt idx="5584">
                  <c:v>-51.941216801342399</c:v>
                </c:pt>
                <c:pt idx="5585">
                  <c:v>-51.756085640925498</c:v>
                </c:pt>
                <c:pt idx="5586">
                  <c:v>-51.575721386623997</c:v>
                </c:pt>
                <c:pt idx="5587">
                  <c:v>-51.3775031048161</c:v>
                </c:pt>
                <c:pt idx="5588">
                  <c:v>-51.188850422559199</c:v>
                </c:pt>
                <c:pt idx="5589">
                  <c:v>-51.004682138933099</c:v>
                </c:pt>
                <c:pt idx="5590">
                  <c:v>-50.820617849922598</c:v>
                </c:pt>
                <c:pt idx="5591">
                  <c:v>-50.635104999999903</c:v>
                </c:pt>
                <c:pt idx="5592">
                  <c:v>-50.451294287172701</c:v>
                </c:pt>
                <c:pt idx="5593">
                  <c:v>-50.256480841668598</c:v>
                </c:pt>
                <c:pt idx="5594">
                  <c:v>-50.0668044925416</c:v>
                </c:pt>
                <c:pt idx="5595">
                  <c:v>-49.875128717863198</c:v>
                </c:pt>
                <c:pt idx="5596">
                  <c:v>-49.671892844668903</c:v>
                </c:pt>
                <c:pt idx="5597">
                  <c:v>-49.4720377606127</c:v>
                </c:pt>
                <c:pt idx="5598">
                  <c:v>-49.2875714046776</c:v>
                </c:pt>
                <c:pt idx="5599">
                  <c:v>-49.093322378229203</c:v>
                </c:pt>
                <c:pt idx="5600">
                  <c:v>-48.895213333333302</c:v>
                </c:pt>
                <c:pt idx="5601">
                  <c:v>-48.711783104038197</c:v>
                </c:pt>
                <c:pt idx="5602">
                  <c:v>-48.508458963438699</c:v>
                </c:pt>
                <c:pt idx="5603">
                  <c:v>-48.319276666666603</c:v>
                </c:pt>
                <c:pt idx="5604">
                  <c:v>-48.137282714261197</c:v>
                </c:pt>
                <c:pt idx="5605">
                  <c:v>-47.940244475177003</c:v>
                </c:pt>
                <c:pt idx="5606">
                  <c:v>-47.763993333333303</c:v>
                </c:pt>
                <c:pt idx="5607">
                  <c:v>-47.593745610982801</c:v>
                </c:pt>
                <c:pt idx="5608">
                  <c:v>-47.414933076098897</c:v>
                </c:pt>
                <c:pt idx="5609">
                  <c:v>-47.2482681096267</c:v>
                </c:pt>
                <c:pt idx="5610">
                  <c:v>-47.071968612627998</c:v>
                </c:pt>
                <c:pt idx="5611">
                  <c:v>-46.9068864137734</c:v>
                </c:pt>
                <c:pt idx="5612">
                  <c:v>-46.739819939305498</c:v>
                </c:pt>
                <c:pt idx="5613">
                  <c:v>-46.577579082757502</c:v>
                </c:pt>
                <c:pt idx="5614">
                  <c:v>-46.412229874349002</c:v>
                </c:pt>
                <c:pt idx="5615">
                  <c:v>-46.255492401714797</c:v>
                </c:pt>
                <c:pt idx="5616">
                  <c:v>-46.082371989746001</c:v>
                </c:pt>
                <c:pt idx="5617">
                  <c:v>-45.908170229391303</c:v>
                </c:pt>
                <c:pt idx="5618">
                  <c:v>-45.731911666666598</c:v>
                </c:pt>
                <c:pt idx="5619">
                  <c:v>-45.562026116837202</c:v>
                </c:pt>
                <c:pt idx="5620">
                  <c:v>-45.385238252095803</c:v>
                </c:pt>
                <c:pt idx="5621">
                  <c:v>-45.219235965781898</c:v>
                </c:pt>
                <c:pt idx="5622">
                  <c:v>-45.056180225111298</c:v>
                </c:pt>
                <c:pt idx="5623">
                  <c:v>-44.884459042349398</c:v>
                </c:pt>
                <c:pt idx="5624">
                  <c:v>-44.726061781000602</c:v>
                </c:pt>
                <c:pt idx="5625">
                  <c:v>-44.567669563398702</c:v>
                </c:pt>
                <c:pt idx="5626">
                  <c:v>-44.410834423845301</c:v>
                </c:pt>
                <c:pt idx="5627">
                  <c:v>-44.243510114918202</c:v>
                </c:pt>
                <c:pt idx="5628">
                  <c:v>-44.082105432465703</c:v>
                </c:pt>
                <c:pt idx="5629">
                  <c:v>-43.914591034912597</c:v>
                </c:pt>
                <c:pt idx="5630">
                  <c:v>-43.760475404985598</c:v>
                </c:pt>
                <c:pt idx="5631">
                  <c:v>-43.606371178907402</c:v>
                </c:pt>
                <c:pt idx="5632">
                  <c:v>-43.452303076074301</c:v>
                </c:pt>
                <c:pt idx="5633">
                  <c:v>-43.300163684789503</c:v>
                </c:pt>
                <c:pt idx="5634">
                  <c:v>-43.149582021140901</c:v>
                </c:pt>
                <c:pt idx="5635">
                  <c:v>-43.0082099643707</c:v>
                </c:pt>
                <c:pt idx="5636">
                  <c:v>-42.8542081314258</c:v>
                </c:pt>
                <c:pt idx="5637">
                  <c:v>-42.706084180008197</c:v>
                </c:pt>
                <c:pt idx="5638">
                  <c:v>-42.557989295882003</c:v>
                </c:pt>
                <c:pt idx="5639">
                  <c:v>-42.409922724670203</c:v>
                </c:pt>
                <c:pt idx="5640">
                  <c:v>-42.270593537365997</c:v>
                </c:pt>
                <c:pt idx="5641">
                  <c:v>-42.1284188119945</c:v>
                </c:pt>
                <c:pt idx="5642">
                  <c:v>-41.984375710455097</c:v>
                </c:pt>
                <c:pt idx="5643">
                  <c:v>-41.839429312679798</c:v>
                </c:pt>
                <c:pt idx="5644">
                  <c:v>-41.692406440114702</c:v>
                </c:pt>
                <c:pt idx="5645">
                  <c:v>-41.551164353891302</c:v>
                </c:pt>
                <c:pt idx="5646">
                  <c:v>-41.412753800285401</c:v>
                </c:pt>
                <c:pt idx="5647">
                  <c:v>-41.274136696118603</c:v>
                </c:pt>
                <c:pt idx="5648">
                  <c:v>-41.134040902428197</c:v>
                </c:pt>
                <c:pt idx="5649">
                  <c:v>-40.993963935717602</c:v>
                </c:pt>
                <c:pt idx="5650">
                  <c:v>-40.853905158329198</c:v>
                </c:pt>
                <c:pt idx="5651">
                  <c:v>-40.704283333333301</c:v>
                </c:pt>
                <c:pt idx="5652">
                  <c:v>-40.566605338227198</c:v>
                </c:pt>
                <c:pt idx="5653">
                  <c:v>-40.426637846663397</c:v>
                </c:pt>
                <c:pt idx="5654">
                  <c:v>-40.282326248449401</c:v>
                </c:pt>
                <c:pt idx="5655">
                  <c:v>-40.138396268292702</c:v>
                </c:pt>
                <c:pt idx="5656">
                  <c:v>-39.994246581455101</c:v>
                </c:pt>
                <c:pt idx="5657">
                  <c:v>-39.851785</c:v>
                </c:pt>
                <c:pt idx="5658">
                  <c:v>-39.704066104658203</c:v>
                </c:pt>
                <c:pt idx="5659">
                  <c:v>-39.564247942010603</c:v>
                </c:pt>
                <c:pt idx="5660">
                  <c:v>-39.417401485959303</c:v>
                </c:pt>
                <c:pt idx="5661">
                  <c:v>-39.276763544031603</c:v>
                </c:pt>
                <c:pt idx="5662">
                  <c:v>-39.147959023237398</c:v>
                </c:pt>
                <c:pt idx="5663">
                  <c:v>-39.0150647570225</c:v>
                </c:pt>
                <c:pt idx="5664">
                  <c:v>-38.876054094293998</c:v>
                </c:pt>
                <c:pt idx="5665">
                  <c:v>-38.740650552886898</c:v>
                </c:pt>
                <c:pt idx="5666">
                  <c:v>-38.604259189726797</c:v>
                </c:pt>
                <c:pt idx="5667">
                  <c:v>-38.467874781422097</c:v>
                </c:pt>
                <c:pt idx="5668">
                  <c:v>-38.330496222050797</c:v>
                </c:pt>
                <c:pt idx="5669">
                  <c:v>-38.191384916290097</c:v>
                </c:pt>
                <c:pt idx="5670">
                  <c:v>-38.045926647036502</c:v>
                </c:pt>
                <c:pt idx="5671">
                  <c:v>-37.9135589005326</c:v>
                </c:pt>
                <c:pt idx="5672">
                  <c:v>-37.759766173661703</c:v>
                </c:pt>
                <c:pt idx="5673">
                  <c:v>-37.610075157241099</c:v>
                </c:pt>
                <c:pt idx="5674">
                  <c:v>-37.467105786104703</c:v>
                </c:pt>
                <c:pt idx="5675">
                  <c:v>-37.312801666666601</c:v>
                </c:pt>
                <c:pt idx="5676">
                  <c:v>-37.168209721008601</c:v>
                </c:pt>
                <c:pt idx="5677">
                  <c:v>-37.023019231474301</c:v>
                </c:pt>
                <c:pt idx="5678">
                  <c:v>-36.877280945963498</c:v>
                </c:pt>
                <c:pt idx="5679">
                  <c:v>-36.732283410992203</c:v>
                </c:pt>
                <c:pt idx="5680">
                  <c:v>-36.5902322233554</c:v>
                </c:pt>
                <c:pt idx="5681">
                  <c:v>-36.444843333333303</c:v>
                </c:pt>
                <c:pt idx="5682">
                  <c:v>-36.309915152711497</c:v>
                </c:pt>
                <c:pt idx="5683">
                  <c:v>-36.168738420864102</c:v>
                </c:pt>
                <c:pt idx="5684">
                  <c:v>-36.022530198073099</c:v>
                </c:pt>
                <c:pt idx="5685">
                  <c:v>-35.865655594837598</c:v>
                </c:pt>
                <c:pt idx="5686">
                  <c:v>-35.7233922152923</c:v>
                </c:pt>
                <c:pt idx="5687">
                  <c:v>-35.573726666666602</c:v>
                </c:pt>
                <c:pt idx="5688">
                  <c:v>-35.4335160177991</c:v>
                </c:pt>
                <c:pt idx="5689">
                  <c:v>-35.286465675749902</c:v>
                </c:pt>
                <c:pt idx="5690">
                  <c:v>-35.139401850510502</c:v>
                </c:pt>
                <c:pt idx="5691">
                  <c:v>-34.989459157376501</c:v>
                </c:pt>
                <c:pt idx="5692">
                  <c:v>-34.844722440907297</c:v>
                </c:pt>
                <c:pt idx="5693">
                  <c:v>-34.694849999999903</c:v>
                </c:pt>
                <c:pt idx="5694">
                  <c:v>-34.5463495878899</c:v>
                </c:pt>
                <c:pt idx="5695">
                  <c:v>-34.396261766952598</c:v>
                </c:pt>
                <c:pt idx="5696">
                  <c:v>-34.245303110281398</c:v>
                </c:pt>
                <c:pt idx="5697">
                  <c:v>-34.1019512291656</c:v>
                </c:pt>
                <c:pt idx="5698">
                  <c:v>-33.962595500649002</c:v>
                </c:pt>
                <c:pt idx="5699">
                  <c:v>-33.812466666666602</c:v>
                </c:pt>
                <c:pt idx="5700">
                  <c:v>-33.674308340381003</c:v>
                </c:pt>
                <c:pt idx="5701">
                  <c:v>-33.535361285856602</c:v>
                </c:pt>
                <c:pt idx="5702">
                  <c:v>-33.393572093797601</c:v>
                </c:pt>
                <c:pt idx="5703">
                  <c:v>-33.2495247174394</c:v>
                </c:pt>
                <c:pt idx="5704">
                  <c:v>-33.1147800963181</c:v>
                </c:pt>
                <c:pt idx="5705">
                  <c:v>-32.979754583818497</c:v>
                </c:pt>
                <c:pt idx="5706">
                  <c:v>-32.843079543772397</c:v>
                </c:pt>
                <c:pt idx="5707">
                  <c:v>-32.7090341031912</c:v>
                </c:pt>
                <c:pt idx="5708">
                  <c:v>-32.573480393399798</c:v>
                </c:pt>
                <c:pt idx="5709">
                  <c:v>-32.440220423288899</c:v>
                </c:pt>
                <c:pt idx="5710">
                  <c:v>-32.314623164995503</c:v>
                </c:pt>
                <c:pt idx="5711">
                  <c:v>-32.189241179003098</c:v>
                </c:pt>
                <c:pt idx="5712">
                  <c:v>-32.056297947140898</c:v>
                </c:pt>
                <c:pt idx="5713">
                  <c:v>-31.9245316275878</c:v>
                </c:pt>
                <c:pt idx="5714">
                  <c:v>-31.791409396452799</c:v>
                </c:pt>
                <c:pt idx="5715">
                  <c:v>-31.657834540039399</c:v>
                </c:pt>
                <c:pt idx="5716">
                  <c:v>-31.523386118188501</c:v>
                </c:pt>
                <c:pt idx="5717">
                  <c:v>-31.396253435553799</c:v>
                </c:pt>
                <c:pt idx="5718">
                  <c:v>-31.259660292415099</c:v>
                </c:pt>
                <c:pt idx="5719">
                  <c:v>-31.126575014627502</c:v>
                </c:pt>
                <c:pt idx="5720">
                  <c:v>-30.989506249330798</c:v>
                </c:pt>
                <c:pt idx="5721">
                  <c:v>-30.8582506058628</c:v>
                </c:pt>
                <c:pt idx="5722">
                  <c:v>-30.714554809909298</c:v>
                </c:pt>
                <c:pt idx="5723">
                  <c:v>-30.5770983333333</c:v>
                </c:pt>
                <c:pt idx="5724">
                  <c:v>-30.442751795149501</c:v>
                </c:pt>
                <c:pt idx="5725">
                  <c:v>-30.307257251912201</c:v>
                </c:pt>
                <c:pt idx="5726">
                  <c:v>-30.180071004110999</c:v>
                </c:pt>
                <c:pt idx="5727">
                  <c:v>-30.038985893833502</c:v>
                </c:pt>
                <c:pt idx="5728">
                  <c:v>-29.904906252230401</c:v>
                </c:pt>
                <c:pt idx="5729">
                  <c:v>-29.770813333333301</c:v>
                </c:pt>
                <c:pt idx="5730">
                  <c:v>-29.640817318610399</c:v>
                </c:pt>
                <c:pt idx="5731">
                  <c:v>-29.510701443968301</c:v>
                </c:pt>
                <c:pt idx="5732">
                  <c:v>-29.370653333333301</c:v>
                </c:pt>
                <c:pt idx="5733">
                  <c:v>-29.240012762063401</c:v>
                </c:pt>
                <c:pt idx="5734">
                  <c:v>-29.102804011474099</c:v>
                </c:pt>
                <c:pt idx="5735">
                  <c:v>-28.967135780739898</c:v>
                </c:pt>
                <c:pt idx="5736">
                  <c:v>-28.839119624732302</c:v>
                </c:pt>
                <c:pt idx="5737">
                  <c:v>-28.700119546883698</c:v>
                </c:pt>
                <c:pt idx="5738">
                  <c:v>-28.552955000000001</c:v>
                </c:pt>
                <c:pt idx="5739">
                  <c:v>-28.419514044695401</c:v>
                </c:pt>
                <c:pt idx="5740">
                  <c:v>-28.274671449688899</c:v>
                </c:pt>
                <c:pt idx="5741">
                  <c:v>-28.139933868701899</c:v>
                </c:pt>
                <c:pt idx="5742">
                  <c:v>-27.9966742419799</c:v>
                </c:pt>
                <c:pt idx="5743">
                  <c:v>-27.8584389930122</c:v>
                </c:pt>
                <c:pt idx="5744">
                  <c:v>-27.709775584644799</c:v>
                </c:pt>
                <c:pt idx="5745">
                  <c:v>-27.5686504876433</c:v>
                </c:pt>
                <c:pt idx="5746">
                  <c:v>-27.426299495771001</c:v>
                </c:pt>
                <c:pt idx="5747">
                  <c:v>-27.300298322398501</c:v>
                </c:pt>
                <c:pt idx="5748">
                  <c:v>-27.166898181828302</c:v>
                </c:pt>
                <c:pt idx="5749">
                  <c:v>-27.0285652565859</c:v>
                </c:pt>
                <c:pt idx="5750">
                  <c:v>-26.903615665464201</c:v>
                </c:pt>
                <c:pt idx="5751">
                  <c:v>-26.7728489666227</c:v>
                </c:pt>
                <c:pt idx="5752">
                  <c:v>-26.642335690326199</c:v>
                </c:pt>
                <c:pt idx="5753">
                  <c:v>-26.509370651876502</c:v>
                </c:pt>
                <c:pt idx="5754">
                  <c:v>-26.376191810794101</c:v>
                </c:pt>
                <c:pt idx="5755">
                  <c:v>-26.2419174022438</c:v>
                </c:pt>
                <c:pt idx="5756">
                  <c:v>-26.117856581038701</c:v>
                </c:pt>
                <c:pt idx="5757">
                  <c:v>-25.976150204764501</c:v>
                </c:pt>
                <c:pt idx="5758">
                  <c:v>-25.852283168135401</c:v>
                </c:pt>
                <c:pt idx="5759">
                  <c:v>-25.711797821527401</c:v>
                </c:pt>
                <c:pt idx="5760">
                  <c:v>-25.580562878751799</c:v>
                </c:pt>
                <c:pt idx="5761">
                  <c:v>-25.447357776437201</c:v>
                </c:pt>
                <c:pt idx="5762">
                  <c:v>-25.309945407984301</c:v>
                </c:pt>
                <c:pt idx="5763">
                  <c:v>-25.175223104844999</c:v>
                </c:pt>
                <c:pt idx="5764">
                  <c:v>-25.043938206657501</c:v>
                </c:pt>
                <c:pt idx="5765">
                  <c:v>-24.902526128896799</c:v>
                </c:pt>
                <c:pt idx="5766">
                  <c:v>-24.7646441539394</c:v>
                </c:pt>
                <c:pt idx="5767">
                  <c:v>-24.621389338409799</c:v>
                </c:pt>
                <c:pt idx="5768">
                  <c:v>-24.486782786289002</c:v>
                </c:pt>
                <c:pt idx="5769">
                  <c:v>-24.343481006230999</c:v>
                </c:pt>
                <c:pt idx="5770">
                  <c:v>-24.2051756479277</c:v>
                </c:pt>
                <c:pt idx="5771">
                  <c:v>-24.064446145262099</c:v>
                </c:pt>
                <c:pt idx="5772">
                  <c:v>-23.9222010275613</c:v>
                </c:pt>
                <c:pt idx="5773">
                  <c:v>-23.785132732514299</c:v>
                </c:pt>
                <c:pt idx="5774">
                  <c:v>-23.649859242826501</c:v>
                </c:pt>
                <c:pt idx="5775">
                  <c:v>-23.507764349278599</c:v>
                </c:pt>
                <c:pt idx="5776">
                  <c:v>-23.370741982255101</c:v>
                </c:pt>
                <c:pt idx="5777">
                  <c:v>-23.233630000000002</c:v>
                </c:pt>
                <c:pt idx="5778">
                  <c:v>-23.089339997265402</c:v>
                </c:pt>
                <c:pt idx="5779">
                  <c:v>-22.945686079107698</c:v>
                </c:pt>
                <c:pt idx="5780">
                  <c:v>-22.800793693583099</c:v>
                </c:pt>
                <c:pt idx="5781">
                  <c:v>-22.6643970016159</c:v>
                </c:pt>
                <c:pt idx="5782">
                  <c:v>-22.523798473530899</c:v>
                </c:pt>
                <c:pt idx="5783">
                  <c:v>-22.3801216578808</c:v>
                </c:pt>
                <c:pt idx="5784">
                  <c:v>-22.241947803356599</c:v>
                </c:pt>
                <c:pt idx="5785">
                  <c:v>-22.104506942712099</c:v>
                </c:pt>
                <c:pt idx="5786">
                  <c:v>-21.959850516275502</c:v>
                </c:pt>
                <c:pt idx="5787">
                  <c:v>-21.8248677503369</c:v>
                </c:pt>
                <c:pt idx="5788">
                  <c:v>-21.681937698104999</c:v>
                </c:pt>
                <c:pt idx="5789">
                  <c:v>-21.542254786904898</c:v>
                </c:pt>
                <c:pt idx="5790">
                  <c:v>-21.3976281619872</c:v>
                </c:pt>
                <c:pt idx="5791">
                  <c:v>-21.260143303838799</c:v>
                </c:pt>
                <c:pt idx="5792">
                  <c:v>-21.1268733333333</c:v>
                </c:pt>
                <c:pt idx="5793">
                  <c:v>-20.996330318436399</c:v>
                </c:pt>
                <c:pt idx="5794">
                  <c:v>-20.859910728631199</c:v>
                </c:pt>
                <c:pt idx="5795">
                  <c:v>-20.726258432546999</c:v>
                </c:pt>
                <c:pt idx="5796">
                  <c:v>-20.5968745173084</c:v>
                </c:pt>
                <c:pt idx="5797">
                  <c:v>-20.4660242002515</c:v>
                </c:pt>
                <c:pt idx="5798">
                  <c:v>-20.32047</c:v>
                </c:pt>
                <c:pt idx="5799">
                  <c:v>-20.184203751491101</c:v>
                </c:pt>
                <c:pt idx="5800">
                  <c:v>-20.049949097409801</c:v>
                </c:pt>
                <c:pt idx="5801">
                  <c:v>-19.914373333333302</c:v>
                </c:pt>
                <c:pt idx="5802">
                  <c:v>-19.771319106223999</c:v>
                </c:pt>
                <c:pt idx="5803">
                  <c:v>-19.638461631659201</c:v>
                </c:pt>
                <c:pt idx="5804">
                  <c:v>-19.501311666666599</c:v>
                </c:pt>
                <c:pt idx="5805">
                  <c:v>-19.364146638206702</c:v>
                </c:pt>
                <c:pt idx="5806">
                  <c:v>-19.230478520347599</c:v>
                </c:pt>
                <c:pt idx="5807">
                  <c:v>-19.102263676131301</c:v>
                </c:pt>
                <c:pt idx="5808">
                  <c:v>-18.9644176747587</c:v>
                </c:pt>
                <c:pt idx="5809">
                  <c:v>-18.831804292112899</c:v>
                </c:pt>
                <c:pt idx="5810">
                  <c:v>-18.7030833333333</c:v>
                </c:pt>
                <c:pt idx="5811">
                  <c:v>-18.5670337231698</c:v>
                </c:pt>
                <c:pt idx="5812">
                  <c:v>-18.434853236153799</c:v>
                </c:pt>
                <c:pt idx="5813">
                  <c:v>-18.3102527511844</c:v>
                </c:pt>
                <c:pt idx="5814">
                  <c:v>-18.175821301853802</c:v>
                </c:pt>
                <c:pt idx="5815">
                  <c:v>-18.040413352775701</c:v>
                </c:pt>
                <c:pt idx="5816">
                  <c:v>-17.906938333333301</c:v>
                </c:pt>
                <c:pt idx="5817">
                  <c:v>-17.775652555055601</c:v>
                </c:pt>
                <c:pt idx="5818">
                  <c:v>-17.645458537228102</c:v>
                </c:pt>
                <c:pt idx="5819">
                  <c:v>-17.510451657253999</c:v>
                </c:pt>
                <c:pt idx="5820">
                  <c:v>-17.3756078325403</c:v>
                </c:pt>
                <c:pt idx="5821">
                  <c:v>-17.248911439561802</c:v>
                </c:pt>
                <c:pt idx="5822">
                  <c:v>-17.119704943127701</c:v>
                </c:pt>
                <c:pt idx="5823">
                  <c:v>-16.982998260986001</c:v>
                </c:pt>
                <c:pt idx="5824">
                  <c:v>-16.856468216994099</c:v>
                </c:pt>
                <c:pt idx="5825">
                  <c:v>-16.7241858223578</c:v>
                </c:pt>
                <c:pt idx="5826">
                  <c:v>-16.595592891742601</c:v>
                </c:pt>
                <c:pt idx="5827">
                  <c:v>-16.4630434158429</c:v>
                </c:pt>
                <c:pt idx="5828">
                  <c:v>-16.337825454530702</c:v>
                </c:pt>
                <c:pt idx="5829">
                  <c:v>-16.2122493682966</c:v>
                </c:pt>
                <c:pt idx="5830">
                  <c:v>-16.082972237962</c:v>
                </c:pt>
                <c:pt idx="5831">
                  <c:v>-15.9542768654499</c:v>
                </c:pt>
                <c:pt idx="5832">
                  <c:v>-15.828505607570399</c:v>
                </c:pt>
                <c:pt idx="5833">
                  <c:v>-15.699841890513399</c:v>
                </c:pt>
                <c:pt idx="5834">
                  <c:v>-15.573066119108599</c:v>
                </c:pt>
                <c:pt idx="5835">
                  <c:v>-15.450540283315201</c:v>
                </c:pt>
                <c:pt idx="5836">
                  <c:v>-15.3172196955071</c:v>
                </c:pt>
                <c:pt idx="5837">
                  <c:v>-15.188951714524199</c:v>
                </c:pt>
                <c:pt idx="5838">
                  <c:v>-15.0611405176515</c:v>
                </c:pt>
                <c:pt idx="5839">
                  <c:v>-14.9314367811408</c:v>
                </c:pt>
                <c:pt idx="5840">
                  <c:v>-14.808992450916801</c:v>
                </c:pt>
                <c:pt idx="5841">
                  <c:v>-14.6765141868766</c:v>
                </c:pt>
                <c:pt idx="5842">
                  <c:v>-14.560259550250001</c:v>
                </c:pt>
                <c:pt idx="5843">
                  <c:v>-14.438950338538101</c:v>
                </c:pt>
                <c:pt idx="5844">
                  <c:v>-14.317947711771099</c:v>
                </c:pt>
                <c:pt idx="5845">
                  <c:v>-14.2047013600315</c:v>
                </c:pt>
                <c:pt idx="5846">
                  <c:v>-14.079412385524099</c:v>
                </c:pt>
                <c:pt idx="5847">
                  <c:v>-13.966427422096499</c:v>
                </c:pt>
                <c:pt idx="5848">
                  <c:v>-13.8458111859607</c:v>
                </c:pt>
                <c:pt idx="5849">
                  <c:v>-13.7281783333333</c:v>
                </c:pt>
                <c:pt idx="5850">
                  <c:v>-13.6175193941299</c:v>
                </c:pt>
                <c:pt idx="5851">
                  <c:v>-13.4983261557269</c:v>
                </c:pt>
                <c:pt idx="5852">
                  <c:v>-13.3795983333333</c:v>
                </c:pt>
                <c:pt idx="5853">
                  <c:v>-13.270186795046</c:v>
                </c:pt>
                <c:pt idx="5854">
                  <c:v>-13.1606907359369</c:v>
                </c:pt>
                <c:pt idx="5855">
                  <c:v>-13.0396172642634</c:v>
                </c:pt>
                <c:pt idx="5856">
                  <c:v>-12.931080630629999</c:v>
                </c:pt>
                <c:pt idx="5857">
                  <c:v>-12.819319472949401</c:v>
                </c:pt>
                <c:pt idx="5858">
                  <c:v>-12.709164433238101</c:v>
                </c:pt>
                <c:pt idx="5859">
                  <c:v>-12.5947611525963</c:v>
                </c:pt>
                <c:pt idx="5860">
                  <c:v>-12.489578789303399</c:v>
                </c:pt>
                <c:pt idx="5861">
                  <c:v>-12.380617895195201</c:v>
                </c:pt>
                <c:pt idx="5862">
                  <c:v>-12.272046280541799</c:v>
                </c:pt>
                <c:pt idx="5863">
                  <c:v>-12.1629607873141</c:v>
                </c:pt>
                <c:pt idx="5864">
                  <c:v>-12.057866160963099</c:v>
                </c:pt>
                <c:pt idx="5865">
                  <c:v>-11.960139131712699</c:v>
                </c:pt>
                <c:pt idx="5866">
                  <c:v>-11.853376151887099</c:v>
                </c:pt>
                <c:pt idx="5867">
                  <c:v>-11.742774715180101</c:v>
                </c:pt>
                <c:pt idx="5868">
                  <c:v>-11.6426672761337</c:v>
                </c:pt>
                <c:pt idx="5869">
                  <c:v>-11.533932879036501</c:v>
                </c:pt>
                <c:pt idx="5870">
                  <c:v>-11.424757548083999</c:v>
                </c:pt>
                <c:pt idx="5871">
                  <c:v>-11.319843446138499</c:v>
                </c:pt>
                <c:pt idx="5872">
                  <c:v>-11.2053310741376</c:v>
                </c:pt>
                <c:pt idx="5873">
                  <c:v>-11.099399519821899</c:v>
                </c:pt>
                <c:pt idx="5874">
                  <c:v>-10.980420511235501</c:v>
                </c:pt>
                <c:pt idx="5875">
                  <c:v>-10.8680383671584</c:v>
                </c:pt>
                <c:pt idx="5876">
                  <c:v>-10.758800635887599</c:v>
                </c:pt>
                <c:pt idx="5877">
                  <c:v>-10.644219396837199</c:v>
                </c:pt>
                <c:pt idx="5878">
                  <c:v>-10.521764770439001</c:v>
                </c:pt>
                <c:pt idx="5879">
                  <c:v>-10.4035266666666</c:v>
                </c:pt>
                <c:pt idx="5880">
                  <c:v>-10.2898977392066</c:v>
                </c:pt>
                <c:pt idx="5881">
                  <c:v>-10.1753749751587</c:v>
                </c:pt>
                <c:pt idx="5882">
                  <c:v>-10.053780046499201</c:v>
                </c:pt>
                <c:pt idx="5883">
                  <c:v>-9.9354038554815105</c:v>
                </c:pt>
                <c:pt idx="5884">
                  <c:v>-9.8264421941990907</c:v>
                </c:pt>
                <c:pt idx="5885">
                  <c:v>-9.7143399999999893</c:v>
                </c:pt>
                <c:pt idx="5886">
                  <c:v>-9.6019006576579908</c:v>
                </c:pt>
                <c:pt idx="5887">
                  <c:v>-9.4949711812381903</c:v>
                </c:pt>
                <c:pt idx="5888">
                  <c:v>-9.3817743306206793</c:v>
                </c:pt>
                <c:pt idx="5889">
                  <c:v>-9.2712561823590196</c:v>
                </c:pt>
                <c:pt idx="5890">
                  <c:v>-9.1600051801059408</c:v>
                </c:pt>
                <c:pt idx="5891">
                  <c:v>-9.0462797507835795</c:v>
                </c:pt>
                <c:pt idx="5892">
                  <c:v>-8.9295207440438809</c:v>
                </c:pt>
                <c:pt idx="5893">
                  <c:v>-8.8120554098142101</c:v>
                </c:pt>
                <c:pt idx="5894">
                  <c:v>-8.6985483333333207</c:v>
                </c:pt>
                <c:pt idx="5895">
                  <c:v>-8.5818661685506203</c:v>
                </c:pt>
                <c:pt idx="5896">
                  <c:v>-8.4660593113933995</c:v>
                </c:pt>
                <c:pt idx="5897">
                  <c:v>-8.3525834245891897</c:v>
                </c:pt>
                <c:pt idx="5898">
                  <c:v>-8.2317883567049499</c:v>
                </c:pt>
                <c:pt idx="5899">
                  <c:v>-8.1178905515673208</c:v>
                </c:pt>
                <c:pt idx="5900">
                  <c:v>-7.9973014851529802</c:v>
                </c:pt>
                <c:pt idx="5901">
                  <c:v>-7.8749133555728603</c:v>
                </c:pt>
                <c:pt idx="5902">
                  <c:v>-7.7537078338612897</c:v>
                </c:pt>
                <c:pt idx="5903">
                  <c:v>-7.6438899999999901</c:v>
                </c:pt>
                <c:pt idx="5904">
                  <c:v>-7.5175517970768198</c:v>
                </c:pt>
                <c:pt idx="5905">
                  <c:v>-7.40440457014288</c:v>
                </c:pt>
                <c:pt idx="5906">
                  <c:v>-7.2932451852949498</c:v>
                </c:pt>
                <c:pt idx="5907">
                  <c:v>-7.1748186007252803</c:v>
                </c:pt>
                <c:pt idx="5908">
                  <c:v>-7.0620600871405497</c:v>
                </c:pt>
                <c:pt idx="5909">
                  <c:v>-6.9473383333333301</c:v>
                </c:pt>
                <c:pt idx="5910">
                  <c:v>-6.8381425936819102</c:v>
                </c:pt>
                <c:pt idx="5911">
                  <c:v>-6.7310056801179696</c:v>
                </c:pt>
                <c:pt idx="5912">
                  <c:v>-6.5955278928515098</c:v>
                </c:pt>
                <c:pt idx="5913">
                  <c:v>-6.4573352991948498</c:v>
                </c:pt>
                <c:pt idx="5914">
                  <c:v>-6.3225593085308498</c:v>
                </c:pt>
                <c:pt idx="5915">
                  <c:v>-6.1885049125947003</c:v>
                </c:pt>
                <c:pt idx="5916">
                  <c:v>-6.0501828136590703</c:v>
                </c:pt>
                <c:pt idx="5917">
                  <c:v>-5.9056040035301898</c:v>
                </c:pt>
                <c:pt idx="5918">
                  <c:v>-5.7713533333333302</c:v>
                </c:pt>
                <c:pt idx="5919">
                  <c:v>-5.6317632602782499</c:v>
                </c:pt>
                <c:pt idx="5920">
                  <c:v>-5.4938056109217497</c:v>
                </c:pt>
                <c:pt idx="5921">
                  <c:v>-5.34112131244036</c:v>
                </c:pt>
                <c:pt idx="5922">
                  <c:v>-5.20454167065013</c:v>
                </c:pt>
                <c:pt idx="5923">
                  <c:v>-5.0661927841225403</c:v>
                </c:pt>
                <c:pt idx="5924">
                  <c:v>-4.9208664997693701</c:v>
                </c:pt>
                <c:pt idx="5925">
                  <c:v>-4.7759586633786499</c:v>
                </c:pt>
                <c:pt idx="5926">
                  <c:v>-4.6296629981959398</c:v>
                </c:pt>
                <c:pt idx="5927">
                  <c:v>-4.4836406505714299</c:v>
                </c:pt>
                <c:pt idx="5928">
                  <c:v>-4.3407140616227702</c:v>
                </c:pt>
                <c:pt idx="5929">
                  <c:v>-4.18324380318961</c:v>
                </c:pt>
                <c:pt idx="5930">
                  <c:v>-4.0351883333333296</c:v>
                </c:pt>
                <c:pt idx="5931">
                  <c:v>-3.8910730155076001</c:v>
                </c:pt>
                <c:pt idx="5932">
                  <c:v>-3.7437255361361399</c:v>
                </c:pt>
                <c:pt idx="5933">
                  <c:v>-3.5922749999999901</c:v>
                </c:pt>
                <c:pt idx="5934">
                  <c:v>-3.44468347166011</c:v>
                </c:pt>
                <c:pt idx="5935">
                  <c:v>-3.2888293196568599</c:v>
                </c:pt>
                <c:pt idx="5936">
                  <c:v>-3.1322536536415502</c:v>
                </c:pt>
                <c:pt idx="5937">
                  <c:v>-2.9696991089317799</c:v>
                </c:pt>
                <c:pt idx="5938">
                  <c:v>-2.8099581337052602</c:v>
                </c:pt>
                <c:pt idx="5939">
                  <c:v>-2.657565</c:v>
                </c:pt>
                <c:pt idx="5940">
                  <c:v>-2.4939135118341702</c:v>
                </c:pt>
                <c:pt idx="5941">
                  <c:v>-2.3204519867669902</c:v>
                </c:pt>
                <c:pt idx="5942">
                  <c:v>-2.1476597019257899</c:v>
                </c:pt>
                <c:pt idx="5943">
                  <c:v>-1.9724877050791101</c:v>
                </c:pt>
                <c:pt idx="5944">
                  <c:v>-1.81171704652396</c:v>
                </c:pt>
                <c:pt idx="5945">
                  <c:v>-1.6473935882720501</c:v>
                </c:pt>
                <c:pt idx="5946">
                  <c:v>-1.4775989999632899</c:v>
                </c:pt>
                <c:pt idx="5947">
                  <c:v>-1.31247468896537</c:v>
                </c:pt>
                <c:pt idx="5948">
                  <c:v>-1.13832</c:v>
                </c:pt>
                <c:pt idx="5949">
                  <c:v>-0.96682487692378605</c:v>
                </c:pt>
                <c:pt idx="5950">
                  <c:v>-0.78791284701531294</c:v>
                </c:pt>
                <c:pt idx="5951">
                  <c:v>-0.61358126490241904</c:v>
                </c:pt>
                <c:pt idx="5952">
                  <c:v>-0.43331033127747398</c:v>
                </c:pt>
                <c:pt idx="5953">
                  <c:v>-0.256195210750781</c:v>
                </c:pt>
                <c:pt idx="5954">
                  <c:v>-6.6932794166134804E-2</c:v>
                </c:pt>
                <c:pt idx="5955">
                  <c:v>0.109594245979484</c:v>
                </c:pt>
                <c:pt idx="5956">
                  <c:v>0.29229368295571301</c:v>
                </c:pt>
                <c:pt idx="5957">
                  <c:v>0.47358040352186198</c:v>
                </c:pt>
                <c:pt idx="5958">
                  <c:v>0.66802078545275301</c:v>
                </c:pt>
                <c:pt idx="5959">
                  <c:v>0.86075675430285103</c:v>
                </c:pt>
                <c:pt idx="5960">
                  <c:v>1.04545166666666</c:v>
                </c:pt>
                <c:pt idx="5961">
                  <c:v>1.23376757627275</c:v>
                </c:pt>
                <c:pt idx="5962">
                  <c:v>1.4228065785309501</c:v>
                </c:pt>
                <c:pt idx="5963">
                  <c:v>1.5985311535650799</c:v>
                </c:pt>
                <c:pt idx="5964">
                  <c:v>1.7779068601024699</c:v>
                </c:pt>
                <c:pt idx="5965">
                  <c:v>1.94786993163935</c:v>
                </c:pt>
                <c:pt idx="5966">
                  <c:v>2.1249066666666501</c:v>
                </c:pt>
                <c:pt idx="5967">
                  <c:v>2.3002316433027099</c:v>
                </c:pt>
                <c:pt idx="5968">
                  <c:v>2.46927096813869</c:v>
                </c:pt>
                <c:pt idx="5969">
                  <c:v>2.6454331149281098</c:v>
                </c:pt>
                <c:pt idx="5970">
                  <c:v>2.8193706475448002</c:v>
                </c:pt>
                <c:pt idx="5971">
                  <c:v>2.9922191332185601</c:v>
                </c:pt>
                <c:pt idx="5972">
                  <c:v>3.16041453535184</c:v>
                </c:pt>
                <c:pt idx="5973">
                  <c:v>3.3455033214117602</c:v>
                </c:pt>
                <c:pt idx="5974">
                  <c:v>3.5319182620186802</c:v>
                </c:pt>
                <c:pt idx="5975">
                  <c:v>3.7019333878222902</c:v>
                </c:pt>
                <c:pt idx="5976">
                  <c:v>3.86648966689051</c:v>
                </c:pt>
                <c:pt idx="5977">
                  <c:v>4.0466498209880903</c:v>
                </c:pt>
                <c:pt idx="5978">
                  <c:v>4.2178072685054202</c:v>
                </c:pt>
                <c:pt idx="5979">
                  <c:v>4.3845532835982199</c:v>
                </c:pt>
                <c:pt idx="5980">
                  <c:v>4.5594160509303503</c:v>
                </c:pt>
                <c:pt idx="5981">
                  <c:v>4.7278056648301501</c:v>
                </c:pt>
                <c:pt idx="5982">
                  <c:v>4.8920249183152302</c:v>
                </c:pt>
                <c:pt idx="5983">
                  <c:v>5.0826320031077703</c:v>
                </c:pt>
                <c:pt idx="5984">
                  <c:v>5.2526916666666601</c:v>
                </c:pt>
                <c:pt idx="5985">
                  <c:v>5.4419586674852196</c:v>
                </c:pt>
                <c:pt idx="5986">
                  <c:v>5.6214038147250101</c:v>
                </c:pt>
                <c:pt idx="5987">
                  <c:v>5.8053947009854703</c:v>
                </c:pt>
                <c:pt idx="5988">
                  <c:v>6.0014129944464401</c:v>
                </c:pt>
                <c:pt idx="5989">
                  <c:v>6.1796095429328997</c:v>
                </c:pt>
                <c:pt idx="5990">
                  <c:v>6.3747163254033898</c:v>
                </c:pt>
                <c:pt idx="5991">
                  <c:v>6.5493475510897801</c:v>
                </c:pt>
                <c:pt idx="5992">
                  <c:v>6.7488863773380103</c:v>
                </c:pt>
                <c:pt idx="5993">
                  <c:v>6.9298592326445698</c:v>
                </c:pt>
                <c:pt idx="5994">
                  <c:v>7.1134304132240898</c:v>
                </c:pt>
                <c:pt idx="5995">
                  <c:v>7.3126812369642398</c:v>
                </c:pt>
                <c:pt idx="5996">
                  <c:v>7.4982150000000001</c:v>
                </c:pt>
                <c:pt idx="5997">
                  <c:v>7.6716216651593196</c:v>
                </c:pt>
                <c:pt idx="5998">
                  <c:v>7.8530420820099502</c:v>
                </c:pt>
                <c:pt idx="5999">
                  <c:v>8.0508376131334494</c:v>
                </c:pt>
                <c:pt idx="6000">
                  <c:v>8.23311618050014</c:v>
                </c:pt>
                <c:pt idx="6001">
                  <c:v>8.4124335167060291</c:v>
                </c:pt>
                <c:pt idx="6002">
                  <c:v>8.6018699999999892</c:v>
                </c:pt>
                <c:pt idx="6003">
                  <c:v>8.7651624445577205</c:v>
                </c:pt>
                <c:pt idx="6004">
                  <c:v>8.9459577692008594</c:v>
                </c:pt>
                <c:pt idx="6005">
                  <c:v>9.1249916666666593</c:v>
                </c:pt>
                <c:pt idx="6006">
                  <c:v>9.2983875234488593</c:v>
                </c:pt>
                <c:pt idx="6007">
                  <c:v>9.4697866526504892</c:v>
                </c:pt>
                <c:pt idx="6008">
                  <c:v>9.6416850000000007</c:v>
                </c:pt>
                <c:pt idx="6009">
                  <c:v>9.8225865165259698</c:v>
                </c:pt>
                <c:pt idx="6010">
                  <c:v>9.9972888244268496</c:v>
                </c:pt>
                <c:pt idx="6011">
                  <c:v>10.1624616666666</c:v>
                </c:pt>
                <c:pt idx="6012">
                  <c:v>10.3441717637207</c:v>
                </c:pt>
                <c:pt idx="6013">
                  <c:v>10.5097970805322</c:v>
                </c:pt>
                <c:pt idx="6014">
                  <c:v>10.682665</c:v>
                </c:pt>
                <c:pt idx="6015">
                  <c:v>10.850109106639501</c:v>
                </c:pt>
                <c:pt idx="6016">
                  <c:v>11.037439146668801</c:v>
                </c:pt>
                <c:pt idx="6017">
                  <c:v>11.207704999999899</c:v>
                </c:pt>
                <c:pt idx="6018">
                  <c:v>11.390072119157599</c:v>
                </c:pt>
                <c:pt idx="6019">
                  <c:v>11.5731955903589</c:v>
                </c:pt>
                <c:pt idx="6020">
                  <c:v>11.7564552321282</c:v>
                </c:pt>
                <c:pt idx="6021">
                  <c:v>11.9508231321204</c:v>
                </c:pt>
                <c:pt idx="6022">
                  <c:v>12.133196277485199</c:v>
                </c:pt>
                <c:pt idx="6023">
                  <c:v>12.329304142546</c:v>
                </c:pt>
                <c:pt idx="6024">
                  <c:v>12.5135099933976</c:v>
                </c:pt>
                <c:pt idx="6025">
                  <c:v>12.7165764311485</c:v>
                </c:pt>
                <c:pt idx="6026">
                  <c:v>12.9050395722745</c:v>
                </c:pt>
                <c:pt idx="6027">
                  <c:v>13.090581366041899</c:v>
                </c:pt>
                <c:pt idx="6028">
                  <c:v>13.2671799408377</c:v>
                </c:pt>
                <c:pt idx="6029">
                  <c:v>13.434199000823501</c:v>
                </c:pt>
                <c:pt idx="6030">
                  <c:v>13.6012585197223</c:v>
                </c:pt>
                <c:pt idx="6031">
                  <c:v>13.773045672083599</c:v>
                </c:pt>
                <c:pt idx="6032">
                  <c:v>13.959479377545399</c:v>
                </c:pt>
                <c:pt idx="6033">
                  <c:v>14.1322835280059</c:v>
                </c:pt>
                <c:pt idx="6034">
                  <c:v>14.3060646439006</c:v>
                </c:pt>
                <c:pt idx="6035">
                  <c:v>14.4689538684322</c:v>
                </c:pt>
                <c:pt idx="6036">
                  <c:v>14.6461772110097</c:v>
                </c:pt>
                <c:pt idx="6037">
                  <c:v>14.8220644068114</c:v>
                </c:pt>
                <c:pt idx="6038">
                  <c:v>14.991671825487099</c:v>
                </c:pt>
                <c:pt idx="6039">
                  <c:v>15.1699382637509</c:v>
                </c:pt>
                <c:pt idx="6040">
                  <c:v>15.3572678625598</c:v>
                </c:pt>
                <c:pt idx="6041">
                  <c:v>15.5523216666666</c:v>
                </c:pt>
                <c:pt idx="6042">
                  <c:v>15.762850740866099</c:v>
                </c:pt>
                <c:pt idx="6043">
                  <c:v>15.955691720057301</c:v>
                </c:pt>
                <c:pt idx="6044">
                  <c:v>16.15765</c:v>
                </c:pt>
                <c:pt idx="6045">
                  <c:v>16.361668987444201</c:v>
                </c:pt>
                <c:pt idx="6046">
                  <c:v>16.560118229661398</c:v>
                </c:pt>
                <c:pt idx="6047">
                  <c:v>16.7418983333333</c:v>
                </c:pt>
                <c:pt idx="6048">
                  <c:v>16.9446902141996</c:v>
                </c:pt>
                <c:pt idx="6049">
                  <c:v>17.1290645310198</c:v>
                </c:pt>
                <c:pt idx="6050">
                  <c:v>17.316048333333299</c:v>
                </c:pt>
                <c:pt idx="6051">
                  <c:v>17.510245236583899</c:v>
                </c:pt>
                <c:pt idx="6052">
                  <c:v>17.683254778478101</c:v>
                </c:pt>
                <c:pt idx="6053">
                  <c:v>17.877103333333299</c:v>
                </c:pt>
                <c:pt idx="6054">
                  <c:v>18.068210528094301</c:v>
                </c:pt>
                <c:pt idx="6055">
                  <c:v>18.251993428774998</c:v>
                </c:pt>
                <c:pt idx="6056">
                  <c:v>18.441506666666601</c:v>
                </c:pt>
                <c:pt idx="6057">
                  <c:v>18.6296618332252</c:v>
                </c:pt>
                <c:pt idx="6058">
                  <c:v>18.814873683647001</c:v>
                </c:pt>
                <c:pt idx="6059">
                  <c:v>19.011323333333301</c:v>
                </c:pt>
                <c:pt idx="6060">
                  <c:v>19.221092826213599</c:v>
                </c:pt>
                <c:pt idx="6061">
                  <c:v>19.416218127526299</c:v>
                </c:pt>
                <c:pt idx="6062">
                  <c:v>19.615349999999999</c:v>
                </c:pt>
                <c:pt idx="6063">
                  <c:v>19.8279480985559</c:v>
                </c:pt>
                <c:pt idx="6064">
                  <c:v>20.040733313289401</c:v>
                </c:pt>
                <c:pt idx="6065">
                  <c:v>20.2537041080856</c:v>
                </c:pt>
                <c:pt idx="6066">
                  <c:v>20.479976265426501</c:v>
                </c:pt>
                <c:pt idx="6067">
                  <c:v>20.698964512226301</c:v>
                </c:pt>
                <c:pt idx="6068">
                  <c:v>20.934446975130101</c:v>
                </c:pt>
                <c:pt idx="6069">
                  <c:v>21.1523229035542</c:v>
                </c:pt>
                <c:pt idx="6070">
                  <c:v>21.370078378782399</c:v>
                </c:pt>
                <c:pt idx="6071">
                  <c:v>21.605518333333301</c:v>
                </c:pt>
                <c:pt idx="6072">
                  <c:v>21.842224482247001</c:v>
                </c:pt>
                <c:pt idx="6073">
                  <c:v>22.057177972249502</c:v>
                </c:pt>
                <c:pt idx="6074">
                  <c:v>22.291041666666601</c:v>
                </c:pt>
                <c:pt idx="6075">
                  <c:v>22.499616617938202</c:v>
                </c:pt>
                <c:pt idx="6076">
                  <c:v>22.714496130667701</c:v>
                </c:pt>
                <c:pt idx="6077">
                  <c:v>22.935002323579901</c:v>
                </c:pt>
                <c:pt idx="6078">
                  <c:v>23.195772500413</c:v>
                </c:pt>
                <c:pt idx="6079">
                  <c:v>23.4566077986536</c:v>
                </c:pt>
                <c:pt idx="6080">
                  <c:v>23.723268333333301</c:v>
                </c:pt>
                <c:pt idx="6081">
                  <c:v>23.996780725295</c:v>
                </c:pt>
                <c:pt idx="6082">
                  <c:v>24.2503629652652</c:v>
                </c:pt>
                <c:pt idx="6083">
                  <c:v>24.5240916666666</c:v>
                </c:pt>
                <c:pt idx="6084">
                  <c:v>24.7700203336166</c:v>
                </c:pt>
                <c:pt idx="6085">
                  <c:v>24.977363988040398</c:v>
                </c:pt>
                <c:pt idx="6086">
                  <c:v>25.121901666666599</c:v>
                </c:pt>
                <c:pt idx="6087">
                  <c:v>25.260515579002799</c:v>
                </c:pt>
                <c:pt idx="6088">
                  <c:v>25.401670228755702</c:v>
                </c:pt>
                <c:pt idx="6089">
                  <c:v>25.543745000000001</c:v>
                </c:pt>
                <c:pt idx="6090">
                  <c:v>25.710652223032699</c:v>
                </c:pt>
                <c:pt idx="6091">
                  <c:v>25.881731011765599</c:v>
                </c:pt>
                <c:pt idx="6092">
                  <c:v>26.075538333333299</c:v>
                </c:pt>
                <c:pt idx="6093">
                  <c:v>26.267505309121699</c:v>
                </c:pt>
                <c:pt idx="6094">
                  <c:v>26.472368940663198</c:v>
                </c:pt>
                <c:pt idx="6095">
                  <c:v>26.689772723249298</c:v>
                </c:pt>
                <c:pt idx="6096">
                  <c:v>26.917618361220601</c:v>
                </c:pt>
                <c:pt idx="6097">
                  <c:v>27.140344986574501</c:v>
                </c:pt>
                <c:pt idx="6098">
                  <c:v>27.375556666666601</c:v>
                </c:pt>
                <c:pt idx="6099">
                  <c:v>27.629565486881301</c:v>
                </c:pt>
                <c:pt idx="6100">
                  <c:v>27.842003597659598</c:v>
                </c:pt>
                <c:pt idx="6101">
                  <c:v>28.059148409140501</c:v>
                </c:pt>
                <c:pt idx="6102">
                  <c:v>28.273760827104901</c:v>
                </c:pt>
                <c:pt idx="6103">
                  <c:v>28.4905441848205</c:v>
                </c:pt>
                <c:pt idx="6104">
                  <c:v>28.696168254320501</c:v>
                </c:pt>
                <c:pt idx="6105">
                  <c:v>28.908866546338501</c:v>
                </c:pt>
                <c:pt idx="6106">
                  <c:v>29.128252912650701</c:v>
                </c:pt>
                <c:pt idx="6107">
                  <c:v>29.331429142598701</c:v>
                </c:pt>
                <c:pt idx="6108">
                  <c:v>29.547252923730898</c:v>
                </c:pt>
                <c:pt idx="6109">
                  <c:v>29.75587179931</c:v>
                </c:pt>
                <c:pt idx="6110">
                  <c:v>29.954229362164501</c:v>
                </c:pt>
                <c:pt idx="6111">
                  <c:v>30.165519125512098</c:v>
                </c:pt>
                <c:pt idx="6112">
                  <c:v>30.364685227431799</c:v>
                </c:pt>
                <c:pt idx="6113">
                  <c:v>30.5682806771784</c:v>
                </c:pt>
                <c:pt idx="6114">
                  <c:v>30.764742437262498</c:v>
                </c:pt>
                <c:pt idx="6115">
                  <c:v>30.9689051428422</c:v>
                </c:pt>
                <c:pt idx="6116">
                  <c:v>31.178356666666598</c:v>
                </c:pt>
                <c:pt idx="6117">
                  <c:v>31.368658057695601</c:v>
                </c:pt>
                <c:pt idx="6118">
                  <c:v>31.5619939622682</c:v>
                </c:pt>
                <c:pt idx="6119">
                  <c:v>31.734866666666601</c:v>
                </c:pt>
                <c:pt idx="6120">
                  <c:v>31.9318119098408</c:v>
                </c:pt>
                <c:pt idx="6121">
                  <c:v>32.133470056481102</c:v>
                </c:pt>
                <c:pt idx="6122">
                  <c:v>32.327161666666598</c:v>
                </c:pt>
                <c:pt idx="6123">
                  <c:v>32.518495666201297</c:v>
                </c:pt>
                <c:pt idx="6124">
                  <c:v>32.693177905811503</c:v>
                </c:pt>
                <c:pt idx="6125">
                  <c:v>32.8625749999999</c:v>
                </c:pt>
                <c:pt idx="6126">
                  <c:v>33.061417592241099</c:v>
                </c:pt>
                <c:pt idx="6127">
                  <c:v>33.245138667623301</c:v>
                </c:pt>
                <c:pt idx="6128">
                  <c:v>33.440199999999997</c:v>
                </c:pt>
                <c:pt idx="6129">
                  <c:v>33.641515069973202</c:v>
                </c:pt>
                <c:pt idx="6130">
                  <c:v>33.836530325406798</c:v>
                </c:pt>
                <c:pt idx="6131">
                  <c:v>34.039006666666602</c:v>
                </c:pt>
                <c:pt idx="6132">
                  <c:v>34.236816972846</c:v>
                </c:pt>
                <c:pt idx="6133">
                  <c:v>34.434122765615797</c:v>
                </c:pt>
                <c:pt idx="6134">
                  <c:v>34.632161666666597</c:v>
                </c:pt>
                <c:pt idx="6135">
                  <c:v>34.827364498199898</c:v>
                </c:pt>
                <c:pt idx="6136">
                  <c:v>35.028647859076202</c:v>
                </c:pt>
                <c:pt idx="6137">
                  <c:v>35.244370000000004</c:v>
                </c:pt>
                <c:pt idx="6138">
                  <c:v>35.454447692242397</c:v>
                </c:pt>
                <c:pt idx="6139">
                  <c:v>35.654136965772501</c:v>
                </c:pt>
                <c:pt idx="6140">
                  <c:v>35.888727297990499</c:v>
                </c:pt>
                <c:pt idx="6141">
                  <c:v>36.099624799779498</c:v>
                </c:pt>
                <c:pt idx="6142">
                  <c:v>36.307888572400202</c:v>
                </c:pt>
                <c:pt idx="6143">
                  <c:v>36.518288308172998</c:v>
                </c:pt>
                <c:pt idx="6144">
                  <c:v>36.720524677907001</c:v>
                </c:pt>
                <c:pt idx="6145">
                  <c:v>36.934606417037898</c:v>
                </c:pt>
                <c:pt idx="6146">
                  <c:v>37.123340430015404</c:v>
                </c:pt>
                <c:pt idx="6147">
                  <c:v>37.320083696276697</c:v>
                </c:pt>
                <c:pt idx="6148">
                  <c:v>37.522683092410801</c:v>
                </c:pt>
                <c:pt idx="6149">
                  <c:v>37.730138409511497</c:v>
                </c:pt>
                <c:pt idx="6150">
                  <c:v>37.932559913595099</c:v>
                </c:pt>
                <c:pt idx="6151">
                  <c:v>38.152428957999099</c:v>
                </c:pt>
                <c:pt idx="6152">
                  <c:v>38.346202965219902</c:v>
                </c:pt>
                <c:pt idx="6153">
                  <c:v>38.525696132833097</c:v>
                </c:pt>
                <c:pt idx="6154">
                  <c:v>38.720258851993599</c:v>
                </c:pt>
                <c:pt idx="6155">
                  <c:v>38.904761247796699</c:v>
                </c:pt>
                <c:pt idx="6156">
                  <c:v>39.080963806432997</c:v>
                </c:pt>
                <c:pt idx="6157">
                  <c:v>39.263613595754101</c:v>
                </c:pt>
                <c:pt idx="6158">
                  <c:v>39.443382611271801</c:v>
                </c:pt>
                <c:pt idx="6159">
                  <c:v>39.609523743886101</c:v>
                </c:pt>
                <c:pt idx="6160">
                  <c:v>39.783319280564797</c:v>
                </c:pt>
                <c:pt idx="6161">
                  <c:v>39.953661666666598</c:v>
                </c:pt>
                <c:pt idx="6162">
                  <c:v>40.115222773651503</c:v>
                </c:pt>
                <c:pt idx="6163">
                  <c:v>40.291866455013</c:v>
                </c:pt>
                <c:pt idx="6164">
                  <c:v>40.464933333333299</c:v>
                </c:pt>
                <c:pt idx="6165">
                  <c:v>40.623200628692999</c:v>
                </c:pt>
                <c:pt idx="6166">
                  <c:v>40.793231846461602</c:v>
                </c:pt>
                <c:pt idx="6167">
                  <c:v>40.962994999999999</c:v>
                </c:pt>
                <c:pt idx="6168">
                  <c:v>41.150231098624801</c:v>
                </c:pt>
                <c:pt idx="6169">
                  <c:v>41.313957053400301</c:v>
                </c:pt>
                <c:pt idx="6170">
                  <c:v>41.495408333333302</c:v>
                </c:pt>
                <c:pt idx="6171">
                  <c:v>41.6583608168295</c:v>
                </c:pt>
                <c:pt idx="6172">
                  <c:v>41.8101634571413</c:v>
                </c:pt>
                <c:pt idx="6173">
                  <c:v>41.973336216685901</c:v>
                </c:pt>
                <c:pt idx="6174">
                  <c:v>42.132404185074897</c:v>
                </c:pt>
                <c:pt idx="6175">
                  <c:v>42.306931072773402</c:v>
                </c:pt>
                <c:pt idx="6176">
                  <c:v>42.467799999999997</c:v>
                </c:pt>
                <c:pt idx="6177">
                  <c:v>42.634672619531102</c:v>
                </c:pt>
                <c:pt idx="6178">
                  <c:v>42.804818745225802</c:v>
                </c:pt>
                <c:pt idx="6179">
                  <c:v>42.964505000000003</c:v>
                </c:pt>
                <c:pt idx="6180">
                  <c:v>43.135763944258798</c:v>
                </c:pt>
                <c:pt idx="6181">
                  <c:v>43.310861224850697</c:v>
                </c:pt>
                <c:pt idx="6182">
                  <c:v>43.483135580455702</c:v>
                </c:pt>
                <c:pt idx="6183">
                  <c:v>43.652982835413098</c:v>
                </c:pt>
                <c:pt idx="6184">
                  <c:v>43.834300892366102</c:v>
                </c:pt>
                <c:pt idx="6185">
                  <c:v>44.024646666666598</c:v>
                </c:pt>
                <c:pt idx="6186">
                  <c:v>44.190372569857402</c:v>
                </c:pt>
                <c:pt idx="6187">
                  <c:v>44.3584724113527</c:v>
                </c:pt>
                <c:pt idx="6188">
                  <c:v>44.5140623017491</c:v>
                </c:pt>
                <c:pt idx="6189">
                  <c:v>44.679356741865703</c:v>
                </c:pt>
                <c:pt idx="6190">
                  <c:v>44.840818773398297</c:v>
                </c:pt>
                <c:pt idx="6191">
                  <c:v>45.010644181333703</c:v>
                </c:pt>
                <c:pt idx="6192">
                  <c:v>45.170898716414101</c:v>
                </c:pt>
                <c:pt idx="6193">
                  <c:v>45.326314343697099</c:v>
                </c:pt>
                <c:pt idx="6194">
                  <c:v>45.496467620377302</c:v>
                </c:pt>
                <c:pt idx="6195">
                  <c:v>45.662917392891998</c:v>
                </c:pt>
                <c:pt idx="6196">
                  <c:v>45.822616806769197</c:v>
                </c:pt>
                <c:pt idx="6197">
                  <c:v>45.980458333333303</c:v>
                </c:pt>
                <c:pt idx="6198">
                  <c:v>46.157209996905102</c:v>
                </c:pt>
                <c:pt idx="6199">
                  <c:v>46.331781498868096</c:v>
                </c:pt>
                <c:pt idx="6200">
                  <c:v>46.498394305189201</c:v>
                </c:pt>
                <c:pt idx="6201">
                  <c:v>46.6835663892995</c:v>
                </c:pt>
                <c:pt idx="6202">
                  <c:v>46.865447388656499</c:v>
                </c:pt>
                <c:pt idx="6203">
                  <c:v>47.054851780739298</c:v>
                </c:pt>
                <c:pt idx="6204">
                  <c:v>47.239029074716498</c:v>
                </c:pt>
                <c:pt idx="6205">
                  <c:v>47.423132879800498</c:v>
                </c:pt>
                <c:pt idx="6206">
                  <c:v>47.608402001976202</c:v>
                </c:pt>
                <c:pt idx="6207">
                  <c:v>47.792867782490198</c:v>
                </c:pt>
                <c:pt idx="6208">
                  <c:v>47.9693430653316</c:v>
                </c:pt>
                <c:pt idx="6209">
                  <c:v>48.134001666666599</c:v>
                </c:pt>
                <c:pt idx="6210">
                  <c:v>48.313619709934699</c:v>
                </c:pt>
                <c:pt idx="6211">
                  <c:v>48.487727387980399</c:v>
                </c:pt>
                <c:pt idx="6212">
                  <c:v>48.660056664331499</c:v>
                </c:pt>
                <c:pt idx="6213">
                  <c:v>48.838425766887397</c:v>
                </c:pt>
                <c:pt idx="6214">
                  <c:v>49.007341666280396</c:v>
                </c:pt>
                <c:pt idx="6215">
                  <c:v>49.183148347096903</c:v>
                </c:pt>
                <c:pt idx="6216">
                  <c:v>49.354886518451501</c:v>
                </c:pt>
                <c:pt idx="6217">
                  <c:v>49.519919966735301</c:v>
                </c:pt>
                <c:pt idx="6218">
                  <c:v>49.685933078412901</c:v>
                </c:pt>
                <c:pt idx="6219">
                  <c:v>49.838364664073801</c:v>
                </c:pt>
                <c:pt idx="6220">
                  <c:v>49.9976322970018</c:v>
                </c:pt>
                <c:pt idx="6221">
                  <c:v>50.162066666666597</c:v>
                </c:pt>
                <c:pt idx="6222">
                  <c:v>50.322259169731197</c:v>
                </c:pt>
                <c:pt idx="6223">
                  <c:v>50.492995137421403</c:v>
                </c:pt>
                <c:pt idx="6224">
                  <c:v>50.655908002833897</c:v>
                </c:pt>
                <c:pt idx="6225">
                  <c:v>50.805365626165496</c:v>
                </c:pt>
                <c:pt idx="6226">
                  <c:v>50.975515436680297</c:v>
                </c:pt>
                <c:pt idx="6227">
                  <c:v>51.122531666666603</c:v>
                </c:pt>
                <c:pt idx="6228">
                  <c:v>51.2824670782936</c:v>
                </c:pt>
                <c:pt idx="6229">
                  <c:v>51.434649765800103</c:v>
                </c:pt>
                <c:pt idx="6230">
                  <c:v>51.592000329526698</c:v>
                </c:pt>
                <c:pt idx="6231">
                  <c:v>51.744444284525997</c:v>
                </c:pt>
                <c:pt idx="6232">
                  <c:v>51.895568409806899</c:v>
                </c:pt>
                <c:pt idx="6233">
                  <c:v>52.049708333333299</c:v>
                </c:pt>
                <c:pt idx="6234">
                  <c:v>52.1981500560805</c:v>
                </c:pt>
                <c:pt idx="6235">
                  <c:v>52.359525053991</c:v>
                </c:pt>
                <c:pt idx="6236">
                  <c:v>52.526737880489598</c:v>
                </c:pt>
                <c:pt idx="6237">
                  <c:v>52.701972494792003</c:v>
                </c:pt>
                <c:pt idx="6238">
                  <c:v>52.879668385979102</c:v>
                </c:pt>
                <c:pt idx="6239">
                  <c:v>53.0567316666666</c:v>
                </c:pt>
                <c:pt idx="6240">
                  <c:v>53.234943408042497</c:v>
                </c:pt>
                <c:pt idx="6241">
                  <c:v>53.418869041720299</c:v>
                </c:pt>
                <c:pt idx="6242">
                  <c:v>53.602838333333303</c:v>
                </c:pt>
                <c:pt idx="6243">
                  <c:v>53.775156036054497</c:v>
                </c:pt>
                <c:pt idx="6244">
                  <c:v>53.944469352977102</c:v>
                </c:pt>
                <c:pt idx="6245">
                  <c:v>54.117086602012101</c:v>
                </c:pt>
                <c:pt idx="6246">
                  <c:v>54.2933137716633</c:v>
                </c:pt>
                <c:pt idx="6247">
                  <c:v>54.4616451782233</c:v>
                </c:pt>
                <c:pt idx="6248">
                  <c:v>54.643124999999998</c:v>
                </c:pt>
                <c:pt idx="6249">
                  <c:v>54.804710787671397</c:v>
                </c:pt>
                <c:pt idx="6250">
                  <c:v>54.9637852935873</c:v>
                </c:pt>
                <c:pt idx="6251">
                  <c:v>55.114971666666598</c:v>
                </c:pt>
                <c:pt idx="6252">
                  <c:v>55.275026210740798</c:v>
                </c:pt>
                <c:pt idx="6253">
                  <c:v>55.417175828140799</c:v>
                </c:pt>
                <c:pt idx="6254">
                  <c:v>55.569692356217701</c:v>
                </c:pt>
                <c:pt idx="6255">
                  <c:v>55.716395583503697</c:v>
                </c:pt>
                <c:pt idx="6256">
                  <c:v>55.867667450660001</c:v>
                </c:pt>
                <c:pt idx="6257">
                  <c:v>56.012310185357499</c:v>
                </c:pt>
                <c:pt idx="6258">
                  <c:v>56.164267195486303</c:v>
                </c:pt>
                <c:pt idx="6259">
                  <c:v>56.323797047265501</c:v>
                </c:pt>
                <c:pt idx="6260">
                  <c:v>56.478454762910602</c:v>
                </c:pt>
                <c:pt idx="6261">
                  <c:v>56.637737480676002</c:v>
                </c:pt>
                <c:pt idx="6262">
                  <c:v>56.805308582854501</c:v>
                </c:pt>
                <c:pt idx="6263">
                  <c:v>56.976372616972697</c:v>
                </c:pt>
                <c:pt idx="6264">
                  <c:v>57.130757342416899</c:v>
                </c:pt>
                <c:pt idx="6265">
                  <c:v>57.309069216456002</c:v>
                </c:pt>
                <c:pt idx="6266">
                  <c:v>57.470191666666601</c:v>
                </c:pt>
                <c:pt idx="6267">
                  <c:v>57.640415846123901</c:v>
                </c:pt>
                <c:pt idx="6268">
                  <c:v>57.798476406170302</c:v>
                </c:pt>
                <c:pt idx="6269">
                  <c:v>57.957130916746401</c:v>
                </c:pt>
                <c:pt idx="6270">
                  <c:v>58.1080963729625</c:v>
                </c:pt>
                <c:pt idx="6271">
                  <c:v>58.277556269115401</c:v>
                </c:pt>
                <c:pt idx="6272">
                  <c:v>58.443473333333301</c:v>
                </c:pt>
                <c:pt idx="6273">
                  <c:v>58.609646376690797</c:v>
                </c:pt>
                <c:pt idx="6274">
                  <c:v>58.763897303710799</c:v>
                </c:pt>
                <c:pt idx="6275">
                  <c:v>58.911685714529398</c:v>
                </c:pt>
                <c:pt idx="6276">
                  <c:v>59.069643968080399</c:v>
                </c:pt>
                <c:pt idx="6277">
                  <c:v>59.219362228847203</c:v>
                </c:pt>
                <c:pt idx="6278">
                  <c:v>59.376948333333303</c:v>
                </c:pt>
                <c:pt idx="6279">
                  <c:v>59.520116930329003</c:v>
                </c:pt>
                <c:pt idx="6280">
                  <c:v>59.676056703460702</c:v>
                </c:pt>
                <c:pt idx="6281">
                  <c:v>59.837728894340202</c:v>
                </c:pt>
                <c:pt idx="6282">
                  <c:v>59.987826861944498</c:v>
                </c:pt>
                <c:pt idx="6283">
                  <c:v>60.143065593945202</c:v>
                </c:pt>
                <c:pt idx="6284">
                  <c:v>60.282825000000003</c:v>
                </c:pt>
                <c:pt idx="6285">
                  <c:v>60.424953157506103</c:v>
                </c:pt>
                <c:pt idx="6286">
                  <c:v>60.574281919734702</c:v>
                </c:pt>
                <c:pt idx="6287">
                  <c:v>60.733228333333301</c:v>
                </c:pt>
                <c:pt idx="6288">
                  <c:v>60.894644790076299</c:v>
                </c:pt>
                <c:pt idx="6289">
                  <c:v>61.052209938605003</c:v>
                </c:pt>
                <c:pt idx="6290">
                  <c:v>61.201355</c:v>
                </c:pt>
                <c:pt idx="6291">
                  <c:v>61.363760620603898</c:v>
                </c:pt>
                <c:pt idx="6292">
                  <c:v>61.522237138707901</c:v>
                </c:pt>
                <c:pt idx="6293">
                  <c:v>61.686660000000003</c:v>
                </c:pt>
                <c:pt idx="6294">
                  <c:v>61.842371389330303</c:v>
                </c:pt>
                <c:pt idx="6295">
                  <c:v>62.005439316448403</c:v>
                </c:pt>
                <c:pt idx="6296">
                  <c:v>62.163042770973803</c:v>
                </c:pt>
                <c:pt idx="6297">
                  <c:v>62.328525986787596</c:v>
                </c:pt>
                <c:pt idx="6298">
                  <c:v>62.482169358251902</c:v>
                </c:pt>
                <c:pt idx="6299">
                  <c:v>62.640762440906599</c:v>
                </c:pt>
                <c:pt idx="6300">
                  <c:v>62.802337122908298</c:v>
                </c:pt>
                <c:pt idx="6301">
                  <c:v>62.950877901918801</c:v>
                </c:pt>
                <c:pt idx="6302">
                  <c:v>63.118071666666602</c:v>
                </c:pt>
                <c:pt idx="6303">
                  <c:v>63.279388372371898</c:v>
                </c:pt>
                <c:pt idx="6304">
                  <c:v>63.4491053769584</c:v>
                </c:pt>
                <c:pt idx="6305">
                  <c:v>63.609180166809402</c:v>
                </c:pt>
                <c:pt idx="6306">
                  <c:v>63.777958736431998</c:v>
                </c:pt>
                <c:pt idx="6307">
                  <c:v>63.9390093123383</c:v>
                </c:pt>
                <c:pt idx="6308">
                  <c:v>64.1127410282498</c:v>
                </c:pt>
                <c:pt idx="6309">
                  <c:v>64.276067706423305</c:v>
                </c:pt>
                <c:pt idx="6310">
                  <c:v>64.448614474027707</c:v>
                </c:pt>
                <c:pt idx="6311">
                  <c:v>64.606769958347698</c:v>
                </c:pt>
                <c:pt idx="6312">
                  <c:v>64.768100969809893</c:v>
                </c:pt>
                <c:pt idx="6313">
                  <c:v>64.913672123998296</c:v>
                </c:pt>
                <c:pt idx="6314">
                  <c:v>65.063832952251403</c:v>
                </c:pt>
                <c:pt idx="6315">
                  <c:v>65.208969972627401</c:v>
                </c:pt>
                <c:pt idx="6316">
                  <c:v>65.361008941292795</c:v>
                </c:pt>
                <c:pt idx="6317">
                  <c:v>65.515736666666598</c:v>
                </c:pt>
                <c:pt idx="6318">
                  <c:v>65.6674893596673</c:v>
                </c:pt>
                <c:pt idx="6319">
                  <c:v>65.816495786396601</c:v>
                </c:pt>
                <c:pt idx="6320">
                  <c:v>65.965607450726594</c:v>
                </c:pt>
                <c:pt idx="6321">
                  <c:v>66.110969554955105</c:v>
                </c:pt>
                <c:pt idx="6322">
                  <c:v>66.264498884371704</c:v>
                </c:pt>
                <c:pt idx="6323">
                  <c:v>66.417016546522603</c:v>
                </c:pt>
                <c:pt idx="6324">
                  <c:v>66.566164727342198</c:v>
                </c:pt>
                <c:pt idx="6325">
                  <c:v>66.701606492038493</c:v>
                </c:pt>
                <c:pt idx="6326">
                  <c:v>66.850923679634604</c:v>
                </c:pt>
                <c:pt idx="6327">
                  <c:v>66.992032286100098</c:v>
                </c:pt>
                <c:pt idx="6328">
                  <c:v>67.134375736498299</c:v>
                </c:pt>
                <c:pt idx="6329">
                  <c:v>67.286118188570896</c:v>
                </c:pt>
                <c:pt idx="6330">
                  <c:v>67.429645517343204</c:v>
                </c:pt>
                <c:pt idx="6331">
                  <c:v>67.571636844896304</c:v>
                </c:pt>
                <c:pt idx="6332">
                  <c:v>67.714209999999994</c:v>
                </c:pt>
                <c:pt idx="6333">
                  <c:v>67.861690870161596</c:v>
                </c:pt>
                <c:pt idx="6334">
                  <c:v>68.006612791423095</c:v>
                </c:pt>
                <c:pt idx="6335">
                  <c:v>68.147633620036402</c:v>
                </c:pt>
                <c:pt idx="6336">
                  <c:v>68.297983162965096</c:v>
                </c:pt>
                <c:pt idx="6337">
                  <c:v>68.438917928748594</c:v>
                </c:pt>
                <c:pt idx="6338">
                  <c:v>68.590936300835494</c:v>
                </c:pt>
                <c:pt idx="6339">
                  <c:v>68.747435931687704</c:v>
                </c:pt>
                <c:pt idx="6340">
                  <c:v>68.901783663211901</c:v>
                </c:pt>
                <c:pt idx="6341">
                  <c:v>69.043762510296801</c:v>
                </c:pt>
                <c:pt idx="6342">
                  <c:v>69.197213108552901</c:v>
                </c:pt>
                <c:pt idx="6343">
                  <c:v>69.335972538623096</c:v>
                </c:pt>
                <c:pt idx="6344">
                  <c:v>69.488688432523205</c:v>
                </c:pt>
                <c:pt idx="6345">
                  <c:v>69.628736688580403</c:v>
                </c:pt>
                <c:pt idx="6346">
                  <c:v>69.788493778315001</c:v>
                </c:pt>
                <c:pt idx="6347">
                  <c:v>69.936343961721704</c:v>
                </c:pt>
                <c:pt idx="6348">
                  <c:v>70.086471942903799</c:v>
                </c:pt>
                <c:pt idx="6349">
                  <c:v>70.234455589460595</c:v>
                </c:pt>
                <c:pt idx="6350">
                  <c:v>70.373136356979501</c:v>
                </c:pt>
                <c:pt idx="6351">
                  <c:v>70.519012653501505</c:v>
                </c:pt>
                <c:pt idx="6352">
                  <c:v>70.668888592238602</c:v>
                </c:pt>
                <c:pt idx="6353">
                  <c:v>70.814174246827505</c:v>
                </c:pt>
                <c:pt idx="6354">
                  <c:v>70.949257388255504</c:v>
                </c:pt>
                <c:pt idx="6355">
                  <c:v>71.097556135813505</c:v>
                </c:pt>
                <c:pt idx="6356">
                  <c:v>71.236721869528694</c:v>
                </c:pt>
                <c:pt idx="6357">
                  <c:v>71.372645082230406</c:v>
                </c:pt>
                <c:pt idx="6358">
                  <c:v>71.513404486486607</c:v>
                </c:pt>
                <c:pt idx="6359">
                  <c:v>71.652465133944901</c:v>
                </c:pt>
                <c:pt idx="6360">
                  <c:v>71.793138679825503</c:v>
                </c:pt>
                <c:pt idx="6361">
                  <c:v>71.927603395965306</c:v>
                </c:pt>
                <c:pt idx="6362">
                  <c:v>72.079758333333302</c:v>
                </c:pt>
                <c:pt idx="6363">
                  <c:v>72.216836963042198</c:v>
                </c:pt>
                <c:pt idx="6364">
                  <c:v>72.368522623734194</c:v>
                </c:pt>
                <c:pt idx="6365">
                  <c:v>72.507422901333797</c:v>
                </c:pt>
                <c:pt idx="6366">
                  <c:v>72.655481660628197</c:v>
                </c:pt>
                <c:pt idx="6367">
                  <c:v>72.803421639127706</c:v>
                </c:pt>
                <c:pt idx="6368">
                  <c:v>72.940650000000005</c:v>
                </c:pt>
                <c:pt idx="6369">
                  <c:v>73.090638109743594</c:v>
                </c:pt>
                <c:pt idx="6370">
                  <c:v>73.236415263679802</c:v>
                </c:pt>
                <c:pt idx="6371">
                  <c:v>73.381948333333298</c:v>
                </c:pt>
                <c:pt idx="6372">
                  <c:v>73.527672518262094</c:v>
                </c:pt>
                <c:pt idx="6373">
                  <c:v>73.663478689301996</c:v>
                </c:pt>
                <c:pt idx="6374">
                  <c:v>73.812717558897006</c:v>
                </c:pt>
                <c:pt idx="6375">
                  <c:v>73.959849906133499</c:v>
                </c:pt>
                <c:pt idx="6376">
                  <c:v>74.1021601550855</c:v>
                </c:pt>
                <c:pt idx="6377">
                  <c:v>74.246133287235807</c:v>
                </c:pt>
                <c:pt idx="6378">
                  <c:v>74.391859519279606</c:v>
                </c:pt>
                <c:pt idx="6379">
                  <c:v>74.532464795833604</c:v>
                </c:pt>
                <c:pt idx="6380">
                  <c:v>74.679205923412297</c:v>
                </c:pt>
                <c:pt idx="6381">
                  <c:v>74.822508907492605</c:v>
                </c:pt>
                <c:pt idx="6382">
                  <c:v>74.969139015253901</c:v>
                </c:pt>
                <c:pt idx="6383">
                  <c:v>75.102935759101598</c:v>
                </c:pt>
                <c:pt idx="6384">
                  <c:v>75.241267347215896</c:v>
                </c:pt>
                <c:pt idx="6385">
                  <c:v>75.376235050910395</c:v>
                </c:pt>
                <c:pt idx="6386">
                  <c:v>75.516858762625105</c:v>
                </c:pt>
                <c:pt idx="6387">
                  <c:v>75.653234756003201</c:v>
                </c:pt>
                <c:pt idx="6388">
                  <c:v>75.785850516558099</c:v>
                </c:pt>
                <c:pt idx="6389">
                  <c:v>75.908986666666607</c:v>
                </c:pt>
                <c:pt idx="6390">
                  <c:v>76.044232464177199</c:v>
                </c:pt>
                <c:pt idx="6391">
                  <c:v>76.173490704062999</c:v>
                </c:pt>
                <c:pt idx="6392">
                  <c:v>76.305839518367407</c:v>
                </c:pt>
                <c:pt idx="6393">
                  <c:v>76.441362910877999</c:v>
                </c:pt>
                <c:pt idx="6394">
                  <c:v>76.572731310773307</c:v>
                </c:pt>
                <c:pt idx="6395">
                  <c:v>76.697427898565806</c:v>
                </c:pt>
                <c:pt idx="6396">
                  <c:v>76.831908035408304</c:v>
                </c:pt>
                <c:pt idx="6397">
                  <c:v>76.961270939006695</c:v>
                </c:pt>
                <c:pt idx="6398">
                  <c:v>77.096810636201099</c:v>
                </c:pt>
                <c:pt idx="6399">
                  <c:v>77.2322778660143</c:v>
                </c:pt>
                <c:pt idx="6400">
                  <c:v>77.373885199735398</c:v>
                </c:pt>
                <c:pt idx="6401">
                  <c:v>77.515621913700897</c:v>
                </c:pt>
                <c:pt idx="6402">
                  <c:v>77.656881183256701</c:v>
                </c:pt>
                <c:pt idx="6403">
                  <c:v>77.801708674281798</c:v>
                </c:pt>
                <c:pt idx="6404">
                  <c:v>77.936795337387494</c:v>
                </c:pt>
                <c:pt idx="6405">
                  <c:v>78.079947508864905</c:v>
                </c:pt>
                <c:pt idx="6406">
                  <c:v>78.228614661625002</c:v>
                </c:pt>
                <c:pt idx="6407">
                  <c:v>78.371276666666603</c:v>
                </c:pt>
                <c:pt idx="6408">
                  <c:v>78.515567686203894</c:v>
                </c:pt>
                <c:pt idx="6409">
                  <c:v>78.669514539068501</c:v>
                </c:pt>
                <c:pt idx="6410">
                  <c:v>78.825850440230894</c:v>
                </c:pt>
                <c:pt idx="6411">
                  <c:v>78.981006614631994</c:v>
                </c:pt>
                <c:pt idx="6412">
                  <c:v>79.137873081663301</c:v>
                </c:pt>
                <c:pt idx="6413">
                  <c:v>79.282528591885296</c:v>
                </c:pt>
                <c:pt idx="6414">
                  <c:v>79.432994308205593</c:v>
                </c:pt>
                <c:pt idx="6415">
                  <c:v>79.585135538565794</c:v>
                </c:pt>
                <c:pt idx="6416">
                  <c:v>79.731770509252797</c:v>
                </c:pt>
                <c:pt idx="6417">
                  <c:v>79.874453778813503</c:v>
                </c:pt>
                <c:pt idx="6418">
                  <c:v>80.022521056155597</c:v>
                </c:pt>
                <c:pt idx="6419">
                  <c:v>80.158379309165596</c:v>
                </c:pt>
                <c:pt idx="6420">
                  <c:v>80.302006565263994</c:v>
                </c:pt>
                <c:pt idx="6421">
                  <c:v>80.449401588578993</c:v>
                </c:pt>
                <c:pt idx="6422">
                  <c:v>80.592640877452496</c:v>
                </c:pt>
                <c:pt idx="6423">
                  <c:v>80.735224062455302</c:v>
                </c:pt>
                <c:pt idx="6424">
                  <c:v>80.880166845893598</c:v>
                </c:pt>
                <c:pt idx="6425">
                  <c:v>81.012956716754204</c:v>
                </c:pt>
                <c:pt idx="6426">
                  <c:v>81.1580931336905</c:v>
                </c:pt>
                <c:pt idx="6427">
                  <c:v>81.304666974960398</c:v>
                </c:pt>
                <c:pt idx="6428">
                  <c:v>81.438111409107506</c:v>
                </c:pt>
                <c:pt idx="6429">
                  <c:v>81.579143636998396</c:v>
                </c:pt>
                <c:pt idx="6430">
                  <c:v>81.720060034983604</c:v>
                </c:pt>
                <c:pt idx="6431">
                  <c:v>81.860276996607595</c:v>
                </c:pt>
                <c:pt idx="6432">
                  <c:v>82.003051176268002</c:v>
                </c:pt>
                <c:pt idx="6433">
                  <c:v>82.138708597819999</c:v>
                </c:pt>
                <c:pt idx="6434">
                  <c:v>82.284295049864497</c:v>
                </c:pt>
                <c:pt idx="6435">
                  <c:v>82.425303039567495</c:v>
                </c:pt>
                <c:pt idx="6436">
                  <c:v>82.562227908240502</c:v>
                </c:pt>
                <c:pt idx="6437">
                  <c:v>82.698588851469395</c:v>
                </c:pt>
                <c:pt idx="6438">
                  <c:v>82.833549830887804</c:v>
                </c:pt>
                <c:pt idx="6439">
                  <c:v>82.968478584257099</c:v>
                </c:pt>
                <c:pt idx="6440">
                  <c:v>83.103376098813001</c:v>
                </c:pt>
                <c:pt idx="6441">
                  <c:v>83.238243361645601</c:v>
                </c:pt>
                <c:pt idx="6442">
                  <c:v>83.371687478229603</c:v>
                </c:pt>
                <c:pt idx="6443">
                  <c:v>83.499199085371998</c:v>
                </c:pt>
                <c:pt idx="6444">
                  <c:v>83.623058603964907</c:v>
                </c:pt>
                <c:pt idx="6445">
                  <c:v>83.748070796404093</c:v>
                </c:pt>
                <c:pt idx="6446">
                  <c:v>83.874730692712404</c:v>
                </c:pt>
                <c:pt idx="6447">
                  <c:v>84.007932512598501</c:v>
                </c:pt>
                <c:pt idx="6448">
                  <c:v>84.137223575009401</c:v>
                </c:pt>
                <c:pt idx="6449">
                  <c:v>84.261712174471299</c:v>
                </c:pt>
                <c:pt idx="6450">
                  <c:v>84.386769245073395</c:v>
                </c:pt>
                <c:pt idx="6451">
                  <c:v>84.507738762550503</c:v>
                </c:pt>
                <c:pt idx="6452">
                  <c:v>84.631822150603995</c:v>
                </c:pt>
                <c:pt idx="6453">
                  <c:v>84.758914678526097</c:v>
                </c:pt>
                <c:pt idx="6454">
                  <c:v>84.885991068750897</c:v>
                </c:pt>
                <c:pt idx="6455">
                  <c:v>85.011575786082602</c:v>
                </c:pt>
                <c:pt idx="6456">
                  <c:v>85.138597453415102</c:v>
                </c:pt>
                <c:pt idx="6457">
                  <c:v>85.261905733946307</c:v>
                </c:pt>
                <c:pt idx="6458">
                  <c:v>85.390762362330094</c:v>
                </c:pt>
                <c:pt idx="6459">
                  <c:v>85.520910639500002</c:v>
                </c:pt>
                <c:pt idx="6460">
                  <c:v>85.659503056254295</c:v>
                </c:pt>
                <c:pt idx="6461">
                  <c:v>85.803573596195804</c:v>
                </c:pt>
                <c:pt idx="6462">
                  <c:v>85.947632116233507</c:v>
                </c:pt>
                <c:pt idx="6463">
                  <c:v>86.091679826431701</c:v>
                </c:pt>
                <c:pt idx="6464">
                  <c:v>86.235717936689596</c:v>
                </c:pt>
                <c:pt idx="6465">
                  <c:v>86.378219986619001</c:v>
                </c:pt>
                <c:pt idx="6466">
                  <c:v>86.519454536715998</c:v>
                </c:pt>
                <c:pt idx="6467">
                  <c:v>86.667103128455594</c:v>
                </c:pt>
                <c:pt idx="6468">
                  <c:v>86.813765991304606</c:v>
                </c:pt>
                <c:pt idx="6469">
                  <c:v>86.960800509542295</c:v>
                </c:pt>
                <c:pt idx="6470">
                  <c:v>87.103311089541194</c:v>
                </c:pt>
                <c:pt idx="6471">
                  <c:v>87.240236963090993</c:v>
                </c:pt>
                <c:pt idx="6472">
                  <c:v>87.375874366940593</c:v>
                </c:pt>
                <c:pt idx="6473">
                  <c:v>87.511512844558993</c:v>
                </c:pt>
                <c:pt idx="6474">
                  <c:v>87.647153404920502</c:v>
                </c:pt>
                <c:pt idx="6475">
                  <c:v>87.786844441325698</c:v>
                </c:pt>
                <c:pt idx="6476">
                  <c:v>87.928379644606395</c:v>
                </c:pt>
                <c:pt idx="6477">
                  <c:v>88.069920490405906</c:v>
                </c:pt>
                <c:pt idx="6478">
                  <c:v>88.211906088021294</c:v>
                </c:pt>
                <c:pt idx="6479">
                  <c:v>88.353008040318699</c:v>
                </c:pt>
                <c:pt idx="6480">
                  <c:v>88.493192388756199</c:v>
                </c:pt>
                <c:pt idx="6481">
                  <c:v>88.635205435310894</c:v>
                </c:pt>
                <c:pt idx="6482">
                  <c:v>88.783725767254694</c:v>
                </c:pt>
                <c:pt idx="6483">
                  <c:v>88.932259993812096</c:v>
                </c:pt>
                <c:pt idx="6484">
                  <c:v>89.077245920482298</c:v>
                </c:pt>
                <c:pt idx="6485">
                  <c:v>89.2206275914439</c:v>
                </c:pt>
                <c:pt idx="6486">
                  <c:v>89.364025808944604</c:v>
                </c:pt>
                <c:pt idx="6487">
                  <c:v>89.507441766175802</c:v>
                </c:pt>
                <c:pt idx="6488">
                  <c:v>89.650876656398793</c:v>
                </c:pt>
                <c:pt idx="6489">
                  <c:v>89.798360010046594</c:v>
                </c:pt>
                <c:pt idx="6490">
                  <c:v>89.946310520343204</c:v>
                </c:pt>
                <c:pt idx="6491">
                  <c:v>90.0922984159061</c:v>
                </c:pt>
                <c:pt idx="6492">
                  <c:v>90.240586339030102</c:v>
                </c:pt>
                <c:pt idx="6493">
                  <c:v>90.389212884726405</c:v>
                </c:pt>
                <c:pt idx="6494">
                  <c:v>90.537867489666297</c:v>
                </c:pt>
                <c:pt idx="6495">
                  <c:v>90.686551471175505</c:v>
                </c:pt>
                <c:pt idx="6496">
                  <c:v>90.830225266181898</c:v>
                </c:pt>
                <c:pt idx="6497">
                  <c:v>90.973766240507999</c:v>
                </c:pt>
                <c:pt idx="6498">
                  <c:v>91.117338152682606</c:v>
                </c:pt>
                <c:pt idx="6499">
                  <c:v>91.260942186310999</c:v>
                </c:pt>
                <c:pt idx="6500">
                  <c:v>91.404579525170504</c:v>
                </c:pt>
                <c:pt idx="6501">
                  <c:v>91.548251353369807</c:v>
                </c:pt>
                <c:pt idx="6502">
                  <c:v>91.691380729529001</c:v>
                </c:pt>
                <c:pt idx="6503">
                  <c:v>91.834526153352598</c:v>
                </c:pt>
                <c:pt idx="6504">
                  <c:v>91.977707296294497</c:v>
                </c:pt>
                <c:pt idx="6505">
                  <c:v>92.120925213702606</c:v>
                </c:pt>
                <c:pt idx="6506">
                  <c:v>92.264180961007796</c:v>
                </c:pt>
                <c:pt idx="6507">
                  <c:v>92.407475593877805</c:v>
                </c:pt>
                <c:pt idx="6508">
                  <c:v>92.550810168144693</c:v>
                </c:pt>
                <c:pt idx="6509">
                  <c:v>92.694185739734195</c:v>
                </c:pt>
                <c:pt idx="6510">
                  <c:v>92.837603364818193</c:v>
                </c:pt>
                <c:pt idx="6511">
                  <c:v>92.981064099743193</c:v>
                </c:pt>
                <c:pt idx="6512">
                  <c:v>93.124569000958203</c:v>
                </c:pt>
                <c:pt idx="6513">
                  <c:v>93.268119125167701</c:v>
                </c:pt>
                <c:pt idx="6514">
                  <c:v>93.411715529259396</c:v>
                </c:pt>
                <c:pt idx="6515">
                  <c:v>93.555359270232003</c:v>
                </c:pt>
                <c:pt idx="6516">
                  <c:v>93.699051405347802</c:v>
                </c:pt>
                <c:pt idx="6517">
                  <c:v>93.842792992060396</c:v>
                </c:pt>
                <c:pt idx="6518">
                  <c:v>93.986585087941094</c:v>
                </c:pt>
                <c:pt idx="6519">
                  <c:v>94.130428750832493</c:v>
                </c:pt>
                <c:pt idx="6520">
                  <c:v>94.274325038775004</c:v>
                </c:pt>
                <c:pt idx="6521">
                  <c:v>94.418275009933197</c:v>
                </c:pt>
                <c:pt idx="6522">
                  <c:v>94.562279722748997</c:v>
                </c:pt>
                <c:pt idx="6523">
                  <c:v>94.706340235867401</c:v>
                </c:pt>
                <c:pt idx="6524">
                  <c:v>94.850457608063195</c:v>
                </c:pt>
                <c:pt idx="6525">
                  <c:v>94.994632898393206</c:v>
                </c:pt>
                <c:pt idx="6526">
                  <c:v>95.138867166121798</c:v>
                </c:pt>
                <c:pt idx="6527">
                  <c:v>95.287933333333299</c:v>
                </c:pt>
                <c:pt idx="6528">
                  <c:v>95.445868103276695</c:v>
                </c:pt>
                <c:pt idx="6529">
                  <c:v>95.6048300473023</c:v>
                </c:pt>
                <c:pt idx="6530">
                  <c:v>95.7637332747626</c:v>
                </c:pt>
                <c:pt idx="6531">
                  <c:v>95.9225787203805</c:v>
                </c:pt>
                <c:pt idx="6532">
                  <c:v>96.081367319318801</c:v>
                </c:pt>
                <c:pt idx="6533">
                  <c:v>96.240100007087094</c:v>
                </c:pt>
                <c:pt idx="6534">
                  <c:v>96.398777719697705</c:v>
                </c:pt>
                <c:pt idx="6535">
                  <c:v>96.557401393572704</c:v>
                </c:pt>
                <c:pt idx="6536">
                  <c:v>96.715971965451303</c:v>
                </c:pt>
                <c:pt idx="6537">
                  <c:v>96.874490372546006</c:v>
                </c:pt>
                <c:pt idx="6538">
                  <c:v>97.032957552450398</c:v>
                </c:pt>
                <c:pt idx="6539">
                  <c:v>97.191374443046897</c:v>
                </c:pt>
                <c:pt idx="6540">
                  <c:v>97.349741982663105</c:v>
                </c:pt>
                <c:pt idx="6541">
                  <c:v>97.508061109980204</c:v>
                </c:pt>
                <c:pt idx="6542">
                  <c:v>97.666332763940503</c:v>
                </c:pt>
                <c:pt idx="6543">
                  <c:v>97.8245578839053</c:v>
                </c:pt>
                <c:pt idx="6544">
                  <c:v>97.982737409562702</c:v>
                </c:pt>
                <c:pt idx="6545">
                  <c:v>98.140872280836106</c:v>
                </c:pt>
                <c:pt idx="6546">
                  <c:v>98.298963438041994</c:v>
                </c:pt>
                <c:pt idx="6547">
                  <c:v>98.457011821798204</c:v>
                </c:pt>
                <c:pt idx="6548">
                  <c:v>98.615018372933406</c:v>
                </c:pt>
                <c:pt idx="6549">
                  <c:v>98.772984032644104</c:v>
                </c:pt>
                <c:pt idx="6550">
                  <c:v>98.930909742404197</c:v>
                </c:pt>
                <c:pt idx="6551">
                  <c:v>99.088796443874202</c:v>
                </c:pt>
                <c:pt idx="6552">
                  <c:v>99.246645079059206</c:v>
                </c:pt>
                <c:pt idx="6553">
                  <c:v>99.404456590217805</c:v>
                </c:pt>
                <c:pt idx="6554">
                  <c:v>99.562231919772501</c:v>
                </c:pt>
                <c:pt idx="6555">
                  <c:v>99.719972010467501</c:v>
                </c:pt>
                <c:pt idx="6556">
                  <c:v>99.877677805278296</c:v>
                </c:pt>
                <c:pt idx="6557">
                  <c:v>100.03535024732101</c:v>
                </c:pt>
                <c:pt idx="6558">
                  <c:v>100.192990280014</c:v>
                </c:pt>
                <c:pt idx="6559">
                  <c:v>100.350598846983</c:v>
                </c:pt>
                <c:pt idx="6560">
                  <c:v>100.508176891975</c:v>
                </c:pt>
                <c:pt idx="6561">
                  <c:v>100.665725359014</c:v>
                </c:pt>
                <c:pt idx="6562">
                  <c:v>100.823245192315</c:v>
                </c:pt>
                <c:pt idx="6563">
                  <c:v>100.98073733619201</c:v>
                </c:pt>
                <c:pt idx="6564">
                  <c:v>101.138202735216</c:v>
                </c:pt>
                <c:pt idx="6565">
                  <c:v>101.295642334127</c:v>
                </c:pt>
                <c:pt idx="6566">
                  <c:v>101.453057077747</c:v>
                </c:pt>
                <c:pt idx="6567">
                  <c:v>101.609876138849</c:v>
                </c:pt>
                <c:pt idx="6568">
                  <c:v>101.76206115276899</c:v>
                </c:pt>
                <c:pt idx="6569">
                  <c:v>101.89752166666599</c:v>
                </c:pt>
                <c:pt idx="6570">
                  <c:v>102.045734305623</c:v>
                </c:pt>
                <c:pt idx="6571">
                  <c:v>102.22427072119901</c:v>
                </c:pt>
                <c:pt idx="6572">
                  <c:v>102.402784499414</c:v>
                </c:pt>
                <c:pt idx="6573">
                  <c:v>102.58127686848</c:v>
                </c:pt>
                <c:pt idx="6574">
                  <c:v>102.759749056852</c:v>
                </c:pt>
                <c:pt idx="6575">
                  <c:v>102.938202293122</c:v>
                </c:pt>
                <c:pt idx="6576">
                  <c:v>103.116637806188</c:v>
                </c:pt>
                <c:pt idx="6577">
                  <c:v>103.301563933773</c:v>
                </c:pt>
                <c:pt idx="6578">
                  <c:v>103.45992666666599</c:v>
                </c:pt>
                <c:pt idx="6579">
                  <c:v>103.63900835040999</c:v>
                </c:pt>
                <c:pt idx="6580">
                  <c:v>103.79209581526401</c:v>
                </c:pt>
                <c:pt idx="6581">
                  <c:v>103.954415</c:v>
                </c:pt>
                <c:pt idx="6582">
                  <c:v>104.13300860389499</c:v>
                </c:pt>
                <c:pt idx="6583">
                  <c:v>104.32015552922</c:v>
                </c:pt>
                <c:pt idx="6584">
                  <c:v>104.447473019787</c:v>
                </c:pt>
                <c:pt idx="6585">
                  <c:v>104.57303121737201</c:v>
                </c:pt>
                <c:pt idx="6586">
                  <c:v>104.69860902276</c:v>
                </c:pt>
                <c:pt idx="6587">
                  <c:v>105.37435469093199</c:v>
                </c:pt>
                <c:pt idx="6588">
                  <c:v>105.42610139119</c:v>
                </c:pt>
                <c:pt idx="6589">
                  <c:v>105.47787015785499</c:v>
                </c:pt>
                <c:pt idx="6590">
                  <c:v>105.529661916013</c:v>
                </c:pt>
                <c:pt idx="6591">
                  <c:v>105.581477592331</c:v>
                </c:pt>
                <c:pt idx="6592">
                  <c:v>105.633318115096</c:v>
                </c:pt>
                <c:pt idx="6593">
                  <c:v>105.685184414251</c:v>
                </c:pt>
                <c:pt idx="6594">
                  <c:v>105.737077421514</c:v>
                </c:pt>
                <c:pt idx="6595">
                  <c:v>105.788998070414</c:v>
                </c:pt>
                <c:pt idx="6596">
                  <c:v>105.84094729632901</c:v>
                </c:pt>
                <c:pt idx="6597">
                  <c:v>105.892926036605</c:v>
                </c:pt>
                <c:pt idx="6598">
                  <c:v>105.944935230596</c:v>
                </c:pt>
                <c:pt idx="6599">
                  <c:v>105.996975819699</c:v>
                </c:pt>
                <c:pt idx="6600">
                  <c:v>106.049048747474</c:v>
                </c:pt>
                <c:pt idx="6601">
                  <c:v>106.101154959686</c:v>
                </c:pt>
                <c:pt idx="6602">
                  <c:v>106.153295404342</c:v>
                </c:pt>
                <c:pt idx="6603">
                  <c:v>106.205471031813</c:v>
                </c:pt>
                <c:pt idx="6604">
                  <c:v>106.257682794869</c:v>
                </c:pt>
                <c:pt idx="6605">
                  <c:v>106.309931648728</c:v>
                </c:pt>
                <c:pt idx="6606">
                  <c:v>106.36221855116899</c:v>
                </c:pt>
                <c:pt idx="6607">
                  <c:v>106.414544462579</c:v>
                </c:pt>
                <c:pt idx="6608">
                  <c:v>106.46691034598901</c:v>
                </c:pt>
                <c:pt idx="6609">
                  <c:v>106.519317167202</c:v>
                </c:pt>
                <c:pt idx="6610">
                  <c:v>106.571765894831</c:v>
                </c:pt>
                <c:pt idx="6611">
                  <c:v>106.62425750034301</c:v>
                </c:pt>
                <c:pt idx="6612">
                  <c:v>106.676792958184</c:v>
                </c:pt>
                <c:pt idx="6613">
                  <c:v>106.729373245818</c:v>
                </c:pt>
                <c:pt idx="6614">
                  <c:v>106.78199934377599</c:v>
                </c:pt>
                <c:pt idx="6615">
                  <c:v>106.834672235778</c:v>
                </c:pt>
                <c:pt idx="6616">
                  <c:v>106.887392908777</c:v>
                </c:pt>
                <c:pt idx="6617">
                  <c:v>106.940162353006</c:v>
                </c:pt>
                <c:pt idx="6618">
                  <c:v>106.992981562103</c:v>
                </c:pt>
                <c:pt idx="6619">
                  <c:v>107.045851533158</c:v>
                </c:pt>
                <c:pt idx="6620">
                  <c:v>107.098773266758</c:v>
                </c:pt>
                <c:pt idx="6621">
                  <c:v>107.151747767114</c:v>
                </c:pt>
                <c:pt idx="6622">
                  <c:v>107.20477604211401</c:v>
                </c:pt>
                <c:pt idx="6623">
                  <c:v>107.25785910336199</c:v>
                </c:pt>
                <c:pt idx="6624">
                  <c:v>107.310997966317</c:v>
                </c:pt>
                <c:pt idx="6625">
                  <c:v>107.364193650332</c:v>
                </c:pt>
                <c:pt idx="6626">
                  <c:v>107.417447178714</c:v>
                </c:pt>
                <c:pt idx="6627">
                  <c:v>107.470759578845</c:v>
                </c:pt>
                <c:pt idx="6628">
                  <c:v>107.524131882242</c:v>
                </c:pt>
                <c:pt idx="6629">
                  <c:v>107.577565124599</c:v>
                </c:pt>
                <c:pt idx="6630">
                  <c:v>107.63106034592801</c:v>
                </c:pt>
                <c:pt idx="6631">
                  <c:v>107.68461859060599</c:v>
                </c:pt>
                <c:pt idx="6632">
                  <c:v>107.73824090743101</c:v>
                </c:pt>
                <c:pt idx="6633">
                  <c:v>107.791928349755</c:v>
                </c:pt>
                <c:pt idx="6634">
                  <c:v>107.84568197554</c:v>
                </c:pt>
                <c:pt idx="6635">
                  <c:v>107.899502847411</c:v>
                </c:pt>
                <c:pt idx="6636">
                  <c:v>107.953392032793</c:v>
                </c:pt>
                <c:pt idx="6637">
                  <c:v>108.007350603972</c:v>
                </c:pt>
                <c:pt idx="6638">
                  <c:v>108.061379638142</c:v>
                </c:pt>
                <c:pt idx="6639">
                  <c:v>108.115480217555</c:v>
                </c:pt>
                <c:pt idx="6640">
                  <c:v>108.169653429574</c:v>
                </c:pt>
                <c:pt idx="6641">
                  <c:v>108.223900366729</c:v>
                </c:pt>
                <c:pt idx="6642">
                  <c:v>108.278222126866</c:v>
                </c:pt>
                <c:pt idx="6643">
                  <c:v>108.332619813202</c:v>
                </c:pt>
                <c:pt idx="6644">
                  <c:v>108.38709453438599</c:v>
                </c:pt>
                <c:pt idx="6645">
                  <c:v>108.44164740464799</c:v>
                </c:pt>
                <c:pt idx="6646">
                  <c:v>108.49627954385601</c:v>
                </c:pt>
                <c:pt idx="6647">
                  <c:v>108.550992077584</c:v>
                </c:pt>
                <c:pt idx="6648">
                  <c:v>108.605786137256</c:v>
                </c:pt>
                <c:pt idx="6649">
                  <c:v>108.660662860212</c:v>
                </c:pt>
                <c:pt idx="6650">
                  <c:v>108.715623389775</c:v>
                </c:pt>
                <c:pt idx="6651">
                  <c:v>108.770668875398</c:v>
                </c:pt>
                <c:pt idx="6652">
                  <c:v>108.825800472735</c:v>
                </c:pt>
                <c:pt idx="6653">
                  <c:v>108.881019343709</c:v>
                </c:pt>
                <c:pt idx="6654">
                  <c:v>108.936326656661</c:v>
                </c:pt>
                <c:pt idx="6655">
                  <c:v>108.991723586427</c:v>
                </c:pt>
                <c:pt idx="6656">
                  <c:v>109.047211314401</c:v>
                </c:pt>
                <c:pt idx="6657">
                  <c:v>109.102791028699</c:v>
                </c:pt>
                <c:pt idx="6658">
                  <c:v>109.158463924228</c:v>
                </c:pt>
                <c:pt idx="6659">
                  <c:v>109.214231202758</c:v>
                </c:pt>
                <c:pt idx="6660">
                  <c:v>109.270094073088</c:v>
                </c:pt>
                <c:pt idx="6661">
                  <c:v>109.326053751117</c:v>
                </c:pt>
                <c:pt idx="6662">
                  <c:v>109.382111459919</c:v>
                </c:pt>
                <c:pt idx="6663">
                  <c:v>109.438268429915</c:v>
                </c:pt>
                <c:pt idx="6664">
                  <c:v>109.494525898942</c:v>
                </c:pt>
                <c:pt idx="6665">
                  <c:v>109.550885112339</c:v>
                </c:pt>
                <c:pt idx="6666">
                  <c:v>109.607347323114</c:v>
                </c:pt>
                <c:pt idx="6667">
                  <c:v>109.663913792022</c:v>
                </c:pt>
                <c:pt idx="6668">
                  <c:v>109.720585787655</c:v>
                </c:pt>
                <c:pt idx="6669">
                  <c:v>109.777364586606</c:v>
                </c:pt>
                <c:pt idx="6670">
                  <c:v>109.834251473561</c:v>
                </c:pt>
                <c:pt idx="6671">
                  <c:v>109.89124774138</c:v>
                </c:pt>
                <c:pt idx="6672">
                  <c:v>109.948354691278</c:v>
                </c:pt>
                <c:pt idx="6673">
                  <c:v>110.00557363291</c:v>
                </c:pt>
                <c:pt idx="6674">
                  <c:v>110.062905884464</c:v>
                </c:pt>
                <c:pt idx="6675">
                  <c:v>110.120352772838</c:v>
                </c:pt>
                <c:pt idx="6676">
                  <c:v>110.177915633737</c:v>
                </c:pt>
                <c:pt idx="6677">
                  <c:v>110.235595811764</c:v>
                </c:pt>
                <c:pt idx="6678">
                  <c:v>110.293394660605</c:v>
                </c:pt>
                <c:pt idx="6679">
                  <c:v>110.351313543128</c:v>
                </c:pt>
                <c:pt idx="6680">
                  <c:v>110.409353831478</c:v>
                </c:pt>
                <c:pt idx="6681">
                  <c:v>110.467516907269</c:v>
                </c:pt>
                <c:pt idx="6682">
                  <c:v>110.525804161686</c:v>
                </c:pt>
                <c:pt idx="6683">
                  <c:v>110.85967342523701</c:v>
                </c:pt>
                <c:pt idx="6684">
                  <c:v>110.859449719571</c:v>
                </c:pt>
                <c:pt idx="6685">
                  <c:v>110.85922601427001</c:v>
                </c:pt>
                <c:pt idx="6686">
                  <c:v>110.859002309334</c:v>
                </c:pt>
                <c:pt idx="6687">
                  <c:v>110.858778604763</c:v>
                </c:pt>
                <c:pt idx="6688">
                  <c:v>110.858554900557</c:v>
                </c:pt>
                <c:pt idx="6689">
                  <c:v>110.858331196717</c:v>
                </c:pt>
                <c:pt idx="6690">
                  <c:v>110.85810749324099</c:v>
                </c:pt>
                <c:pt idx="6691">
                  <c:v>110.857883790131</c:v>
                </c:pt>
                <c:pt idx="6692">
                  <c:v>110.857660087385</c:v>
                </c:pt>
                <c:pt idx="6693">
                  <c:v>110.857436385005</c:v>
                </c:pt>
                <c:pt idx="6694">
                  <c:v>110.85721268299</c:v>
                </c:pt>
                <c:pt idx="6695">
                  <c:v>110.85698898134</c:v>
                </c:pt>
                <c:pt idx="6696">
                  <c:v>110.85734601455999</c:v>
                </c:pt>
                <c:pt idx="6697">
                  <c:v>110.85774176331</c:v>
                </c:pt>
                <c:pt idx="6698">
                  <c:v>110.857763409135</c:v>
                </c:pt>
                <c:pt idx="6699">
                  <c:v>110.85762037889199</c:v>
                </c:pt>
                <c:pt idx="6700">
                  <c:v>110.857477348629</c:v>
                </c:pt>
                <c:pt idx="6701">
                  <c:v>110.857334318347</c:v>
                </c:pt>
                <c:pt idx="6702">
                  <c:v>110.85719128804401</c:v>
                </c:pt>
                <c:pt idx="6703">
                  <c:v>110.857048257722</c:v>
                </c:pt>
                <c:pt idx="6704">
                  <c:v>110.85690522738</c:v>
                </c:pt>
                <c:pt idx="6705">
                  <c:v>110.856762197018</c:v>
                </c:pt>
                <c:pt idx="6706">
                  <c:v>110.8567369136</c:v>
                </c:pt>
                <c:pt idx="6707">
                  <c:v>110.856918945977</c:v>
                </c:pt>
                <c:pt idx="6708">
                  <c:v>110.857083504496</c:v>
                </c:pt>
                <c:pt idx="6709">
                  <c:v>110.85724806287701</c:v>
                </c:pt>
                <c:pt idx="6710">
                  <c:v>110.85741262112001</c:v>
                </c:pt>
                <c:pt idx="6711">
                  <c:v>110.85682148555701</c:v>
                </c:pt>
                <c:pt idx="6712">
                  <c:v>110.856695109142</c:v>
                </c:pt>
                <c:pt idx="6713">
                  <c:v>110.856568732474</c:v>
                </c:pt>
                <c:pt idx="6714">
                  <c:v>110.856442355551</c:v>
                </c:pt>
                <c:pt idx="6715">
                  <c:v>110.856315978374</c:v>
                </c:pt>
                <c:pt idx="6716">
                  <c:v>110.856338547021</c:v>
                </c:pt>
                <c:pt idx="6717">
                  <c:v>110.856499166682</c:v>
                </c:pt>
                <c:pt idx="6718">
                  <c:v>110.856957222516</c:v>
                </c:pt>
                <c:pt idx="6719">
                  <c:v>110.857714815005</c:v>
                </c:pt>
                <c:pt idx="6720">
                  <c:v>110.858518750014</c:v>
                </c:pt>
                <c:pt idx="6721">
                  <c:v>110.85916500000501</c:v>
                </c:pt>
                <c:pt idx="6722">
                  <c:v>110.85926444444399</c:v>
                </c:pt>
                <c:pt idx="6723">
                  <c:v>110.859038333329</c:v>
                </c:pt>
                <c:pt idx="6724">
                  <c:v>110.858384191927</c:v>
                </c:pt>
                <c:pt idx="6725">
                  <c:v>110.85717722223799</c:v>
                </c:pt>
                <c:pt idx="6726">
                  <c:v>110.857015000001</c:v>
                </c:pt>
                <c:pt idx="6727">
                  <c:v>110.856757407413</c:v>
                </c:pt>
                <c:pt idx="6728">
                  <c:v>110.85685653270301</c:v>
                </c:pt>
                <c:pt idx="6729">
                  <c:v>110.856969942647</c:v>
                </c:pt>
                <c:pt idx="6730">
                  <c:v>110.857167592604</c:v>
                </c:pt>
                <c:pt idx="6731">
                  <c:v>110.857844722937</c:v>
                </c:pt>
                <c:pt idx="6732">
                  <c:v>110.858529167242</c:v>
                </c:pt>
                <c:pt idx="6733">
                  <c:v>110.85877177799</c:v>
                </c:pt>
                <c:pt idx="6734">
                  <c:v>110.858170889383</c:v>
                </c:pt>
                <c:pt idx="6735">
                  <c:v>110.857570000275</c:v>
                </c:pt>
                <c:pt idx="6736">
                  <c:v>110.856654082809</c:v>
                </c:pt>
                <c:pt idx="6737">
                  <c:v>110.856648212788</c:v>
                </c:pt>
                <c:pt idx="6738">
                  <c:v>110.856642342767</c:v>
                </c:pt>
                <c:pt idx="6739">
                  <c:v>110.856636472746</c:v>
                </c:pt>
                <c:pt idx="6740">
                  <c:v>110.85663060272501</c:v>
                </c:pt>
                <c:pt idx="6741">
                  <c:v>110.85662473270401</c:v>
                </c:pt>
                <c:pt idx="6742">
                  <c:v>110.85661886268301</c:v>
                </c:pt>
                <c:pt idx="6743">
                  <c:v>110.85661299266199</c:v>
                </c:pt>
                <c:pt idx="6744">
                  <c:v>110.85660712264099</c:v>
                </c:pt>
                <c:pt idx="6745">
                  <c:v>110.85660125262</c:v>
                </c:pt>
                <c:pt idx="6746">
                  <c:v>110.856515648209</c:v>
                </c:pt>
                <c:pt idx="6747">
                  <c:v>110.85632578839</c:v>
                </c:pt>
                <c:pt idx="6748">
                  <c:v>110.856230481666</c:v>
                </c:pt>
                <c:pt idx="6749">
                  <c:v>110.856135174766</c:v>
                </c:pt>
                <c:pt idx="6750">
                  <c:v>110.856039867692</c:v>
                </c:pt>
                <c:pt idx="6751">
                  <c:v>110.855944560442</c:v>
                </c:pt>
                <c:pt idx="6752">
                  <c:v>110.855849253017</c:v>
                </c:pt>
                <c:pt idx="6753">
                  <c:v>110.85575394541701</c:v>
                </c:pt>
                <c:pt idx="6754">
                  <c:v>110.855658637641</c:v>
                </c:pt>
                <c:pt idx="6755">
                  <c:v>110.85556332969099</c:v>
                </c:pt>
                <c:pt idx="6756">
                  <c:v>110.855468021565</c:v>
                </c:pt>
                <c:pt idx="6757">
                  <c:v>110.855372713264</c:v>
                </c:pt>
                <c:pt idx="6758">
                  <c:v>110.855277404788</c:v>
                </c:pt>
                <c:pt idx="6759">
                  <c:v>110.855182096137</c:v>
                </c:pt>
                <c:pt idx="6760">
                  <c:v>110.85508678731</c:v>
                </c:pt>
                <c:pt idx="6761">
                  <c:v>110.854991478309</c:v>
                </c:pt>
                <c:pt idx="6762">
                  <c:v>110.854896169132</c:v>
                </c:pt>
                <c:pt idx="6763">
                  <c:v>110.85480085978</c:v>
                </c:pt>
                <c:pt idx="6764">
                  <c:v>110.854705550253</c:v>
                </c:pt>
                <c:pt idx="6765">
                  <c:v>110.85461024055</c:v>
                </c:pt>
                <c:pt idx="6766">
                  <c:v>110.854514930672</c:v>
                </c:pt>
                <c:pt idx="6767">
                  <c:v>110.85441962062001</c:v>
                </c:pt>
                <c:pt idx="6768">
                  <c:v>110.854324310392</c:v>
                </c:pt>
                <c:pt idx="6769">
                  <c:v>110.854228999988</c:v>
                </c:pt>
                <c:pt idx="6770">
                  <c:v>110.85413368941001</c:v>
                </c:pt>
                <c:pt idx="6771">
                  <c:v>110.854038378656</c:v>
                </c:pt>
                <c:pt idx="6772">
                  <c:v>110.853943067727</c:v>
                </c:pt>
                <c:pt idx="6773">
                  <c:v>110.853847756623</c:v>
                </c:pt>
                <c:pt idx="6774">
                  <c:v>110.853752445344</c:v>
                </c:pt>
                <c:pt idx="6775">
                  <c:v>110.853657133889</c:v>
                </c:pt>
                <c:pt idx="6776">
                  <c:v>110.85356182226</c:v>
                </c:pt>
                <c:pt idx="6777">
                  <c:v>110.85346651045499</c:v>
                </c:pt>
                <c:pt idx="6778">
                  <c:v>110.853371198475</c:v>
                </c:pt>
                <c:pt idx="6779">
                  <c:v>110.853275886319</c:v>
                </c:pt>
                <c:pt idx="6780">
                  <c:v>110.85318057398899</c:v>
                </c:pt>
                <c:pt idx="6781">
                  <c:v>110.853085261483</c:v>
                </c:pt>
                <c:pt idx="6782">
                  <c:v>110.852989948802</c:v>
                </c:pt>
                <c:pt idx="6783">
                  <c:v>110.852894635946</c:v>
                </c:pt>
                <c:pt idx="6784">
                  <c:v>110.852799322914</c:v>
                </c:pt>
                <c:pt idx="6785">
                  <c:v>110.852704009707</c:v>
                </c:pt>
                <c:pt idx="6786">
                  <c:v>110.85260869632501</c:v>
                </c:pt>
                <c:pt idx="6787">
                  <c:v>110.852513382768</c:v>
                </c:pt>
                <c:pt idx="6788">
                  <c:v>110.85241806903601</c:v>
                </c:pt>
                <c:pt idx="6789">
                  <c:v>110.852322755128</c:v>
                </c:pt>
                <c:pt idx="6790">
                  <c:v>110.852227441045</c:v>
                </c:pt>
                <c:pt idx="6791">
                  <c:v>110.852132126787</c:v>
                </c:pt>
                <c:pt idx="6792">
                  <c:v>110.852036812354</c:v>
                </c:pt>
                <c:pt idx="6793">
                  <c:v>110.851941497745</c:v>
                </c:pt>
                <c:pt idx="6794">
                  <c:v>110.851846182961</c:v>
                </c:pt>
                <c:pt idx="6795">
                  <c:v>110.851750868002</c:v>
                </c:pt>
                <c:pt idx="6796">
                  <c:v>110.851655552868</c:v>
                </c:pt>
                <c:pt idx="6797">
                  <c:v>110.851560237559</c:v>
                </c:pt>
                <c:pt idx="6798">
                  <c:v>110.851464922074</c:v>
                </c:pt>
                <c:pt idx="6799">
                  <c:v>110.851369606414</c:v>
                </c:pt>
                <c:pt idx="6800">
                  <c:v>110.851274290578</c:v>
                </c:pt>
                <c:pt idx="6801">
                  <c:v>110.723993333333</c:v>
                </c:pt>
                <c:pt idx="6802">
                  <c:v>110.54758638752701</c:v>
                </c:pt>
                <c:pt idx="6803">
                  <c:v>110.44492278185599</c:v>
                </c:pt>
                <c:pt idx="6804">
                  <c:v>110.442791666666</c:v>
                </c:pt>
                <c:pt idx="6805">
                  <c:v>110.44239888889101</c:v>
                </c:pt>
                <c:pt idx="6806">
                  <c:v>110.44404166667999</c:v>
                </c:pt>
                <c:pt idx="6807">
                  <c:v>110.44511166666599</c:v>
                </c:pt>
                <c:pt idx="6808">
                  <c:v>110.444534444441</c:v>
                </c:pt>
                <c:pt idx="6809">
                  <c:v>110.44360277780299</c:v>
                </c:pt>
                <c:pt idx="6810">
                  <c:v>110.44285000000001</c:v>
                </c:pt>
                <c:pt idx="6811">
                  <c:v>110.442541666672</c:v>
                </c:pt>
                <c:pt idx="6812">
                  <c:v>110.442232777779</c:v>
                </c:pt>
                <c:pt idx="6813">
                  <c:v>110.442761666666</c:v>
                </c:pt>
                <c:pt idx="6814">
                  <c:v>110.443243611109</c:v>
                </c:pt>
                <c:pt idx="6815">
                  <c:v>110.442793888888</c:v>
                </c:pt>
                <c:pt idx="6816">
                  <c:v>110.44280833333301</c:v>
                </c:pt>
                <c:pt idx="6817">
                  <c:v>110.44280416679899</c:v>
                </c:pt>
                <c:pt idx="6818">
                  <c:v>110.445199444426</c:v>
                </c:pt>
                <c:pt idx="6819">
                  <c:v>110.44538166666599</c:v>
                </c:pt>
                <c:pt idx="6820">
                  <c:v>110.445264722228</c:v>
                </c:pt>
                <c:pt idx="6821">
                  <c:v>110.44521777777599</c:v>
                </c:pt>
                <c:pt idx="6822">
                  <c:v>110.445475</c:v>
                </c:pt>
                <c:pt idx="6823">
                  <c:v>110.44551194444399</c:v>
                </c:pt>
                <c:pt idx="6824">
                  <c:v>110.445364444444</c:v>
                </c:pt>
                <c:pt idx="6825">
                  <c:v>110.444678333333</c:v>
                </c:pt>
                <c:pt idx="6826">
                  <c:v>110.44290000013601</c:v>
                </c:pt>
                <c:pt idx="6827">
                  <c:v>110.44250888888401</c:v>
                </c:pt>
                <c:pt idx="6828">
                  <c:v>110.44327666666599</c:v>
                </c:pt>
                <c:pt idx="6829">
                  <c:v>110.41138221849</c:v>
                </c:pt>
                <c:pt idx="6830">
                  <c:v>110.409393055555</c:v>
                </c:pt>
                <c:pt idx="6831">
                  <c:v>4.8393075088346897</c:v>
                </c:pt>
                <c:pt idx="6832">
                  <c:v>4.68797032303842</c:v>
                </c:pt>
                <c:pt idx="6833">
                  <c:v>4.5367024614933502</c:v>
                </c:pt>
                <c:pt idx="6834">
                  <c:v>4.3855046200527203</c:v>
                </c:pt>
                <c:pt idx="6835">
                  <c:v>4.2343774912086696</c:v>
                </c:pt>
                <c:pt idx="6836">
                  <c:v>4.0833217641454498</c:v>
                </c:pt>
                <c:pt idx="6837">
                  <c:v>3.9323381247928402</c:v>
                </c:pt>
                <c:pt idx="6838">
                  <c:v>3.7814272556425901</c:v>
                </c:pt>
                <c:pt idx="6839">
                  <c:v>3.6305898358026298</c:v>
                </c:pt>
                <c:pt idx="6840">
                  <c:v>3.47982654105133</c:v>
                </c:pt>
                <c:pt idx="6841">
                  <c:v>3.3291380436551301</c:v>
                </c:pt>
                <c:pt idx="6842">
                  <c:v>3.12988362137764</c:v>
                </c:pt>
                <c:pt idx="6843">
                  <c:v>2.90865258551732</c:v>
                </c:pt>
                <c:pt idx="6844">
                  <c:v>2.6875672214208399</c:v>
                </c:pt>
                <c:pt idx="6845">
                  <c:v>2.4666296828721901</c:v>
                </c:pt>
                <c:pt idx="6846">
                  <c:v>2.2489090886114398</c:v>
                </c:pt>
                <c:pt idx="6847">
                  <c:v>2.0391839288749898</c:v>
                </c:pt>
                <c:pt idx="6848">
                  <c:v>1.8296212796407301</c:v>
                </c:pt>
                <c:pt idx="6849">
                  <c:v>1.62022285844253</c:v>
                </c:pt>
                <c:pt idx="6850">
                  <c:v>1.4109903682576701</c:v>
                </c:pt>
                <c:pt idx="6851">
                  <c:v>1.2019254975156799</c:v>
                </c:pt>
                <c:pt idx="6852">
                  <c:v>0.99302992010948998</c:v>
                </c:pt>
                <c:pt idx="6853">
                  <c:v>0.77918906066965399</c:v>
                </c:pt>
                <c:pt idx="6854">
                  <c:v>0.55117437388127799</c:v>
                </c:pt>
                <c:pt idx="6855">
                  <c:v>0.33482108234713898</c:v>
                </c:pt>
                <c:pt idx="6856">
                  <c:v>0.127918262223048</c:v>
                </c:pt>
                <c:pt idx="6857">
                  <c:v>-8.1814328544471696E-2</c:v>
                </c:pt>
                <c:pt idx="6858">
                  <c:v>-0.27239999999999398</c:v>
                </c:pt>
                <c:pt idx="6859">
                  <c:v>-0.457929946642472</c:v>
                </c:pt>
                <c:pt idx="6860">
                  <c:v>-0.66420188085337695</c:v>
                </c:pt>
                <c:pt idx="6861">
                  <c:v>-0.85493333333333799</c:v>
                </c:pt>
                <c:pt idx="6862">
                  <c:v>-1.0465101128232399</c:v>
                </c:pt>
                <c:pt idx="6863">
                  <c:v>-0.91092322560836403</c:v>
                </c:pt>
                <c:pt idx="6864">
                  <c:v>-0.93053000000000197</c:v>
                </c:pt>
                <c:pt idx="6865">
                  <c:v>-1.1471118532905999</c:v>
                </c:pt>
                <c:pt idx="6866">
                  <c:v>-1.38181357810288</c:v>
                </c:pt>
                <c:pt idx="6867">
                  <c:v>-1.579745</c:v>
                </c:pt>
                <c:pt idx="6868">
                  <c:v>-1.77355910146066</c:v>
                </c:pt>
                <c:pt idx="6869">
                  <c:v>-1.9929731260371599</c:v>
                </c:pt>
                <c:pt idx="6870">
                  <c:v>-2.20179846286331</c:v>
                </c:pt>
                <c:pt idx="6871">
                  <c:v>-2.4106176696406898</c:v>
                </c:pt>
                <c:pt idx="6872">
                  <c:v>-2.5744272834827102</c:v>
                </c:pt>
                <c:pt idx="6873">
                  <c:v>-2.73727379921284</c:v>
                </c:pt>
                <c:pt idx="6874">
                  <c:v>-2.9000271350115199</c:v>
                </c:pt>
                <c:pt idx="6875">
                  <c:v>-3.1042632290033798</c:v>
                </c:pt>
                <c:pt idx="6876">
                  <c:v>-3.3230966666666601</c:v>
                </c:pt>
                <c:pt idx="6877">
                  <c:v>-3.5373569084172001</c:v>
                </c:pt>
                <c:pt idx="6878">
                  <c:v>-3.7667372427941399</c:v>
                </c:pt>
                <c:pt idx="6879">
                  <c:v>-3.96848</c:v>
                </c:pt>
                <c:pt idx="6880">
                  <c:v>-4.1574299453846697</c:v>
                </c:pt>
                <c:pt idx="6881">
                  <c:v>-4.3594915418837097</c:v>
                </c:pt>
                <c:pt idx="6882">
                  <c:v>-4.5652933333333303</c:v>
                </c:pt>
                <c:pt idx="6883">
                  <c:v>-4.7718563234968103</c:v>
                </c:pt>
                <c:pt idx="6884">
                  <c:v>-4.9715606271716304</c:v>
                </c:pt>
                <c:pt idx="6885">
                  <c:v>-5.1212799999999898</c:v>
                </c:pt>
                <c:pt idx="6886">
                  <c:v>-5.2605404549113199</c:v>
                </c:pt>
                <c:pt idx="6887">
                  <c:v>-5.3219249960314903</c:v>
                </c:pt>
                <c:pt idx="6888">
                  <c:v>-5.3747399999999903</c:v>
                </c:pt>
                <c:pt idx="6889">
                  <c:v>-5.4045083339311697</c:v>
                </c:pt>
                <c:pt idx="6890">
                  <c:v>-5.4055616666433099</c:v>
                </c:pt>
                <c:pt idx="6891">
                  <c:v>-5.4060216666666596</c:v>
                </c:pt>
                <c:pt idx="6892">
                  <c:v>-5.40619888888597</c:v>
                </c:pt>
                <c:pt idx="6893">
                  <c:v>-5.4068674073396403</c:v>
                </c:pt>
                <c:pt idx="6894">
                  <c:v>-5.40726833333333</c:v>
                </c:pt>
                <c:pt idx="6895">
                  <c:v>-5.4075413888671102</c:v>
                </c:pt>
                <c:pt idx="6896">
                  <c:v>-5.4075864814878303</c:v>
                </c:pt>
                <c:pt idx="6897">
                  <c:v>-5.4075116666666698</c:v>
                </c:pt>
                <c:pt idx="6898">
                  <c:v>-5.4073033333427798</c:v>
                </c:pt>
                <c:pt idx="6899">
                  <c:v>-5.40727277778472</c:v>
                </c:pt>
                <c:pt idx="6900">
                  <c:v>-5.4074749999999998</c:v>
                </c:pt>
                <c:pt idx="6901">
                  <c:v>-5.4075036111252199</c:v>
                </c:pt>
                <c:pt idx="6902">
                  <c:v>-5.4075746296343201</c:v>
                </c:pt>
                <c:pt idx="6903">
                  <c:v>-5.40767666666666</c:v>
                </c:pt>
                <c:pt idx="6904">
                  <c:v>-5.4076105555433402</c:v>
                </c:pt>
                <c:pt idx="6905">
                  <c:v>-5.4076020370342297</c:v>
                </c:pt>
                <c:pt idx="6906">
                  <c:v>-5.4075949999999997</c:v>
                </c:pt>
                <c:pt idx="6907">
                  <c:v>-5.4075011111384104</c:v>
                </c:pt>
                <c:pt idx="6908">
                  <c:v>-5.4075133333390797</c:v>
                </c:pt>
                <c:pt idx="6909">
                  <c:v>-5.4074633333333297</c:v>
                </c:pt>
                <c:pt idx="6910">
                  <c:v>-5.4073588889647501</c:v>
                </c:pt>
                <c:pt idx="6911">
                  <c:v>-5.4074238893325397</c:v>
                </c:pt>
                <c:pt idx="6912">
                  <c:v>-5.4078583333333299</c:v>
                </c:pt>
                <c:pt idx="6913">
                  <c:v>-5.4078627779337403</c:v>
                </c:pt>
                <c:pt idx="6914">
                  <c:v>-5.4079303704825099</c:v>
                </c:pt>
                <c:pt idx="6915">
                  <c:v>-5.4078816666666603</c:v>
                </c:pt>
                <c:pt idx="6916">
                  <c:v>-5.4080069443056802</c:v>
                </c:pt>
                <c:pt idx="6917">
                  <c:v>-5.4080281481498798</c:v>
                </c:pt>
                <c:pt idx="6918">
                  <c:v>-5.4079266666666603</c:v>
                </c:pt>
                <c:pt idx="6919">
                  <c:v>-5.4079961111247403</c:v>
                </c:pt>
                <c:pt idx="6920">
                  <c:v>-5.4078500000057099</c:v>
                </c:pt>
                <c:pt idx="6921">
                  <c:v>-5.4079949999999899</c:v>
                </c:pt>
                <c:pt idx="6922">
                  <c:v>-5.4078863893205797</c:v>
                </c:pt>
                <c:pt idx="6923">
                  <c:v>-5.4079511111482796</c:v>
                </c:pt>
                <c:pt idx="6924">
                  <c:v>-5.4078616666666601</c:v>
                </c:pt>
                <c:pt idx="6925">
                  <c:v>-5.4077397222363901</c:v>
                </c:pt>
                <c:pt idx="6926">
                  <c:v>-5.40771333333333</c:v>
                </c:pt>
                <c:pt idx="6927">
                  <c:v>-5.4077149999999898</c:v>
                </c:pt>
                <c:pt idx="6928">
                  <c:v>-5.4078416667521196</c:v>
                </c:pt>
                <c:pt idx="6929">
                  <c:v>-5.4078361111258104</c:v>
                </c:pt>
                <c:pt idx="6930">
                  <c:v>-5.4078666666666502</c:v>
                </c:pt>
                <c:pt idx="6931">
                  <c:v>-5.4072074998740796</c:v>
                </c:pt>
                <c:pt idx="6932">
                  <c:v>-5.4076938889133599</c:v>
                </c:pt>
                <c:pt idx="6933">
                  <c:v>-5.4074116666666701</c:v>
                </c:pt>
                <c:pt idx="6934">
                  <c:v>-5.4078230552792803</c:v>
                </c:pt>
                <c:pt idx="6935">
                  <c:v>-5.4071787037419696</c:v>
                </c:pt>
                <c:pt idx="6936">
                  <c:v>-5.4057827777777696</c:v>
                </c:pt>
                <c:pt idx="6937">
                  <c:v>-5.4053044444624501</c:v>
                </c:pt>
                <c:pt idx="6938">
                  <c:v>-5.4071807410393502</c:v>
                </c:pt>
                <c:pt idx="6939">
                  <c:v>-5.3315916666666503</c:v>
                </c:pt>
                <c:pt idx="6940">
                  <c:v>-5.1196599889008798</c:v>
                </c:pt>
                <c:pt idx="6941">
                  <c:v>-4.8612160422757098</c:v>
                </c:pt>
                <c:pt idx="6942">
                  <c:v>-4.6279469454870901</c:v>
                </c:pt>
                <c:pt idx="6943">
                  <c:v>-4.5293667935887099</c:v>
                </c:pt>
                <c:pt idx="6944">
                  <c:v>-4.4965377765539198</c:v>
                </c:pt>
                <c:pt idx="6945">
                  <c:v>-4.5017283333333298</c:v>
                </c:pt>
                <c:pt idx="6946">
                  <c:v>-4.5094022281859596</c:v>
                </c:pt>
                <c:pt idx="6947">
                  <c:v>-4.5153232857146097</c:v>
                </c:pt>
                <c:pt idx="6948">
                  <c:v>-4.4698433333333396</c:v>
                </c:pt>
                <c:pt idx="6949">
                  <c:v>-4.4511594443777103</c:v>
                </c:pt>
                <c:pt idx="6950">
                  <c:v>-4.4550844433178503</c:v>
                </c:pt>
                <c:pt idx="6951">
                  <c:v>-4.4542966666666599</c:v>
                </c:pt>
                <c:pt idx="6952">
                  <c:v>-4.4514452789488503</c:v>
                </c:pt>
                <c:pt idx="6953">
                  <c:v>-4.4432144469705701</c:v>
                </c:pt>
                <c:pt idx="6954">
                  <c:v>-4.4410033333333301</c:v>
                </c:pt>
                <c:pt idx="6955">
                  <c:v>-4.43791861166254</c:v>
                </c:pt>
                <c:pt idx="6956">
                  <c:v>-4.4296627788500302</c:v>
                </c:pt>
                <c:pt idx="6957">
                  <c:v>-4.4251499999999897</c:v>
                </c:pt>
                <c:pt idx="6958">
                  <c:v>-4.4172044444275604</c:v>
                </c:pt>
                <c:pt idx="6959">
                  <c:v>-4.4158080562364299</c:v>
                </c:pt>
                <c:pt idx="6960">
                  <c:v>-4.4127616666666603</c:v>
                </c:pt>
                <c:pt idx="6961">
                  <c:v>-4.4105677778005301</c:v>
                </c:pt>
                <c:pt idx="6962">
                  <c:v>-4.40796527969664</c:v>
                </c:pt>
                <c:pt idx="6963">
                  <c:v>-4.3998483333333303</c:v>
                </c:pt>
                <c:pt idx="6964">
                  <c:v>-4.39153055611024</c:v>
                </c:pt>
                <c:pt idx="6965">
                  <c:v>-4.3821963906859303</c:v>
                </c:pt>
                <c:pt idx="6966">
                  <c:v>-4.37090333333333</c:v>
                </c:pt>
                <c:pt idx="6967">
                  <c:v>-4.3562919464252898</c:v>
                </c:pt>
                <c:pt idx="6968">
                  <c:v>-4.3359697236736503</c:v>
                </c:pt>
                <c:pt idx="6969">
                  <c:v>-4.30982998107749</c:v>
                </c:pt>
                <c:pt idx="6970">
                  <c:v>-4.2761174902091499</c:v>
                </c:pt>
                <c:pt idx="6971">
                  <c:v>-4.2496605391726101</c:v>
                </c:pt>
                <c:pt idx="6972">
                  <c:v>-4.2354499999999797</c:v>
                </c:pt>
                <c:pt idx="6973">
                  <c:v>-4.2304361098391601</c:v>
                </c:pt>
                <c:pt idx="6974">
                  <c:v>-4.2228630590844602</c:v>
                </c:pt>
                <c:pt idx="6975">
                  <c:v>-4.2285899999999996</c:v>
                </c:pt>
                <c:pt idx="6976">
                  <c:v>-4.2312499993030404</c:v>
                </c:pt>
                <c:pt idx="6977">
                  <c:v>-4.2332086108866296</c:v>
                </c:pt>
                <c:pt idx="6978">
                  <c:v>-4.2377883333333299</c:v>
                </c:pt>
                <c:pt idx="6979">
                  <c:v>-4.2388327776415702</c:v>
                </c:pt>
                <c:pt idx="6980">
                  <c:v>-4.2442477774484599</c:v>
                </c:pt>
                <c:pt idx="6981">
                  <c:v>-4.2442733333333402</c:v>
                </c:pt>
                <c:pt idx="6982">
                  <c:v>-4.2443187037796299</c:v>
                </c:pt>
                <c:pt idx="6983">
                  <c:v>-4.2407511100358697</c:v>
                </c:pt>
                <c:pt idx="6984">
                  <c:v>-4.2392094443003403</c:v>
                </c:pt>
                <c:pt idx="6985">
                  <c:v>-4.23637999948774</c:v>
                </c:pt>
                <c:pt idx="6986">
                  <c:v>-4.2387077644714504</c:v>
                </c:pt>
                <c:pt idx="6987">
                  <c:v>-4.2396500000000001</c:v>
                </c:pt>
                <c:pt idx="6988">
                  <c:v>-4.2659646552531703</c:v>
                </c:pt>
                <c:pt idx="6989">
                  <c:v>-4.40065770547087</c:v>
                </c:pt>
                <c:pt idx="6990">
                  <c:v>-4.6399999999999997</c:v>
                </c:pt>
                <c:pt idx="6991">
                  <c:v>-4.8530918383497204</c:v>
                </c:pt>
                <c:pt idx="6992">
                  <c:v>-5.0553186021724903</c:v>
                </c:pt>
                <c:pt idx="6993">
                  <c:v>-5.2590866666666596</c:v>
                </c:pt>
                <c:pt idx="6994">
                  <c:v>-5.4328713436001603</c:v>
                </c:pt>
                <c:pt idx="6995">
                  <c:v>-5.6165283112431199</c:v>
                </c:pt>
                <c:pt idx="6996">
                  <c:v>-5.7966166666666599</c:v>
                </c:pt>
                <c:pt idx="6997">
                  <c:v>-6.0180562799978299</c:v>
                </c:pt>
                <c:pt idx="6998">
                  <c:v>-6.2524205794982404</c:v>
                </c:pt>
                <c:pt idx="6999">
                  <c:v>-6.4667716666666601</c:v>
                </c:pt>
                <c:pt idx="7000">
                  <c:v>-6.6906828690890103</c:v>
                </c:pt>
                <c:pt idx="7001">
                  <c:v>-6.9252446765828504</c:v>
                </c:pt>
                <c:pt idx="7002">
                  <c:v>-7.1421184573006098</c:v>
                </c:pt>
                <c:pt idx="7003">
                  <c:v>-7.36942468394993</c:v>
                </c:pt>
                <c:pt idx="7004">
                  <c:v>-7.5824667037489899</c:v>
                </c:pt>
                <c:pt idx="7005">
                  <c:v>-7.8036213059312898</c:v>
                </c:pt>
                <c:pt idx="7006">
                  <c:v>-8.0257249488126305</c:v>
                </c:pt>
                <c:pt idx="7007">
                  <c:v>-8.2848161058783401</c:v>
                </c:pt>
                <c:pt idx="7008">
                  <c:v>-8.5280917172008408</c:v>
                </c:pt>
                <c:pt idx="7009">
                  <c:v>-8.75871144915995</c:v>
                </c:pt>
                <c:pt idx="7010">
                  <c:v>-8.9845237552582606</c:v>
                </c:pt>
                <c:pt idx="7011">
                  <c:v>-9.1863914507494595</c:v>
                </c:pt>
                <c:pt idx="7012">
                  <c:v>-9.41134165004026</c:v>
                </c:pt>
                <c:pt idx="7013">
                  <c:v>-9.6346648992086692</c:v>
                </c:pt>
                <c:pt idx="7014">
                  <c:v>-9.8473952662161697</c:v>
                </c:pt>
                <c:pt idx="7015">
                  <c:v>-10.0755591895475</c:v>
                </c:pt>
                <c:pt idx="7016">
                  <c:v>-10.287246224124299</c:v>
                </c:pt>
                <c:pt idx="7017">
                  <c:v>-10.516145183991799</c:v>
                </c:pt>
                <c:pt idx="7018">
                  <c:v>-10.738927763770301</c:v>
                </c:pt>
                <c:pt idx="7019">
                  <c:v>-10.9615272949668</c:v>
                </c:pt>
                <c:pt idx="7020">
                  <c:v>-11.1835193461747</c:v>
                </c:pt>
                <c:pt idx="7021">
                  <c:v>-11.402872066537499</c:v>
                </c:pt>
                <c:pt idx="7022">
                  <c:v>-11.6206632082688</c:v>
                </c:pt>
                <c:pt idx="7023">
                  <c:v>-11.831116666666601</c:v>
                </c:pt>
                <c:pt idx="7024">
                  <c:v>-12.0469358594959</c:v>
                </c:pt>
                <c:pt idx="7025">
                  <c:v>-12.254285069195699</c:v>
                </c:pt>
                <c:pt idx="7026">
                  <c:v>-12.463845083387801</c:v>
                </c:pt>
                <c:pt idx="7027">
                  <c:v>-12.669894416353999</c:v>
                </c:pt>
                <c:pt idx="7028">
                  <c:v>-12.877151568195</c:v>
                </c:pt>
                <c:pt idx="7029">
                  <c:v>-13.080569825855999</c:v>
                </c:pt>
                <c:pt idx="7030">
                  <c:v>-13.2864137400177</c:v>
                </c:pt>
                <c:pt idx="7031">
                  <c:v>-13.492119408972099</c:v>
                </c:pt>
                <c:pt idx="7032">
                  <c:v>-13.700152359536</c:v>
                </c:pt>
                <c:pt idx="7033">
                  <c:v>-13.907664893187</c:v>
                </c:pt>
                <c:pt idx="7034">
                  <c:v>-14.112832151575899</c:v>
                </c:pt>
                <c:pt idx="7035">
                  <c:v>-14.3211466666666</c:v>
                </c:pt>
                <c:pt idx="7036">
                  <c:v>-14.518460943806</c:v>
                </c:pt>
                <c:pt idx="7037">
                  <c:v>-14.726591570137201</c:v>
                </c:pt>
                <c:pt idx="7038">
                  <c:v>-14.9384409210454</c:v>
                </c:pt>
                <c:pt idx="7039">
                  <c:v>-15.143947497594199</c:v>
                </c:pt>
                <c:pt idx="7040">
                  <c:v>-15.3591208058624</c:v>
                </c:pt>
                <c:pt idx="7041">
                  <c:v>-15.5795849999999</c:v>
                </c:pt>
                <c:pt idx="7042">
                  <c:v>-15.785922008346599</c:v>
                </c:pt>
                <c:pt idx="7043">
                  <c:v>-15.9918963111165</c:v>
                </c:pt>
                <c:pt idx="7044">
                  <c:v>-16.190976973667201</c:v>
                </c:pt>
                <c:pt idx="7045">
                  <c:v>-16.406532490238099</c:v>
                </c:pt>
                <c:pt idx="7046">
                  <c:v>-16.608264263202901</c:v>
                </c:pt>
                <c:pt idx="7047">
                  <c:v>-16.8199377311795</c:v>
                </c:pt>
                <c:pt idx="7048">
                  <c:v>-17.032399100866101</c:v>
                </c:pt>
                <c:pt idx="7049">
                  <c:v>-17.243351615680002</c:v>
                </c:pt>
                <c:pt idx="7050">
                  <c:v>-17.444621834107799</c:v>
                </c:pt>
                <c:pt idx="7051">
                  <c:v>-17.6594379778169</c:v>
                </c:pt>
                <c:pt idx="7052">
                  <c:v>-17.859816459839699</c:v>
                </c:pt>
                <c:pt idx="7053">
                  <c:v>-18.065815368178399</c:v>
                </c:pt>
                <c:pt idx="7054">
                  <c:v>-18.271672028387702</c:v>
                </c:pt>
                <c:pt idx="7055">
                  <c:v>-18.4773849997894</c:v>
                </c:pt>
                <c:pt idx="7056">
                  <c:v>-18.690623357628599</c:v>
                </c:pt>
                <c:pt idx="7057">
                  <c:v>-18.932955207248501</c:v>
                </c:pt>
                <c:pt idx="7058">
                  <c:v>-19.1311541177711</c:v>
                </c:pt>
                <c:pt idx="7059">
                  <c:v>-19.3299650702814</c:v>
                </c:pt>
                <c:pt idx="7060">
                  <c:v>-19.5454063721876</c:v>
                </c:pt>
                <c:pt idx="7061">
                  <c:v>-19.7476969961435</c:v>
                </c:pt>
                <c:pt idx="7062">
                  <c:v>-19.968474364175801</c:v>
                </c:pt>
                <c:pt idx="7063">
                  <c:v>-20.1699989945437</c:v>
                </c:pt>
                <c:pt idx="7064">
                  <c:v>-20.3769441692945</c:v>
                </c:pt>
                <c:pt idx="7065">
                  <c:v>-20.594451015013998</c:v>
                </c:pt>
                <c:pt idx="7066">
                  <c:v>-20.7968963103791</c:v>
                </c:pt>
                <c:pt idx="7067">
                  <c:v>-21.0073418859307</c:v>
                </c:pt>
                <c:pt idx="7068">
                  <c:v>-21.201199734955502</c:v>
                </c:pt>
                <c:pt idx="7069">
                  <c:v>-21.395338616044299</c:v>
                </c:pt>
                <c:pt idx="7070">
                  <c:v>-21.587659626183399</c:v>
                </c:pt>
                <c:pt idx="7071">
                  <c:v>-21.803016150300799</c:v>
                </c:pt>
                <c:pt idx="7072">
                  <c:v>-21.993857732530799</c:v>
                </c:pt>
                <c:pt idx="7073">
                  <c:v>-22.195368047251101</c:v>
                </c:pt>
                <c:pt idx="7074">
                  <c:v>-22.382850798196898</c:v>
                </c:pt>
                <c:pt idx="7075">
                  <c:v>-22.5827979036141</c:v>
                </c:pt>
                <c:pt idx="7076">
                  <c:v>-22.776076200987099</c:v>
                </c:pt>
                <c:pt idx="7077">
                  <c:v>-22.9449828909753</c:v>
                </c:pt>
                <c:pt idx="7078">
                  <c:v>-23.115988063473001</c:v>
                </c:pt>
                <c:pt idx="7079">
                  <c:v>-23.291725985195999</c:v>
                </c:pt>
                <c:pt idx="7080">
                  <c:v>-23.456784108712601</c:v>
                </c:pt>
                <c:pt idx="7081">
                  <c:v>-23.644123431591002</c:v>
                </c:pt>
                <c:pt idx="7082">
                  <c:v>-23.824176112997201</c:v>
                </c:pt>
                <c:pt idx="7083">
                  <c:v>-23.9980210903814</c:v>
                </c:pt>
                <c:pt idx="7084">
                  <c:v>-24.1679896699995</c:v>
                </c:pt>
                <c:pt idx="7085">
                  <c:v>-24.3434040475085</c:v>
                </c:pt>
                <c:pt idx="7086">
                  <c:v>-24.500976666666599</c:v>
                </c:pt>
                <c:pt idx="7087">
                  <c:v>-24.6791587564366</c:v>
                </c:pt>
                <c:pt idx="7088">
                  <c:v>-24.866404498303801</c:v>
                </c:pt>
                <c:pt idx="7089">
                  <c:v>-25.0757783333333</c:v>
                </c:pt>
                <c:pt idx="7090">
                  <c:v>-25.3076292716141</c:v>
                </c:pt>
                <c:pt idx="7091">
                  <c:v>-25.546332313368001</c:v>
                </c:pt>
                <c:pt idx="7092">
                  <c:v>-25.783980118748001</c:v>
                </c:pt>
                <c:pt idx="7093">
                  <c:v>-26.0028933715741</c:v>
                </c:pt>
                <c:pt idx="7094">
                  <c:v>-26.239782424394701</c:v>
                </c:pt>
                <c:pt idx="7095">
                  <c:v>-26.462258970405401</c:v>
                </c:pt>
                <c:pt idx="7096">
                  <c:v>-26.695383253331698</c:v>
                </c:pt>
                <c:pt idx="7097">
                  <c:v>-26.9241079735997</c:v>
                </c:pt>
                <c:pt idx="7098">
                  <c:v>-27.152159124194799</c:v>
                </c:pt>
                <c:pt idx="7099">
                  <c:v>-27.3661101941906</c:v>
                </c:pt>
                <c:pt idx="7100">
                  <c:v>-27.590702263591101</c:v>
                </c:pt>
                <c:pt idx="7101">
                  <c:v>-27.8283927385346</c:v>
                </c:pt>
                <c:pt idx="7102">
                  <c:v>-28.058041302364199</c:v>
                </c:pt>
                <c:pt idx="7103">
                  <c:v>-28.284799461965399</c:v>
                </c:pt>
                <c:pt idx="7104">
                  <c:v>-28.500236666666598</c:v>
                </c:pt>
                <c:pt idx="7105">
                  <c:v>-28.709207667386099</c:v>
                </c:pt>
                <c:pt idx="7106">
                  <c:v>-28.930452621011</c:v>
                </c:pt>
                <c:pt idx="7107">
                  <c:v>-29.150837643404699</c:v>
                </c:pt>
                <c:pt idx="7108">
                  <c:v>-29.375384421534299</c:v>
                </c:pt>
                <c:pt idx="7109">
                  <c:v>-29.605098618902201</c:v>
                </c:pt>
                <c:pt idx="7110">
                  <c:v>-29.8305657856708</c:v>
                </c:pt>
                <c:pt idx="7111">
                  <c:v>-30.064749786901</c:v>
                </c:pt>
                <c:pt idx="7112">
                  <c:v>-30.307769364826498</c:v>
                </c:pt>
                <c:pt idx="7113">
                  <c:v>-30.527769144968101</c:v>
                </c:pt>
                <c:pt idx="7114">
                  <c:v>-30.765554049840901</c:v>
                </c:pt>
                <c:pt idx="7115">
                  <c:v>-30.9981748964723</c:v>
                </c:pt>
                <c:pt idx="7116">
                  <c:v>-31.2309235019037</c:v>
                </c:pt>
                <c:pt idx="7117">
                  <c:v>-31.476213452433999</c:v>
                </c:pt>
                <c:pt idx="7118">
                  <c:v>-31.7211404877688</c:v>
                </c:pt>
                <c:pt idx="7119">
                  <c:v>-31.9694941500602</c:v>
                </c:pt>
                <c:pt idx="7120">
                  <c:v>-32.201608433615696</c:v>
                </c:pt>
                <c:pt idx="7121">
                  <c:v>-32.456628188536499</c:v>
                </c:pt>
                <c:pt idx="7122">
                  <c:v>-32.702255601074697</c:v>
                </c:pt>
                <c:pt idx="7123">
                  <c:v>-32.946676961311098</c:v>
                </c:pt>
                <c:pt idx="7124">
                  <c:v>-33.198974565596998</c:v>
                </c:pt>
                <c:pt idx="7125">
                  <c:v>-33.4386833266175</c:v>
                </c:pt>
                <c:pt idx="7126">
                  <c:v>-33.6961469393001</c:v>
                </c:pt>
                <c:pt idx="7127">
                  <c:v>-33.930391419759303</c:v>
                </c:pt>
                <c:pt idx="7128">
                  <c:v>-34.176020000000001</c:v>
                </c:pt>
                <c:pt idx="7129">
                  <c:v>-34.427751870076399</c:v>
                </c:pt>
                <c:pt idx="7130">
                  <c:v>-34.674498907917702</c:v>
                </c:pt>
                <c:pt idx="7131">
                  <c:v>-34.910596666666599</c:v>
                </c:pt>
                <c:pt idx="7132">
                  <c:v>-35.155479329004898</c:v>
                </c:pt>
                <c:pt idx="7133">
                  <c:v>-35.403405962336898</c:v>
                </c:pt>
                <c:pt idx="7134">
                  <c:v>-35.652579725183301</c:v>
                </c:pt>
                <c:pt idx="7135">
                  <c:v>-35.900078986527397</c:v>
                </c:pt>
                <c:pt idx="7136">
                  <c:v>-36.143482310978499</c:v>
                </c:pt>
                <c:pt idx="7137">
                  <c:v>-36.400991581834703</c:v>
                </c:pt>
                <c:pt idx="7138">
                  <c:v>-36.643874273375602</c:v>
                </c:pt>
                <c:pt idx="7139">
                  <c:v>-36.872450532164102</c:v>
                </c:pt>
                <c:pt idx="7140">
                  <c:v>-37.0949771135367</c:v>
                </c:pt>
                <c:pt idx="7141">
                  <c:v>-37.315827267868997</c:v>
                </c:pt>
                <c:pt idx="7142">
                  <c:v>-37.556237353678597</c:v>
                </c:pt>
                <c:pt idx="7143">
                  <c:v>-37.791863771815201</c:v>
                </c:pt>
                <c:pt idx="7144">
                  <c:v>-38.039229330500902</c:v>
                </c:pt>
                <c:pt idx="7145">
                  <c:v>-38.279478864901698</c:v>
                </c:pt>
                <c:pt idx="7146">
                  <c:v>-38.5384416666666</c:v>
                </c:pt>
                <c:pt idx="7147">
                  <c:v>-38.763269066151103</c:v>
                </c:pt>
                <c:pt idx="7148">
                  <c:v>-39.017986317920503</c:v>
                </c:pt>
                <c:pt idx="7149">
                  <c:v>-39.257861183971997</c:v>
                </c:pt>
                <c:pt idx="7150">
                  <c:v>-39.492630270355498</c:v>
                </c:pt>
                <c:pt idx="7151">
                  <c:v>-39.719960625384203</c:v>
                </c:pt>
                <c:pt idx="7152">
                  <c:v>-39.959386179143898</c:v>
                </c:pt>
                <c:pt idx="7153">
                  <c:v>-40.181597368317902</c:v>
                </c:pt>
                <c:pt idx="7154">
                  <c:v>-40.416307451691303</c:v>
                </c:pt>
                <c:pt idx="7155">
                  <c:v>-40.649731037667699</c:v>
                </c:pt>
                <c:pt idx="7156">
                  <c:v>-40.898696156289503</c:v>
                </c:pt>
                <c:pt idx="7157">
                  <c:v>-41.148320649278702</c:v>
                </c:pt>
                <c:pt idx="7158">
                  <c:v>-41.394534579679203</c:v>
                </c:pt>
                <c:pt idx="7159">
                  <c:v>-41.632184458878399</c:v>
                </c:pt>
                <c:pt idx="7160">
                  <c:v>-41.899194954023201</c:v>
                </c:pt>
                <c:pt idx="7161">
                  <c:v>-42.145044999999897</c:v>
                </c:pt>
                <c:pt idx="7162">
                  <c:v>-42.389897239796497</c:v>
                </c:pt>
                <c:pt idx="7163">
                  <c:v>-42.633320772994203</c:v>
                </c:pt>
                <c:pt idx="7164">
                  <c:v>-42.879338229393902</c:v>
                </c:pt>
                <c:pt idx="7165">
                  <c:v>-43.129934028674803</c:v>
                </c:pt>
                <c:pt idx="7166">
                  <c:v>-43.387729096241401</c:v>
                </c:pt>
                <c:pt idx="7167">
                  <c:v>-43.635089139176003</c:v>
                </c:pt>
                <c:pt idx="7168">
                  <c:v>-43.872804453669403</c:v>
                </c:pt>
                <c:pt idx="7169">
                  <c:v>-44.125622172007098</c:v>
                </c:pt>
                <c:pt idx="7170">
                  <c:v>-44.372742509883302</c:v>
                </c:pt>
                <c:pt idx="7171">
                  <c:v>-44.615374588363203</c:v>
                </c:pt>
                <c:pt idx="7172">
                  <c:v>-44.862311114675101</c:v>
                </c:pt>
                <c:pt idx="7173">
                  <c:v>-45.114472043832997</c:v>
                </c:pt>
                <c:pt idx="7174">
                  <c:v>-45.357757418468701</c:v>
                </c:pt>
                <c:pt idx="7175">
                  <c:v>-45.590435246042198</c:v>
                </c:pt>
                <c:pt idx="7176">
                  <c:v>-45.848326666666601</c:v>
                </c:pt>
                <c:pt idx="7177">
                  <c:v>-46.083493183539602</c:v>
                </c:pt>
                <c:pt idx="7178">
                  <c:v>-46.340189242399497</c:v>
                </c:pt>
                <c:pt idx="7179">
                  <c:v>-46.586411107154902</c:v>
                </c:pt>
                <c:pt idx="7180">
                  <c:v>-46.8369343050392</c:v>
                </c:pt>
                <c:pt idx="7181">
                  <c:v>-47.077668504126599</c:v>
                </c:pt>
                <c:pt idx="7182">
                  <c:v>-47.343493747341597</c:v>
                </c:pt>
                <c:pt idx="7183">
                  <c:v>-47.5832700931972</c:v>
                </c:pt>
                <c:pt idx="7184">
                  <c:v>-47.816624496677697</c:v>
                </c:pt>
                <c:pt idx="7185">
                  <c:v>-48.060081080996802</c:v>
                </c:pt>
                <c:pt idx="7186">
                  <c:v>-48.301769343639997</c:v>
                </c:pt>
                <c:pt idx="7187">
                  <c:v>-48.534925533623898</c:v>
                </c:pt>
                <c:pt idx="7188">
                  <c:v>-48.771810000000002</c:v>
                </c:pt>
                <c:pt idx="7189">
                  <c:v>-49.013260577958299</c:v>
                </c:pt>
                <c:pt idx="7190">
                  <c:v>-49.254232894532201</c:v>
                </c:pt>
                <c:pt idx="7191">
                  <c:v>-49.501803024828597</c:v>
                </c:pt>
                <c:pt idx="7192">
                  <c:v>-49.736095527385203</c:v>
                </c:pt>
                <c:pt idx="7193">
                  <c:v>-49.984469526723501</c:v>
                </c:pt>
                <c:pt idx="7194">
                  <c:v>-50.240428333333298</c:v>
                </c:pt>
                <c:pt idx="7195">
                  <c:v>-50.4856481273547</c:v>
                </c:pt>
                <c:pt idx="7196">
                  <c:v>-50.719222079536301</c:v>
                </c:pt>
                <c:pt idx="7197">
                  <c:v>-50.963053333333299</c:v>
                </c:pt>
                <c:pt idx="7198">
                  <c:v>-51.198441277693398</c:v>
                </c:pt>
                <c:pt idx="7199">
                  <c:v>-51.430017987990702</c:v>
                </c:pt>
                <c:pt idx="7200">
                  <c:v>-51.673503954162101</c:v>
                </c:pt>
                <c:pt idx="7201">
                  <c:v>-51.909373375076498</c:v>
                </c:pt>
                <c:pt idx="7202">
                  <c:v>-52.137657254413199</c:v>
                </c:pt>
                <c:pt idx="7203">
                  <c:v>-52.360349999999997</c:v>
                </c:pt>
                <c:pt idx="7204">
                  <c:v>-52.590983562277401</c:v>
                </c:pt>
                <c:pt idx="7205">
                  <c:v>-52.839219823082203</c:v>
                </c:pt>
                <c:pt idx="7206">
                  <c:v>-53.064626565820802</c:v>
                </c:pt>
                <c:pt idx="7207">
                  <c:v>-53.311313373637503</c:v>
                </c:pt>
                <c:pt idx="7208">
                  <c:v>-53.5368611827775</c:v>
                </c:pt>
                <c:pt idx="7209">
                  <c:v>-53.756732059959397</c:v>
                </c:pt>
                <c:pt idx="7210">
                  <c:v>-53.981140234368702</c:v>
                </c:pt>
                <c:pt idx="7211">
                  <c:v>-54.194017503807601</c:v>
                </c:pt>
                <c:pt idx="7212">
                  <c:v>-54.415226914730702</c:v>
                </c:pt>
                <c:pt idx="7213">
                  <c:v>-54.634078358454701</c:v>
                </c:pt>
                <c:pt idx="7214">
                  <c:v>-54.8464792316028</c:v>
                </c:pt>
                <c:pt idx="7215">
                  <c:v>-55.078054596446698</c:v>
                </c:pt>
                <c:pt idx="7216">
                  <c:v>-55.3015284653479</c:v>
                </c:pt>
                <c:pt idx="7217">
                  <c:v>-55.521483074059802</c:v>
                </c:pt>
                <c:pt idx="7218">
                  <c:v>-55.739939996228401</c:v>
                </c:pt>
                <c:pt idx="7219">
                  <c:v>-55.972142245595997</c:v>
                </c:pt>
                <c:pt idx="7220">
                  <c:v>-56.189812239215797</c:v>
                </c:pt>
                <c:pt idx="7221">
                  <c:v>-56.426326885224597</c:v>
                </c:pt>
                <c:pt idx="7222">
                  <c:v>-56.642325885280101</c:v>
                </c:pt>
                <c:pt idx="7223">
                  <c:v>-56.888996740956799</c:v>
                </c:pt>
                <c:pt idx="7224">
                  <c:v>-57.135930101203598</c:v>
                </c:pt>
                <c:pt idx="7225">
                  <c:v>-57.377889514387803</c:v>
                </c:pt>
                <c:pt idx="7226">
                  <c:v>-57.615837411841397</c:v>
                </c:pt>
                <c:pt idx="7227">
                  <c:v>-57.851847148136102</c:v>
                </c:pt>
                <c:pt idx="7228">
                  <c:v>-58.084400514322702</c:v>
                </c:pt>
                <c:pt idx="7229">
                  <c:v>-58.313598600335297</c:v>
                </c:pt>
                <c:pt idx="7230">
                  <c:v>-58.530949999999997</c:v>
                </c:pt>
                <c:pt idx="7231">
                  <c:v>-58.704845659278597</c:v>
                </c:pt>
                <c:pt idx="7232">
                  <c:v>-58.891134694251903</c:v>
                </c:pt>
                <c:pt idx="7233">
                  <c:v>-59.096201666666602</c:v>
                </c:pt>
                <c:pt idx="7234">
                  <c:v>-59.342491457835003</c:v>
                </c:pt>
                <c:pt idx="7235">
                  <c:v>-59.596376253349902</c:v>
                </c:pt>
                <c:pt idx="7236">
                  <c:v>-59.843980285295999</c:v>
                </c:pt>
                <c:pt idx="7237">
                  <c:v>-60.108241337838201</c:v>
                </c:pt>
                <c:pt idx="7238">
                  <c:v>-60.361948238750301</c:v>
                </c:pt>
                <c:pt idx="7239">
                  <c:v>-60.603257389451898</c:v>
                </c:pt>
                <c:pt idx="7240">
                  <c:v>-60.868517229872403</c:v>
                </c:pt>
                <c:pt idx="7241">
                  <c:v>-61.127852987930297</c:v>
                </c:pt>
                <c:pt idx="7242">
                  <c:v>-61.369665371476998</c:v>
                </c:pt>
                <c:pt idx="7243">
                  <c:v>-61.627098901427701</c:v>
                </c:pt>
                <c:pt idx="7244">
                  <c:v>-61.882581177023297</c:v>
                </c:pt>
                <c:pt idx="7245">
                  <c:v>-62.136629251307298</c:v>
                </c:pt>
                <c:pt idx="7246">
                  <c:v>-62.3958097605802</c:v>
                </c:pt>
                <c:pt idx="7247">
                  <c:v>-62.6308723556564</c:v>
                </c:pt>
                <c:pt idx="7248">
                  <c:v>-62.878627847261001</c:v>
                </c:pt>
                <c:pt idx="7249">
                  <c:v>-63.128479957795399</c:v>
                </c:pt>
                <c:pt idx="7250">
                  <c:v>-63.362691879861899</c:v>
                </c:pt>
                <c:pt idx="7251">
                  <c:v>-63.603001182806302</c:v>
                </c:pt>
                <c:pt idx="7252">
                  <c:v>-63.843175371603301</c:v>
                </c:pt>
                <c:pt idx="7253">
                  <c:v>-64.083212900890203</c:v>
                </c:pt>
                <c:pt idx="7254">
                  <c:v>-64.323112238414296</c:v>
                </c:pt>
                <c:pt idx="7255">
                  <c:v>-64.562871865396104</c:v>
                </c:pt>
                <c:pt idx="7256">
                  <c:v>-64.802490276512998</c:v>
                </c:pt>
                <c:pt idx="7257">
                  <c:v>-65.041965979880501</c:v>
                </c:pt>
                <c:pt idx="7258">
                  <c:v>-65.280505240866106</c:v>
                </c:pt>
                <c:pt idx="7259">
                  <c:v>-65.521472667015701</c:v>
                </c:pt>
                <c:pt idx="7260">
                  <c:v>-65.763556666666602</c:v>
                </c:pt>
                <c:pt idx="7261">
                  <c:v>-65.997571111316304</c:v>
                </c:pt>
                <c:pt idx="7262">
                  <c:v>-66.235590073393794</c:v>
                </c:pt>
                <c:pt idx="7263">
                  <c:v>-66.472653538877097</c:v>
                </c:pt>
                <c:pt idx="7264">
                  <c:v>-66.705355273840794</c:v>
                </c:pt>
                <c:pt idx="7265">
                  <c:v>-66.938487426244905</c:v>
                </c:pt>
                <c:pt idx="7266">
                  <c:v>-67.187415358676603</c:v>
                </c:pt>
                <c:pt idx="7267">
                  <c:v>-67.426113350270001</c:v>
                </c:pt>
                <c:pt idx="7268">
                  <c:v>-67.655005270342201</c:v>
                </c:pt>
                <c:pt idx="7269">
                  <c:v>-67.887373853647205</c:v>
                </c:pt>
                <c:pt idx="7270">
                  <c:v>-68.115272734415797</c:v>
                </c:pt>
                <c:pt idx="7271">
                  <c:v>-68.341407595125702</c:v>
                </c:pt>
                <c:pt idx="7272">
                  <c:v>-68.577885470676605</c:v>
                </c:pt>
                <c:pt idx="7273">
                  <c:v>-68.824174229614798</c:v>
                </c:pt>
                <c:pt idx="7274">
                  <c:v>-69.064310250080894</c:v>
                </c:pt>
                <c:pt idx="7275">
                  <c:v>-69.297266666666602</c:v>
                </c:pt>
                <c:pt idx="7276">
                  <c:v>-69.536389341295603</c:v>
                </c:pt>
                <c:pt idx="7277">
                  <c:v>-69.775381201791404</c:v>
                </c:pt>
                <c:pt idx="7278">
                  <c:v>-70.011711614074997</c:v>
                </c:pt>
                <c:pt idx="7279">
                  <c:v>-70.241449582611395</c:v>
                </c:pt>
                <c:pt idx="7280">
                  <c:v>-70.471060007031099</c:v>
                </c:pt>
                <c:pt idx="7281">
                  <c:v>-70.700541655922194</c:v>
                </c:pt>
                <c:pt idx="7282">
                  <c:v>-70.928803787460296</c:v>
                </c:pt>
                <c:pt idx="7283">
                  <c:v>-71.156517854852694</c:v>
                </c:pt>
                <c:pt idx="7284">
                  <c:v>-71.384110533698703</c:v>
                </c:pt>
                <c:pt idx="7285">
                  <c:v>-71.611580623893701</c:v>
                </c:pt>
                <c:pt idx="7286">
                  <c:v>-71.838926935748006</c:v>
                </c:pt>
                <c:pt idx="7287">
                  <c:v>-72.064137853810607</c:v>
                </c:pt>
                <c:pt idx="7288">
                  <c:v>-72.285871087332694</c:v>
                </c:pt>
                <c:pt idx="7289">
                  <c:v>-72.507475912987005</c:v>
                </c:pt>
                <c:pt idx="7290">
                  <c:v>-72.705716666666603</c:v>
                </c:pt>
                <c:pt idx="7291">
                  <c:v>-72.922879721195002</c:v>
                </c:pt>
                <c:pt idx="7292">
                  <c:v>-73.126981547002302</c:v>
                </c:pt>
                <c:pt idx="7293">
                  <c:v>-73.330980788294994</c:v>
                </c:pt>
                <c:pt idx="7294">
                  <c:v>-73.534876619637302</c:v>
                </c:pt>
                <c:pt idx="7295">
                  <c:v>-73.737085248448807</c:v>
                </c:pt>
                <c:pt idx="7296">
                  <c:v>-73.940021253303499</c:v>
                </c:pt>
                <c:pt idx="7297">
                  <c:v>-74.145060212874697</c:v>
                </c:pt>
                <c:pt idx="7298">
                  <c:v>-74.3502764367786</c:v>
                </c:pt>
                <c:pt idx="7299">
                  <c:v>-74.564078386908804</c:v>
                </c:pt>
                <c:pt idx="7300">
                  <c:v>-74.7777684586124</c:v>
                </c:pt>
                <c:pt idx="7301">
                  <c:v>-74.996532064648903</c:v>
                </c:pt>
                <c:pt idx="7302">
                  <c:v>-75.220231818904594</c:v>
                </c:pt>
                <c:pt idx="7303">
                  <c:v>-75.435541145912893</c:v>
                </c:pt>
                <c:pt idx="7304">
                  <c:v>-75.649438725776406</c:v>
                </c:pt>
                <c:pt idx="7305">
                  <c:v>-75.863229255004001</c:v>
                </c:pt>
                <c:pt idx="7306">
                  <c:v>-76.076911796309901</c:v>
                </c:pt>
                <c:pt idx="7307">
                  <c:v>-76.290485420388293</c:v>
                </c:pt>
                <c:pt idx="7308">
                  <c:v>-76.5025807140007</c:v>
                </c:pt>
                <c:pt idx="7309">
                  <c:v>-76.701418123937998</c:v>
                </c:pt>
                <c:pt idx="7310">
                  <c:v>-76.900293146434294</c:v>
                </c:pt>
                <c:pt idx="7311">
                  <c:v>-77.099204899952596</c:v>
                </c:pt>
                <c:pt idx="7312">
                  <c:v>-77.298152500634004</c:v>
                </c:pt>
                <c:pt idx="7313">
                  <c:v>-77.474336058272101</c:v>
                </c:pt>
                <c:pt idx="7314">
                  <c:v>-77.657257396932195</c:v>
                </c:pt>
                <c:pt idx="7315">
                  <c:v>-77.853145866536806</c:v>
                </c:pt>
                <c:pt idx="7316">
                  <c:v>-78.055373654164299</c:v>
                </c:pt>
                <c:pt idx="7317">
                  <c:v>-78.257791894809202</c:v>
                </c:pt>
                <c:pt idx="7318">
                  <c:v>-78.460400252277793</c:v>
                </c:pt>
                <c:pt idx="7319">
                  <c:v>-78.663198379089707</c:v>
                </c:pt>
                <c:pt idx="7320">
                  <c:v>-78.866185916335894</c:v>
                </c:pt>
                <c:pt idx="7321">
                  <c:v>-79.087058881996896</c:v>
                </c:pt>
                <c:pt idx="7322">
                  <c:v>-79.2992522190968</c:v>
                </c:pt>
                <c:pt idx="7323">
                  <c:v>-79.405988399388605</c:v>
                </c:pt>
                <c:pt idx="7324">
                  <c:v>-79.503928930603394</c:v>
                </c:pt>
                <c:pt idx="7325">
                  <c:v>-79.581587587739605</c:v>
                </c:pt>
                <c:pt idx="7326">
                  <c:v>-79.591088333333303</c:v>
                </c:pt>
                <c:pt idx="7327">
                  <c:v>-79.620348021315394</c:v>
                </c:pt>
                <c:pt idx="7328">
                  <c:v>-79.664400885210298</c:v>
                </c:pt>
                <c:pt idx="7329">
                  <c:v>-79.708332036477998</c:v>
                </c:pt>
                <c:pt idx="7330">
                  <c:v>-79.752142724958503</c:v>
                </c:pt>
                <c:pt idx="7331">
                  <c:v>-79.795834189830401</c:v>
                </c:pt>
                <c:pt idx="7332">
                  <c:v>-79.839407659733496</c:v>
                </c:pt>
                <c:pt idx="7333">
                  <c:v>-79.999445547799795</c:v>
                </c:pt>
                <c:pt idx="7334">
                  <c:v>-80.171268077294897</c:v>
                </c:pt>
                <c:pt idx="7335">
                  <c:v>-80.340774268812396</c:v>
                </c:pt>
                <c:pt idx="7336">
                  <c:v>-80.508423666640994</c:v>
                </c:pt>
                <c:pt idx="7337">
                  <c:v>-80.675801509434805</c:v>
                </c:pt>
                <c:pt idx="7338">
                  <c:v>-80.842909079034797</c:v>
                </c:pt>
                <c:pt idx="7339">
                  <c:v>-81.014249134024894</c:v>
                </c:pt>
                <c:pt idx="7340">
                  <c:v>-81.206905533837897</c:v>
                </c:pt>
                <c:pt idx="7341">
                  <c:v>-81.391416128780804</c:v>
                </c:pt>
                <c:pt idx="7342">
                  <c:v>-81.576020629075501</c:v>
                </c:pt>
                <c:pt idx="7343">
                  <c:v>-81.760718606212095</c:v>
                </c:pt>
                <c:pt idx="7344">
                  <c:v>-81.945509626756106</c:v>
                </c:pt>
                <c:pt idx="7345">
                  <c:v>-82.130393252551499</c:v>
                </c:pt>
                <c:pt idx="7346">
                  <c:v>-82.315369040634707</c:v>
                </c:pt>
                <c:pt idx="7347">
                  <c:v>-82.500436543148396</c:v>
                </c:pt>
                <c:pt idx="7348">
                  <c:v>-82.685595307546194</c:v>
                </c:pt>
                <c:pt idx="7349">
                  <c:v>-82.870844876507704</c:v>
                </c:pt>
                <c:pt idx="7350">
                  <c:v>-83.056184787853397</c:v>
                </c:pt>
                <c:pt idx="7351">
                  <c:v>-83.241614574750798</c:v>
                </c:pt>
                <c:pt idx="7352">
                  <c:v>-83.427133765630799</c:v>
                </c:pt>
                <c:pt idx="7353">
                  <c:v>-83.6127418841034</c:v>
                </c:pt>
                <c:pt idx="7354">
                  <c:v>-83.798438449165999</c:v>
                </c:pt>
                <c:pt idx="7355">
                  <c:v>-83.984222975120005</c:v>
                </c:pt>
                <c:pt idx="7356">
                  <c:v>-84.170094971488396</c:v>
                </c:pt>
                <c:pt idx="7357">
                  <c:v>-84.356053943225106</c:v>
                </c:pt>
                <c:pt idx="7358">
                  <c:v>-84.542099390633297</c:v>
                </c:pt>
                <c:pt idx="7359">
                  <c:v>-84.728230809283602</c:v>
                </c:pt>
                <c:pt idx="7360">
                  <c:v>-84.914447690225202</c:v>
                </c:pt>
                <c:pt idx="7361">
                  <c:v>-85.100749519905193</c:v>
                </c:pt>
                <c:pt idx="7362">
                  <c:v>-85.287135780088207</c:v>
                </c:pt>
                <c:pt idx="7363">
                  <c:v>-85.473605948068794</c:v>
                </c:pt>
                <c:pt idx="7364">
                  <c:v>-85.650534510584805</c:v>
                </c:pt>
                <c:pt idx="7365">
                  <c:v>-85.829318010581503</c:v>
                </c:pt>
                <c:pt idx="7366">
                  <c:v>-86.015190213066603</c:v>
                </c:pt>
                <c:pt idx="7367">
                  <c:v>-86.201416214547294</c:v>
                </c:pt>
                <c:pt idx="7368">
                  <c:v>-86.387956319376599</c:v>
                </c:pt>
                <c:pt idx="7369">
                  <c:v>-86.574684269820295</c:v>
                </c:pt>
                <c:pt idx="7370">
                  <c:v>-86.761789605304401</c:v>
                </c:pt>
                <c:pt idx="7371">
                  <c:v>-86.949274485923695</c:v>
                </c:pt>
                <c:pt idx="7372">
                  <c:v>-87.115944166646898</c:v>
                </c:pt>
                <c:pt idx="7373">
                  <c:v>-87.168354296825498</c:v>
                </c:pt>
                <c:pt idx="7374">
                  <c:v>-87.220837559222204</c:v>
                </c:pt>
                <c:pt idx="7375">
                  <c:v>-87.273394314178105</c:v>
                </c:pt>
                <c:pt idx="7376">
                  <c:v>-87.326024923376195</c:v>
                </c:pt>
                <c:pt idx="7377">
                  <c:v>-87.378729749821204</c:v>
                </c:pt>
                <c:pt idx="7378">
                  <c:v>-87.431509157902696</c:v>
                </c:pt>
                <c:pt idx="7379">
                  <c:v>-87.484363513374902</c:v>
                </c:pt>
                <c:pt idx="7380">
                  <c:v>-87.537293183336899</c:v>
                </c:pt>
                <c:pt idx="7381">
                  <c:v>-87.590298536295194</c:v>
                </c:pt>
                <c:pt idx="7382">
                  <c:v>-87.643379942144605</c:v>
                </c:pt>
                <c:pt idx="7383">
                  <c:v>-87.696537772147295</c:v>
                </c:pt>
                <c:pt idx="7384">
                  <c:v>-87.749772398996797</c:v>
                </c:pt>
                <c:pt idx="7385">
                  <c:v>-87.803084196797997</c:v>
                </c:pt>
                <c:pt idx="7386">
                  <c:v>-87.856473541046697</c:v>
                </c:pt>
                <c:pt idx="7387">
                  <c:v>-87.909940808693804</c:v>
                </c:pt>
                <c:pt idx="7388">
                  <c:v>-87.963486378124998</c:v>
                </c:pt>
                <c:pt idx="7389">
                  <c:v>-88.017110629141101</c:v>
                </c:pt>
                <c:pt idx="7390">
                  <c:v>-88.070813943021406</c:v>
                </c:pt>
                <c:pt idx="7391">
                  <c:v>-88.124596702504704</c:v>
                </c:pt>
                <c:pt idx="7392">
                  <c:v>-88.178459291768107</c:v>
                </c:pt>
                <c:pt idx="7393">
                  <c:v>-88.232402096492294</c:v>
                </c:pt>
                <c:pt idx="7394">
                  <c:v>-88.286425503841301</c:v>
                </c:pt>
                <c:pt idx="7395">
                  <c:v>-88.340529902442</c:v>
                </c:pt>
                <c:pt idx="7396">
                  <c:v>-88.394715682449302</c:v>
                </c:pt>
                <c:pt idx="7397">
                  <c:v>-88.4489832355262</c:v>
                </c:pt>
                <c:pt idx="7398">
                  <c:v>-88.503332954823193</c:v>
                </c:pt>
                <c:pt idx="7399">
                  <c:v>-88.557765235043703</c:v>
                </c:pt>
                <c:pt idx="7400">
                  <c:v>-88.612280472424104</c:v>
                </c:pt>
                <c:pt idx="7401">
                  <c:v>-88.666879064713399</c:v>
                </c:pt>
                <c:pt idx="7402">
                  <c:v>-88.721561411238596</c:v>
                </c:pt>
                <c:pt idx="7403">
                  <c:v>-88.776327912885094</c:v>
                </c:pt>
                <c:pt idx="7404">
                  <c:v>-88.831178972075904</c:v>
                </c:pt>
                <c:pt idx="7405">
                  <c:v>-88.886114992837904</c:v>
                </c:pt>
                <c:pt idx="7406">
                  <c:v>-88.9411363807816</c:v>
                </c:pt>
                <c:pt idx="7407">
                  <c:v>-88.996243543081107</c:v>
                </c:pt>
                <c:pt idx="7408">
                  <c:v>-89.051436888539897</c:v>
                </c:pt>
                <c:pt idx="7409">
                  <c:v>-89.106716827571404</c:v>
                </c:pt>
                <c:pt idx="7410">
                  <c:v>-89.162083772177994</c:v>
                </c:pt>
                <c:pt idx="7411">
                  <c:v>-89.217538136018106</c:v>
                </c:pt>
                <c:pt idx="7412">
                  <c:v>-89.273080334385995</c:v>
                </c:pt>
                <c:pt idx="7413">
                  <c:v>-89.318261323417104</c:v>
                </c:pt>
                <c:pt idx="7414">
                  <c:v>-89.318197270645399</c:v>
                </c:pt>
                <c:pt idx="7415">
                  <c:v>-89.318133218067302</c:v>
                </c:pt>
                <c:pt idx="7416">
                  <c:v>-89.318069165682999</c:v>
                </c:pt>
                <c:pt idx="7417">
                  <c:v>-89.318005113492205</c:v>
                </c:pt>
                <c:pt idx="7418">
                  <c:v>-89.317941061495105</c:v>
                </c:pt>
                <c:pt idx="7419">
                  <c:v>-89.3178770096916</c:v>
                </c:pt>
                <c:pt idx="7420">
                  <c:v>-89.317954729157606</c:v>
                </c:pt>
                <c:pt idx="7421">
                  <c:v>-89.318065165434305</c:v>
                </c:pt>
                <c:pt idx="7422">
                  <c:v>-89.318175602141807</c:v>
                </c:pt>
                <c:pt idx="7423">
                  <c:v>-89.318286039280096</c:v>
                </c:pt>
                <c:pt idx="7424">
                  <c:v>-89.318396476849102</c:v>
                </c:pt>
                <c:pt idx="7425">
                  <c:v>-89.318506914848996</c:v>
                </c:pt>
                <c:pt idx="7426">
                  <c:v>-89.318617353279606</c:v>
                </c:pt>
                <c:pt idx="7427">
                  <c:v>-89.318727792141104</c:v>
                </c:pt>
                <c:pt idx="7428">
                  <c:v>-89.318838231433404</c:v>
                </c:pt>
                <c:pt idx="7429">
                  <c:v>-89.318885986094898</c:v>
                </c:pt>
                <c:pt idx="7430">
                  <c:v>-89.318878430513195</c:v>
                </c:pt>
                <c:pt idx="7431">
                  <c:v>-89.318870874937204</c:v>
                </c:pt>
                <c:pt idx="7432">
                  <c:v>-89.318863319366898</c:v>
                </c:pt>
                <c:pt idx="7433">
                  <c:v>-89.318855763802304</c:v>
                </c:pt>
                <c:pt idx="7434">
                  <c:v>-89.318848208243395</c:v>
                </c:pt>
                <c:pt idx="7435">
                  <c:v>-89.318840652690099</c:v>
                </c:pt>
                <c:pt idx="7436">
                  <c:v>-89.318833097142601</c:v>
                </c:pt>
                <c:pt idx="7437">
                  <c:v>-89.318825541600702</c:v>
                </c:pt>
                <c:pt idx="7438">
                  <c:v>-89.318817986064502</c:v>
                </c:pt>
                <c:pt idx="7439">
                  <c:v>-89.318810430534</c:v>
                </c:pt>
                <c:pt idx="7440">
                  <c:v>-89.318801666666602</c:v>
                </c:pt>
                <c:pt idx="7441">
                  <c:v>-89.318780505025899</c:v>
                </c:pt>
                <c:pt idx="7442">
                  <c:v>-89.318759494906203</c:v>
                </c:pt>
                <c:pt idx="7443">
                  <c:v>-89.318738484822703</c:v>
                </c:pt>
                <c:pt idx="7444">
                  <c:v>-89.317899999492695</c:v>
                </c:pt>
                <c:pt idx="7445">
                  <c:v>-89.408306076635597</c:v>
                </c:pt>
                <c:pt idx="7446">
                  <c:v>-89.365448333333305</c:v>
                </c:pt>
                <c:pt idx="7447">
                  <c:v>-89.262486228658801</c:v>
                </c:pt>
                <c:pt idx="7448">
                  <c:v>-89.342444337489596</c:v>
                </c:pt>
                <c:pt idx="7449">
                  <c:v>-89.4739583333333</c:v>
                </c:pt>
                <c:pt idx="7450">
                  <c:v>-89.600868347963399</c:v>
                </c:pt>
                <c:pt idx="7451">
                  <c:v>-89.750077222955696</c:v>
                </c:pt>
                <c:pt idx="7452">
                  <c:v>-89.898566666666596</c:v>
                </c:pt>
                <c:pt idx="7453">
                  <c:v>-90.001386917045295</c:v>
                </c:pt>
                <c:pt idx="7454">
                  <c:v>-89.964055112618595</c:v>
                </c:pt>
                <c:pt idx="7455">
                  <c:v>-89.930045000000007</c:v>
                </c:pt>
                <c:pt idx="7456">
                  <c:v>-89.929925277782999</c:v>
                </c:pt>
                <c:pt idx="7457">
                  <c:v>-89.930062500001398</c:v>
                </c:pt>
                <c:pt idx="7458">
                  <c:v>-89.930056666666601</c:v>
                </c:pt>
                <c:pt idx="7459">
                  <c:v>-89.929934722231295</c:v>
                </c:pt>
                <c:pt idx="7460">
                  <c:v>-89.930011388891799</c:v>
                </c:pt>
                <c:pt idx="7461">
                  <c:v>-89.930043333333302</c:v>
                </c:pt>
                <c:pt idx="7462">
                  <c:v>-89.930038888890294</c:v>
                </c:pt>
                <c:pt idx="7463">
                  <c:v>-89.930007222220993</c:v>
                </c:pt>
                <c:pt idx="7464">
                  <c:v>-89.929948888872801</c:v>
                </c:pt>
                <c:pt idx="7465">
                  <c:v>-89.930027222222805</c:v>
                </c:pt>
                <c:pt idx="7466">
                  <c:v>-89.930025000012293</c:v>
                </c:pt>
                <c:pt idx="7467">
                  <c:v>-89.929936666666606</c:v>
                </c:pt>
                <c:pt idx="7468">
                  <c:v>-89.930076944440998</c:v>
                </c:pt>
                <c:pt idx="7469">
                  <c:v>-89.930044259262203</c:v>
                </c:pt>
                <c:pt idx="7470">
                  <c:v>-89.9300516666666</c:v>
                </c:pt>
                <c:pt idx="7471">
                  <c:v>-89.930018333331802</c:v>
                </c:pt>
                <c:pt idx="7472">
                  <c:v>-89.930037222223902</c:v>
                </c:pt>
                <c:pt idx="7473">
                  <c:v>-89.930059999999898</c:v>
                </c:pt>
                <c:pt idx="7474">
                  <c:v>-89.929965000009204</c:v>
                </c:pt>
                <c:pt idx="7475">
                  <c:v>-89.930036388893896</c:v>
                </c:pt>
                <c:pt idx="7476">
                  <c:v>-89.930040555557895</c:v>
                </c:pt>
                <c:pt idx="7477">
                  <c:v>-89.930056944442896</c:v>
                </c:pt>
                <c:pt idx="7478">
                  <c:v>-89.930078055558198</c:v>
                </c:pt>
                <c:pt idx="7479">
                  <c:v>-89.930077222224298</c:v>
                </c:pt>
                <c:pt idx="7480">
                  <c:v>-89.930028333337702</c:v>
                </c:pt>
                <c:pt idx="7481">
                  <c:v>-89.930049722223103</c:v>
                </c:pt>
                <c:pt idx="7482">
                  <c:v>-89.9300383333333</c:v>
                </c:pt>
                <c:pt idx="7483">
                  <c:v>-89.930049444444506</c:v>
                </c:pt>
                <c:pt idx="7484">
                  <c:v>-89.9299016666792</c:v>
                </c:pt>
                <c:pt idx="7485">
                  <c:v>-89.930078333333299</c:v>
                </c:pt>
                <c:pt idx="7486">
                  <c:v>-89.930028611111197</c:v>
                </c:pt>
                <c:pt idx="7487">
                  <c:v>-89.930030555555305</c:v>
                </c:pt>
                <c:pt idx="7488">
                  <c:v>-89.930090000000007</c:v>
                </c:pt>
                <c:pt idx="7489">
                  <c:v>-89.930034166667795</c:v>
                </c:pt>
                <c:pt idx="7490">
                  <c:v>-89.930106296304402</c:v>
                </c:pt>
                <c:pt idx="7491">
                  <c:v>-89.930071666666606</c:v>
                </c:pt>
                <c:pt idx="7492">
                  <c:v>-89.930038333334096</c:v>
                </c:pt>
                <c:pt idx="7493">
                  <c:v>-89.930057962963005</c:v>
                </c:pt>
                <c:pt idx="7494">
                  <c:v>-89.930013333333306</c:v>
                </c:pt>
                <c:pt idx="7495">
                  <c:v>-89.930026666666294</c:v>
                </c:pt>
                <c:pt idx="7496">
                  <c:v>-89.929969444445305</c:v>
                </c:pt>
                <c:pt idx="7497">
                  <c:v>-89.929940833333006</c:v>
                </c:pt>
                <c:pt idx="7498">
                  <c:v>-89.929932777775605</c:v>
                </c:pt>
                <c:pt idx="7499">
                  <c:v>-89.929884999999899</c:v>
                </c:pt>
                <c:pt idx="7500">
                  <c:v>-89.929964999971901</c:v>
                </c:pt>
                <c:pt idx="7501">
                  <c:v>-89.929970666661205</c:v>
                </c:pt>
                <c:pt idx="7502">
                  <c:v>-89.929986666650294</c:v>
                </c:pt>
                <c:pt idx="7503">
                  <c:v>-89.930005303029802</c:v>
                </c:pt>
                <c:pt idx="7504">
                  <c:v>-89.930007222222201</c:v>
                </c:pt>
                <c:pt idx="7505">
                  <c:v>-89.930008703705198</c:v>
                </c:pt>
                <c:pt idx="7506">
                  <c:v>-89.930009999999996</c:v>
                </c:pt>
                <c:pt idx="7507">
                  <c:v>-89.929959166668795</c:v>
                </c:pt>
                <c:pt idx="7508">
                  <c:v>-89.929972037040002</c:v>
                </c:pt>
                <c:pt idx="7509">
                  <c:v>-89.930053333333305</c:v>
                </c:pt>
                <c:pt idx="7510">
                  <c:v>-89.930058611110894</c:v>
                </c:pt>
                <c:pt idx="7511">
                  <c:v>-89.930067592592806</c:v>
                </c:pt>
                <c:pt idx="7512">
                  <c:v>-89.930033333333299</c:v>
                </c:pt>
                <c:pt idx="7513">
                  <c:v>-89.930029444449303</c:v>
                </c:pt>
                <c:pt idx="7514">
                  <c:v>-89.930078333333796</c:v>
                </c:pt>
                <c:pt idx="7515">
                  <c:v>-89.929993333332504</c:v>
                </c:pt>
                <c:pt idx="7516">
                  <c:v>-89.930119722224006</c:v>
                </c:pt>
                <c:pt idx="7517">
                  <c:v>-89.930089259259006</c:v>
                </c:pt>
                <c:pt idx="7518">
                  <c:v>-89.930161666666606</c:v>
                </c:pt>
                <c:pt idx="7519">
                  <c:v>-89.930009166668697</c:v>
                </c:pt>
                <c:pt idx="7520">
                  <c:v>-89.930026851853299</c:v>
                </c:pt>
                <c:pt idx="7521">
                  <c:v>-89.930136666666598</c:v>
                </c:pt>
                <c:pt idx="7522">
                  <c:v>-89.930106666666603</c:v>
                </c:pt>
                <c:pt idx="7523">
                  <c:v>-89.930037407404001</c:v>
                </c:pt>
                <c:pt idx="7524">
                  <c:v>-89.929985000000002</c:v>
                </c:pt>
                <c:pt idx="7525">
                  <c:v>-89.930055000003307</c:v>
                </c:pt>
                <c:pt idx="7526">
                  <c:v>-89.930123333334805</c:v>
                </c:pt>
                <c:pt idx="7527">
                  <c:v>-89.9300516666666</c:v>
                </c:pt>
                <c:pt idx="7528">
                  <c:v>-89.930031388890399</c:v>
                </c:pt>
                <c:pt idx="7529">
                  <c:v>-89.930100185187598</c:v>
                </c:pt>
                <c:pt idx="7530">
                  <c:v>-89.930070000000001</c:v>
                </c:pt>
                <c:pt idx="7531">
                  <c:v>-89.930066111114797</c:v>
                </c:pt>
                <c:pt idx="7532">
                  <c:v>-89.930076296296605</c:v>
                </c:pt>
                <c:pt idx="7533">
                  <c:v>-89.930068333333296</c:v>
                </c:pt>
                <c:pt idx="7534">
                  <c:v>-89.930063888889194</c:v>
                </c:pt>
                <c:pt idx="7535">
                  <c:v>-89.930043888889102</c:v>
                </c:pt>
                <c:pt idx="7536">
                  <c:v>-89.930104999999898</c:v>
                </c:pt>
                <c:pt idx="7537">
                  <c:v>-89.930053055560506</c:v>
                </c:pt>
                <c:pt idx="7538">
                  <c:v>-89.930054444256598</c:v>
                </c:pt>
                <c:pt idx="7539">
                  <c:v>-89.965746666666604</c:v>
                </c:pt>
                <c:pt idx="7540">
                  <c:v>-90.064317154936703</c:v>
                </c:pt>
                <c:pt idx="7541">
                  <c:v>-90.155889626318896</c:v>
                </c:pt>
                <c:pt idx="7542">
                  <c:v>-90.219295000000002</c:v>
                </c:pt>
                <c:pt idx="7543">
                  <c:v>-90.275538333820194</c:v>
                </c:pt>
                <c:pt idx="7544">
                  <c:v>-90.275378888894906</c:v>
                </c:pt>
                <c:pt idx="7545">
                  <c:v>-90.275333333333293</c:v>
                </c:pt>
                <c:pt idx="7546">
                  <c:v>-90.275301111104298</c:v>
                </c:pt>
                <c:pt idx="7547">
                  <c:v>-90.275282592592205</c:v>
                </c:pt>
                <c:pt idx="7548">
                  <c:v>-90.275289999999998</c:v>
                </c:pt>
                <c:pt idx="7549">
                  <c:v>-90.248993299375201</c:v>
                </c:pt>
                <c:pt idx="7550">
                  <c:v>-90.141605000443903</c:v>
                </c:pt>
                <c:pt idx="7551">
                  <c:v>-90.033714641602003</c:v>
                </c:pt>
                <c:pt idx="7552">
                  <c:v>-89.969251666666594</c:v>
                </c:pt>
                <c:pt idx="7553">
                  <c:v>-89.971898922495498</c:v>
                </c:pt>
                <c:pt idx="7554">
                  <c:v>-89.791405529438507</c:v>
                </c:pt>
                <c:pt idx="7555">
                  <c:v>-89.604603978761901</c:v>
                </c:pt>
                <c:pt idx="7556">
                  <c:v>-89.444759585777504</c:v>
                </c:pt>
                <c:pt idx="7557">
                  <c:v>-89.276617456686296</c:v>
                </c:pt>
                <c:pt idx="7558">
                  <c:v>-89.320383333333297</c:v>
                </c:pt>
                <c:pt idx="7559">
                  <c:v>-89.421905020516306</c:v>
                </c:pt>
                <c:pt idx="7560">
                  <c:v>-89.415747936773101</c:v>
                </c:pt>
                <c:pt idx="7561">
                  <c:v>-89.309463297457896</c:v>
                </c:pt>
                <c:pt idx="7562">
                  <c:v>-89.203528061127102</c:v>
                </c:pt>
                <c:pt idx="7563">
                  <c:v>-89.097938747761106</c:v>
                </c:pt>
                <c:pt idx="7564">
                  <c:v>-88.992691906914303</c:v>
                </c:pt>
                <c:pt idx="7565">
                  <c:v>-88.887784117253702</c:v>
                </c:pt>
                <c:pt idx="7566">
                  <c:v>-88.783211986266394</c:v>
                </c:pt>
                <c:pt idx="7567">
                  <c:v>-88.678972149970605</c:v>
                </c:pt>
                <c:pt idx="7568">
                  <c:v>-88.578124982301006</c:v>
                </c:pt>
                <c:pt idx="7569">
                  <c:v>-88.486758783513693</c:v>
                </c:pt>
                <c:pt idx="7570">
                  <c:v>-88.395658215361195</c:v>
                </c:pt>
                <c:pt idx="7571">
                  <c:v>-88.304820763369804</c:v>
                </c:pt>
                <c:pt idx="7572">
                  <c:v>-88.214243932786303</c:v>
                </c:pt>
                <c:pt idx="7573">
                  <c:v>-88.123925248397001</c:v>
                </c:pt>
                <c:pt idx="7574">
                  <c:v>-88.033862254206994</c:v>
                </c:pt>
                <c:pt idx="7575">
                  <c:v>-87.944052513264893</c:v>
                </c:pt>
                <c:pt idx="7576">
                  <c:v>-87.854493607488806</c:v>
                </c:pt>
                <c:pt idx="7577">
                  <c:v>-87.765183137352807</c:v>
                </c:pt>
                <c:pt idx="7578">
                  <c:v>-87.676118721718694</c:v>
                </c:pt>
                <c:pt idx="7579">
                  <c:v>-87.587297997667903</c:v>
                </c:pt>
                <c:pt idx="7580">
                  <c:v>-87.500960269645802</c:v>
                </c:pt>
                <c:pt idx="7581">
                  <c:v>-87.426935080182304</c:v>
                </c:pt>
                <c:pt idx="7582">
                  <c:v>-87.351234050744097</c:v>
                </c:pt>
                <c:pt idx="7583">
                  <c:v>-87.274261308073207</c:v>
                </c:pt>
                <c:pt idx="7584">
                  <c:v>-87.197459064975902</c:v>
                </c:pt>
                <c:pt idx="7585">
                  <c:v>-87.120825939536701</c:v>
                </c:pt>
                <c:pt idx="7586">
                  <c:v>-87.044360558269204</c:v>
                </c:pt>
                <c:pt idx="7587">
                  <c:v>-86.968061556075597</c:v>
                </c:pt>
                <c:pt idx="7588">
                  <c:v>-86.891927576204395</c:v>
                </c:pt>
                <c:pt idx="7589">
                  <c:v>-86.815957270090095</c:v>
                </c:pt>
                <c:pt idx="7590">
                  <c:v>-86.740149297313806</c:v>
                </c:pt>
                <c:pt idx="7591">
                  <c:v>-86.664502325563006</c:v>
                </c:pt>
                <c:pt idx="7592">
                  <c:v>-86.589064189490301</c:v>
                </c:pt>
                <c:pt idx="7593">
                  <c:v>-86.511771943784098</c:v>
                </c:pt>
                <c:pt idx="7594">
                  <c:v>-86.428586217676298</c:v>
                </c:pt>
                <c:pt idx="7595">
                  <c:v>-86.345590211178802</c:v>
                </c:pt>
                <c:pt idx="7596">
                  <c:v>-86.262782186932895</c:v>
                </c:pt>
                <c:pt idx="7597">
                  <c:v>-86.180160418856204</c:v>
                </c:pt>
                <c:pt idx="7598">
                  <c:v>-86.097723191934406</c:v>
                </c:pt>
                <c:pt idx="7599">
                  <c:v>-86.015468802143602</c:v>
                </c:pt>
                <c:pt idx="7600">
                  <c:v>-85.933395556373995</c:v>
                </c:pt>
                <c:pt idx="7601">
                  <c:v>-85.851501772225006</c:v>
                </c:pt>
                <c:pt idx="7602">
                  <c:v>-85.769785777930906</c:v>
                </c:pt>
                <c:pt idx="7603">
                  <c:v>-85.684841696563694</c:v>
                </c:pt>
                <c:pt idx="7604">
                  <c:v>-85.597560810061495</c:v>
                </c:pt>
                <c:pt idx="7605">
                  <c:v>-85.501191353166803</c:v>
                </c:pt>
                <c:pt idx="7606">
                  <c:v>-85.377021348959602</c:v>
                </c:pt>
                <c:pt idx="7607">
                  <c:v>-85.253098257019701</c:v>
                </c:pt>
                <c:pt idx="7608">
                  <c:v>-85.129419939921306</c:v>
                </c:pt>
                <c:pt idx="7609">
                  <c:v>-84.997211657519998</c:v>
                </c:pt>
                <c:pt idx="7610">
                  <c:v>-84.860677260053293</c:v>
                </c:pt>
                <c:pt idx="7611">
                  <c:v>-84.7231860297276</c:v>
                </c:pt>
                <c:pt idx="7612">
                  <c:v>-84.577377961813795</c:v>
                </c:pt>
                <c:pt idx="7613">
                  <c:v>-84.431870727640003</c:v>
                </c:pt>
                <c:pt idx="7614">
                  <c:v>-84.307764732776306</c:v>
                </c:pt>
                <c:pt idx="7615">
                  <c:v>-84.186897251088595</c:v>
                </c:pt>
                <c:pt idx="7616">
                  <c:v>-84.066246847772803</c:v>
                </c:pt>
                <c:pt idx="7617">
                  <c:v>-83.953895783998504</c:v>
                </c:pt>
                <c:pt idx="7618">
                  <c:v>-83.8419763780078</c:v>
                </c:pt>
                <c:pt idx="7619">
                  <c:v>-83.730225913986203</c:v>
                </c:pt>
                <c:pt idx="7620">
                  <c:v>-83.618643138816495</c:v>
                </c:pt>
                <c:pt idx="7621">
                  <c:v>-83.507226803272999</c:v>
                </c:pt>
                <c:pt idx="7622">
                  <c:v>-83.3990235010058</c:v>
                </c:pt>
                <c:pt idx="7623">
                  <c:v>-83.287170600438202</c:v>
                </c:pt>
                <c:pt idx="7624">
                  <c:v>-83.175497512369603</c:v>
                </c:pt>
                <c:pt idx="7625">
                  <c:v>-83.064002721040097</c:v>
                </c:pt>
                <c:pt idx="7626">
                  <c:v>-82.939810569235306</c:v>
                </c:pt>
                <c:pt idx="7627">
                  <c:v>-82.818128011034304</c:v>
                </c:pt>
                <c:pt idx="7628">
                  <c:v>-82.701292047759097</c:v>
                </c:pt>
                <c:pt idx="7629">
                  <c:v>-82.591482735030795</c:v>
                </c:pt>
                <c:pt idx="7630">
                  <c:v>-82.482682471557496</c:v>
                </c:pt>
                <c:pt idx="7631">
                  <c:v>-82.374037892070902</c:v>
                </c:pt>
                <c:pt idx="7632">
                  <c:v>-82.265547739120507</c:v>
                </c:pt>
                <c:pt idx="7633">
                  <c:v>-82.157210759300398</c:v>
                </c:pt>
                <c:pt idx="7634">
                  <c:v>-82.049025703109507</c:v>
                </c:pt>
                <c:pt idx="7635">
                  <c:v>-81.940991324982093</c:v>
                </c:pt>
                <c:pt idx="7636">
                  <c:v>-81.833106383318096</c:v>
                </c:pt>
                <c:pt idx="7637">
                  <c:v>-81.723059719855897</c:v>
                </c:pt>
                <c:pt idx="7638">
                  <c:v>-81.606245387327107</c:v>
                </c:pt>
                <c:pt idx="7639">
                  <c:v>-81.491973090917796</c:v>
                </c:pt>
                <c:pt idx="7640">
                  <c:v>-81.405995892904301</c:v>
                </c:pt>
                <c:pt idx="7641">
                  <c:v>-81.333377742603005</c:v>
                </c:pt>
                <c:pt idx="7642">
                  <c:v>-81.2608626379714</c:v>
                </c:pt>
                <c:pt idx="7643">
                  <c:v>-81.188449603212504</c:v>
                </c:pt>
                <c:pt idx="7644">
                  <c:v>-81.116137666754497</c:v>
                </c:pt>
                <c:pt idx="7645">
                  <c:v>-81.043925861244304</c:v>
                </c:pt>
                <c:pt idx="7646">
                  <c:v>-80.971813223427404</c:v>
                </c:pt>
                <c:pt idx="7647">
                  <c:v>-80.899798794141901</c:v>
                </c:pt>
                <c:pt idx="7648">
                  <c:v>-80.827881618312503</c:v>
                </c:pt>
                <c:pt idx="7649">
                  <c:v>-80.7560607448317</c:v>
                </c:pt>
                <c:pt idx="7650">
                  <c:v>-80.684335226554197</c:v>
                </c:pt>
                <c:pt idx="7651">
                  <c:v>-80.658694702852301</c:v>
                </c:pt>
                <c:pt idx="7652">
                  <c:v>-80.641661945440504</c:v>
                </c:pt>
                <c:pt idx="7653">
                  <c:v>-80.625544574046202</c:v>
                </c:pt>
                <c:pt idx="7654">
                  <c:v>-80.609449365511693</c:v>
                </c:pt>
                <c:pt idx="7655">
                  <c:v>-80.5933760744349</c:v>
                </c:pt>
                <c:pt idx="7656">
                  <c:v>-80.577324456619294</c:v>
                </c:pt>
                <c:pt idx="7657">
                  <c:v>-80.559539557808293</c:v>
                </c:pt>
                <c:pt idx="7658">
                  <c:v>-80.541455410621197</c:v>
                </c:pt>
                <c:pt idx="7659">
                  <c:v>-80.523397024878406</c:v>
                </c:pt>
                <c:pt idx="7660">
                  <c:v>-80.505963176986796</c:v>
                </c:pt>
                <c:pt idx="7661">
                  <c:v>-80.488243834798496</c:v>
                </c:pt>
                <c:pt idx="7662">
                  <c:v>-80.465011167671804</c:v>
                </c:pt>
                <c:pt idx="7663">
                  <c:v>-80.441813903369393</c:v>
                </c:pt>
                <c:pt idx="7664">
                  <c:v>-80.418651530611697</c:v>
                </c:pt>
                <c:pt idx="7665">
                  <c:v>-80.393381715291795</c:v>
                </c:pt>
                <c:pt idx="7666">
                  <c:v>-80.366684462445406</c:v>
                </c:pt>
                <c:pt idx="7667">
                  <c:v>-80.340025719459106</c:v>
                </c:pt>
                <c:pt idx="7668">
                  <c:v>-80.313139365631201</c:v>
                </c:pt>
                <c:pt idx="7669">
                  <c:v>-80.288566772743494</c:v>
                </c:pt>
                <c:pt idx="7670">
                  <c:v>-80.2655313882901</c:v>
                </c:pt>
                <c:pt idx="7671">
                  <c:v>-80.242527766559604</c:v>
                </c:pt>
                <c:pt idx="7672">
                  <c:v>-80.219555407073202</c:v>
                </c:pt>
                <c:pt idx="7673">
                  <c:v>-80.196520768774107</c:v>
                </c:pt>
                <c:pt idx="7674">
                  <c:v>-80.172713337786007</c:v>
                </c:pt>
                <c:pt idx="7675">
                  <c:v>-80.142847802795004</c:v>
                </c:pt>
                <c:pt idx="7676">
                  <c:v>-80.117099517080405</c:v>
                </c:pt>
                <c:pt idx="7677">
                  <c:v>-80.095195080930594</c:v>
                </c:pt>
                <c:pt idx="7678">
                  <c:v>-80.073318729600004</c:v>
                </c:pt>
                <c:pt idx="7679">
                  <c:v>-80.046816324335595</c:v>
                </c:pt>
                <c:pt idx="7680">
                  <c:v>-80.020897008569506</c:v>
                </c:pt>
                <c:pt idx="7681">
                  <c:v>-79.998020804874301</c:v>
                </c:pt>
                <c:pt idx="7682">
                  <c:v>-79.975169882711896</c:v>
                </c:pt>
                <c:pt idx="7683">
                  <c:v>-79.952343807938803</c:v>
                </c:pt>
                <c:pt idx="7684">
                  <c:v>-79.929542148204902</c:v>
                </c:pt>
                <c:pt idx="7685">
                  <c:v>-79.905792684872694</c:v>
                </c:pt>
                <c:pt idx="7686">
                  <c:v>-79.879112000093897</c:v>
                </c:pt>
                <c:pt idx="7687">
                  <c:v>-79.863818333333299</c:v>
                </c:pt>
                <c:pt idx="7688">
                  <c:v>-79.885290952699705</c:v>
                </c:pt>
                <c:pt idx="7689">
                  <c:v>-79.966181666293707</c:v>
                </c:pt>
                <c:pt idx="7690">
                  <c:v>-79.964046666666604</c:v>
                </c:pt>
                <c:pt idx="7691">
                  <c:v>-79.964195277787198</c:v>
                </c:pt>
                <c:pt idx="7692">
                  <c:v>-79.965072777769905</c:v>
                </c:pt>
                <c:pt idx="7693">
                  <c:v>-79.964969999999994</c:v>
                </c:pt>
                <c:pt idx="7694">
                  <c:v>-79.964876944476899</c:v>
                </c:pt>
                <c:pt idx="7695">
                  <c:v>-79.965042222269005</c:v>
                </c:pt>
                <c:pt idx="7696">
                  <c:v>-79.965095000000005</c:v>
                </c:pt>
                <c:pt idx="7697">
                  <c:v>-79.964965277773402</c:v>
                </c:pt>
                <c:pt idx="7698">
                  <c:v>-79.964902222221795</c:v>
                </c:pt>
                <c:pt idx="7699">
                  <c:v>-79.964841666666601</c:v>
                </c:pt>
                <c:pt idx="7700">
                  <c:v>-79.964829444446096</c:v>
                </c:pt>
                <c:pt idx="7701">
                  <c:v>-79.964849166663598</c:v>
                </c:pt>
                <c:pt idx="7702">
                  <c:v>-79.964889999999997</c:v>
                </c:pt>
                <c:pt idx="7703">
                  <c:v>-79.964730925923206</c:v>
                </c:pt>
                <c:pt idx="7704">
                  <c:v>-79.964774999999904</c:v>
                </c:pt>
                <c:pt idx="7705">
                  <c:v>-79.964524999999995</c:v>
                </c:pt>
                <c:pt idx="7706">
                  <c:v>-79.964428888889998</c:v>
                </c:pt>
                <c:pt idx="7707">
                  <c:v>-79.964558888888106</c:v>
                </c:pt>
                <c:pt idx="7708">
                  <c:v>-79.964439999999996</c:v>
                </c:pt>
                <c:pt idx="7709">
                  <c:v>-79.964199814808396</c:v>
                </c:pt>
                <c:pt idx="7710">
                  <c:v>-79.964154444440197</c:v>
                </c:pt>
                <c:pt idx="7711">
                  <c:v>-79.964081666666701</c:v>
                </c:pt>
                <c:pt idx="7712">
                  <c:v>-79.964374999979299</c:v>
                </c:pt>
                <c:pt idx="7713">
                  <c:v>-79.964676666678201</c:v>
                </c:pt>
                <c:pt idx="7714">
                  <c:v>-79.9640183333333</c:v>
                </c:pt>
                <c:pt idx="7715">
                  <c:v>-79.964377592586899</c:v>
                </c:pt>
                <c:pt idx="7716">
                  <c:v>-79.964357777774396</c:v>
                </c:pt>
                <c:pt idx="7717">
                  <c:v>-79.963795000000005</c:v>
                </c:pt>
                <c:pt idx="7718">
                  <c:v>-79.964028055565507</c:v>
                </c:pt>
                <c:pt idx="7719">
                  <c:v>-79.964007037035501</c:v>
                </c:pt>
                <c:pt idx="7720">
                  <c:v>-79.964046666666604</c:v>
                </c:pt>
                <c:pt idx="7721">
                  <c:v>-79.964188333331606</c:v>
                </c:pt>
                <c:pt idx="7722">
                  <c:v>-79.963813055545202</c:v>
                </c:pt>
                <c:pt idx="7723">
                  <c:v>-79.964181666666605</c:v>
                </c:pt>
                <c:pt idx="7724">
                  <c:v>-79.964618888862901</c:v>
                </c:pt>
                <c:pt idx="7725">
                  <c:v>-79.963984722223699</c:v>
                </c:pt>
                <c:pt idx="7726">
                  <c:v>-79.963878333333298</c:v>
                </c:pt>
                <c:pt idx="7727">
                  <c:v>-79.963661111125006</c:v>
                </c:pt>
                <c:pt idx="7728">
                  <c:v>-79.9637005555483</c:v>
                </c:pt>
                <c:pt idx="7729">
                  <c:v>-79.963726666666602</c:v>
                </c:pt>
                <c:pt idx="7730">
                  <c:v>-79.963727592590999</c:v>
                </c:pt>
                <c:pt idx="7731">
                  <c:v>-79.963871666662996</c:v>
                </c:pt>
                <c:pt idx="7732">
                  <c:v>-79.964039999999997</c:v>
                </c:pt>
                <c:pt idx="7733">
                  <c:v>-79.963841666640306</c:v>
                </c:pt>
                <c:pt idx="7734">
                  <c:v>-79.964381666620497</c:v>
                </c:pt>
                <c:pt idx="7735">
                  <c:v>-79.964246666666597</c:v>
                </c:pt>
                <c:pt idx="7736">
                  <c:v>-79.964089166593595</c:v>
                </c:pt>
                <c:pt idx="7737">
                  <c:v>-79.964217222222103</c:v>
                </c:pt>
                <c:pt idx="7738">
                  <c:v>-79.964820000000003</c:v>
                </c:pt>
                <c:pt idx="7739">
                  <c:v>-79.964332777768405</c:v>
                </c:pt>
                <c:pt idx="7740">
                  <c:v>-79.964567777799502</c:v>
                </c:pt>
                <c:pt idx="7741">
                  <c:v>-79.964510000000004</c:v>
                </c:pt>
                <c:pt idx="7742">
                  <c:v>-79.964539814813193</c:v>
                </c:pt>
                <c:pt idx="7743">
                  <c:v>-79.964490555557205</c:v>
                </c:pt>
                <c:pt idx="7744">
                  <c:v>-79.964465555536705</c:v>
                </c:pt>
                <c:pt idx="7745">
                  <c:v>-79.964581944444404</c:v>
                </c:pt>
                <c:pt idx="7746">
                  <c:v>-79.964402222220102</c:v>
                </c:pt>
                <c:pt idx="7747">
                  <c:v>-79.964668333333293</c:v>
                </c:pt>
                <c:pt idx="7748">
                  <c:v>-79.964937222222304</c:v>
                </c:pt>
                <c:pt idx="7749">
                  <c:v>-79.965133333363895</c:v>
                </c:pt>
                <c:pt idx="7750">
                  <c:v>-79.96396</c:v>
                </c:pt>
                <c:pt idx="7751">
                  <c:v>-79.964697777793802</c:v>
                </c:pt>
                <c:pt idx="7752">
                  <c:v>-79.964298888890895</c:v>
                </c:pt>
                <c:pt idx="7753">
                  <c:v>-79.964494999999999</c:v>
                </c:pt>
                <c:pt idx="7754">
                  <c:v>-79.964691111111094</c:v>
                </c:pt>
                <c:pt idx="7755">
                  <c:v>-79.964844999998803</c:v>
                </c:pt>
                <c:pt idx="7756">
                  <c:v>-79.964751666666601</c:v>
                </c:pt>
                <c:pt idx="7757">
                  <c:v>-79.964840370370595</c:v>
                </c:pt>
                <c:pt idx="7758">
                  <c:v>-79.964619999999996</c:v>
                </c:pt>
                <c:pt idx="7759">
                  <c:v>-79.964573333333306</c:v>
                </c:pt>
                <c:pt idx="7760">
                  <c:v>-79.964643888888702</c:v>
                </c:pt>
                <c:pt idx="7761">
                  <c:v>-79.965203333333307</c:v>
                </c:pt>
                <c:pt idx="7762">
                  <c:v>-79.9649583333333</c:v>
                </c:pt>
                <c:pt idx="7763">
                  <c:v>-79.965123611110499</c:v>
                </c:pt>
                <c:pt idx="7764">
                  <c:v>-79.964909444468105</c:v>
                </c:pt>
                <c:pt idx="7765">
                  <c:v>-79.964666666666602</c:v>
                </c:pt>
                <c:pt idx="7766">
                  <c:v>-79.964541666669405</c:v>
                </c:pt>
                <c:pt idx="7767">
                  <c:v>-79.964957777777698</c:v>
                </c:pt>
                <c:pt idx="7768">
                  <c:v>-79.965095000000005</c:v>
                </c:pt>
                <c:pt idx="7769">
                  <c:v>-79.918340553777796</c:v>
                </c:pt>
                <c:pt idx="7770">
                  <c:v>-79.918648323904804</c:v>
                </c:pt>
                <c:pt idx="7771">
                  <c:v>-79.912970000000001</c:v>
                </c:pt>
                <c:pt idx="7772">
                  <c:v>-79.912328703700396</c:v>
                </c:pt>
                <c:pt idx="7773">
                  <c:v>-79.911899733010202</c:v>
                </c:pt>
                <c:pt idx="7774">
                  <c:v>-79.915876666648501</c:v>
                </c:pt>
                <c:pt idx="7775">
                  <c:v>-79.9155555555555</c:v>
                </c:pt>
                <c:pt idx="7776">
                  <c:v>-79.915363333338505</c:v>
                </c:pt>
                <c:pt idx="7777">
                  <c:v>-79.916098333333295</c:v>
                </c:pt>
                <c:pt idx="7778">
                  <c:v>-79.915914999999003</c:v>
                </c:pt>
                <c:pt idx="7779">
                  <c:v>-79.915522777769198</c:v>
                </c:pt>
                <c:pt idx="7780">
                  <c:v>-79.9155666666624</c:v>
                </c:pt>
                <c:pt idx="7781">
                  <c:v>-79.915503055557096</c:v>
                </c:pt>
                <c:pt idx="7782">
                  <c:v>-79.916261388890305</c:v>
                </c:pt>
                <c:pt idx="7783">
                  <c:v>-79.915909999999997</c:v>
                </c:pt>
                <c:pt idx="7784">
                  <c:v>-79.915698888835294</c:v>
                </c:pt>
                <c:pt idx="7785">
                  <c:v>-79.915440555555406</c:v>
                </c:pt>
                <c:pt idx="7786">
                  <c:v>-79.915311111119195</c:v>
                </c:pt>
                <c:pt idx="7787">
                  <c:v>-79.922020576434704</c:v>
                </c:pt>
                <c:pt idx="7788">
                  <c:v>-79.815748637090607</c:v>
                </c:pt>
                <c:pt idx="7789">
                  <c:v>-79.681906666666606</c:v>
                </c:pt>
                <c:pt idx="7790">
                  <c:v>-79.616414127896704</c:v>
                </c:pt>
                <c:pt idx="7791">
                  <c:v>-79.593817498122306</c:v>
                </c:pt>
                <c:pt idx="7792">
                  <c:v>-79.589474999999993</c:v>
                </c:pt>
                <c:pt idx="7793">
                  <c:v>-79.586289166418396</c:v>
                </c:pt>
                <c:pt idx="7794">
                  <c:v>-79.562172689483404</c:v>
                </c:pt>
                <c:pt idx="7795">
                  <c:v>-79.493661666666597</c:v>
                </c:pt>
                <c:pt idx="7796">
                  <c:v>-79.488255277773405</c:v>
                </c:pt>
                <c:pt idx="7797">
                  <c:v>-79.488796666666701</c:v>
                </c:pt>
                <c:pt idx="7798">
                  <c:v>-79.489056666666599</c:v>
                </c:pt>
                <c:pt idx="7799">
                  <c:v>-79.4886194444437</c:v>
                </c:pt>
                <c:pt idx="7800">
                  <c:v>-79.488589629629701</c:v>
                </c:pt>
                <c:pt idx="7801">
                  <c:v>-79.488706666666602</c:v>
                </c:pt>
                <c:pt idx="7802">
                  <c:v>-79.488381111110897</c:v>
                </c:pt>
                <c:pt idx="7803">
                  <c:v>-79.487925370372693</c:v>
                </c:pt>
                <c:pt idx="7804">
                  <c:v>-79.488174999999998</c:v>
                </c:pt>
                <c:pt idx="7805">
                  <c:v>-79.488076944444401</c:v>
                </c:pt>
                <c:pt idx="7806">
                  <c:v>-79.488215185184501</c:v>
                </c:pt>
                <c:pt idx="7807">
                  <c:v>-79.489296666666604</c:v>
                </c:pt>
                <c:pt idx="7808">
                  <c:v>-79.490331388886304</c:v>
                </c:pt>
                <c:pt idx="7809">
                  <c:v>-79.489946481482406</c:v>
                </c:pt>
                <c:pt idx="7810">
                  <c:v>-79.489800000000002</c:v>
                </c:pt>
                <c:pt idx="7811">
                  <c:v>-79.489855833332797</c:v>
                </c:pt>
                <c:pt idx="7812">
                  <c:v>-79.522743000151607</c:v>
                </c:pt>
                <c:pt idx="7813">
                  <c:v>-79.566083333333296</c:v>
                </c:pt>
                <c:pt idx="7814">
                  <c:v>-79.567423148147697</c:v>
                </c:pt>
                <c:pt idx="7815">
                  <c:v>-79.567153333337302</c:v>
                </c:pt>
                <c:pt idx="7816">
                  <c:v>-79.566276666666596</c:v>
                </c:pt>
                <c:pt idx="7817">
                  <c:v>-79.566493611115007</c:v>
                </c:pt>
                <c:pt idx="7818">
                  <c:v>-79.566121666669005</c:v>
                </c:pt>
                <c:pt idx="7819">
                  <c:v>-79.566428333333306</c:v>
                </c:pt>
                <c:pt idx="7820">
                  <c:v>-79.566242222222201</c:v>
                </c:pt>
                <c:pt idx="7821">
                  <c:v>-79.566015277778206</c:v>
                </c:pt>
                <c:pt idx="7822">
                  <c:v>-79.566151666666599</c:v>
                </c:pt>
                <c:pt idx="7823">
                  <c:v>-79.566358888889198</c:v>
                </c:pt>
                <c:pt idx="7824">
                  <c:v>-79.566375000002793</c:v>
                </c:pt>
                <c:pt idx="7825">
                  <c:v>-79.566980000000001</c:v>
                </c:pt>
                <c:pt idx="7826">
                  <c:v>-79.567547777777705</c:v>
                </c:pt>
                <c:pt idx="7827">
                  <c:v>-79.566489722232802</c:v>
                </c:pt>
                <c:pt idx="7828">
                  <c:v>-79.565794999999994</c:v>
                </c:pt>
                <c:pt idx="7829">
                  <c:v>-79.5656816666623</c:v>
                </c:pt>
                <c:pt idx="7830">
                  <c:v>-79.565625833328298</c:v>
                </c:pt>
                <c:pt idx="7831">
                  <c:v>-79.566908333333302</c:v>
                </c:pt>
                <c:pt idx="7832">
                  <c:v>-79.567400555555196</c:v>
                </c:pt>
                <c:pt idx="7833">
                  <c:v>-79.567961388889103</c:v>
                </c:pt>
                <c:pt idx="7834">
                  <c:v>-79.5671416666666</c:v>
                </c:pt>
                <c:pt idx="7835">
                  <c:v>-79.566552222222199</c:v>
                </c:pt>
                <c:pt idx="7836">
                  <c:v>-79.566145000002095</c:v>
                </c:pt>
                <c:pt idx="7837">
                  <c:v>-79.566239999999993</c:v>
                </c:pt>
                <c:pt idx="7838">
                  <c:v>-79.566095000000303</c:v>
                </c:pt>
                <c:pt idx="7839">
                  <c:v>-79.566072500012297</c:v>
                </c:pt>
                <c:pt idx="7840">
                  <c:v>-79.566095000000004</c:v>
                </c:pt>
                <c:pt idx="7841">
                  <c:v>-79.565685555557195</c:v>
                </c:pt>
                <c:pt idx="7842">
                  <c:v>-79.565821851851894</c:v>
                </c:pt>
                <c:pt idx="7843">
                  <c:v>-79.565788333333302</c:v>
                </c:pt>
                <c:pt idx="7844">
                  <c:v>-79.566027777777805</c:v>
                </c:pt>
                <c:pt idx="7845">
                  <c:v>-79.566029722222197</c:v>
                </c:pt>
                <c:pt idx="7846">
                  <c:v>-79.566196666666599</c:v>
                </c:pt>
                <c:pt idx="7847">
                  <c:v>-79.566278888889002</c:v>
                </c:pt>
                <c:pt idx="7848">
                  <c:v>-79.566327222222199</c:v>
                </c:pt>
                <c:pt idx="7849">
                  <c:v>-79.566196666666599</c:v>
                </c:pt>
                <c:pt idx="7850">
                  <c:v>-79.566488611112504</c:v>
                </c:pt>
                <c:pt idx="7851">
                  <c:v>-79.567422220723699</c:v>
                </c:pt>
                <c:pt idx="7852">
                  <c:v>-79.481441666666697</c:v>
                </c:pt>
                <c:pt idx="7853">
                  <c:v>-79.457067498183406</c:v>
                </c:pt>
                <c:pt idx="7854">
                  <c:v>-79.455912391684805</c:v>
                </c:pt>
                <c:pt idx="7855">
                  <c:v>-79.453724959916499</c:v>
                </c:pt>
                <c:pt idx="7856">
                  <c:v>-79.453820769191907</c:v>
                </c:pt>
                <c:pt idx="7857">
                  <c:v>-79.473914093784302</c:v>
                </c:pt>
                <c:pt idx="7858">
                  <c:v>-79.563859878083903</c:v>
                </c:pt>
                <c:pt idx="7859">
                  <c:v>-79.700017222494594</c:v>
                </c:pt>
                <c:pt idx="7860">
                  <c:v>-79.836088424205201</c:v>
                </c:pt>
                <c:pt idx="7861">
                  <c:v>-79.972075107689804</c:v>
                </c:pt>
                <c:pt idx="7862">
                  <c:v>-80.124274241480094</c:v>
                </c:pt>
                <c:pt idx="7863">
                  <c:v>-80.289542014820697</c:v>
                </c:pt>
                <c:pt idx="7864">
                  <c:v>-80.482101605489902</c:v>
                </c:pt>
                <c:pt idx="7865">
                  <c:v>-80.688884141082994</c:v>
                </c:pt>
                <c:pt idx="7866">
                  <c:v>-80.8798837454828</c:v>
                </c:pt>
                <c:pt idx="7867">
                  <c:v>-81.080962054624905</c:v>
                </c:pt>
                <c:pt idx="7868">
                  <c:v>-81.281723327159298</c:v>
                </c:pt>
                <c:pt idx="7869">
                  <c:v>-81.472548679006707</c:v>
                </c:pt>
                <c:pt idx="7870">
                  <c:v>-81.661028886866802</c:v>
                </c:pt>
                <c:pt idx="7871">
                  <c:v>-81.861698148630097</c:v>
                </c:pt>
                <c:pt idx="7872">
                  <c:v>-82.062382238215505</c:v>
                </c:pt>
                <c:pt idx="7873">
                  <c:v>-82.263081120405303</c:v>
                </c:pt>
                <c:pt idx="7874">
                  <c:v>-82.463794759350193</c:v>
                </c:pt>
                <c:pt idx="7875">
                  <c:v>-82.6516556027522</c:v>
                </c:pt>
                <c:pt idx="7876">
                  <c:v>-82.847013333333294</c:v>
                </c:pt>
                <c:pt idx="7877">
                  <c:v>-83.049041750732897</c:v>
                </c:pt>
                <c:pt idx="7878">
                  <c:v>-83.251089896345803</c:v>
                </c:pt>
                <c:pt idx="7879">
                  <c:v>-83.459012279644099</c:v>
                </c:pt>
                <c:pt idx="7880">
                  <c:v>-83.666617026144493</c:v>
                </c:pt>
                <c:pt idx="7881">
                  <c:v>-83.860487833879404</c:v>
                </c:pt>
                <c:pt idx="7882">
                  <c:v>-84.059414830886993</c:v>
                </c:pt>
                <c:pt idx="7883">
                  <c:v>-84.257345100795504</c:v>
                </c:pt>
                <c:pt idx="7884">
                  <c:v>-84.4552974522027</c:v>
                </c:pt>
                <c:pt idx="7885">
                  <c:v>-84.640315000000001</c:v>
                </c:pt>
                <c:pt idx="7886">
                  <c:v>-84.836702816524394</c:v>
                </c:pt>
                <c:pt idx="7887">
                  <c:v>-85.037367059644197</c:v>
                </c:pt>
                <c:pt idx="7888">
                  <c:v>-85.2194609425446</c:v>
                </c:pt>
                <c:pt idx="7889">
                  <c:v>-85.405787491582501</c:v>
                </c:pt>
                <c:pt idx="7890">
                  <c:v>-85.593153178368297</c:v>
                </c:pt>
                <c:pt idx="7891">
                  <c:v>-85.7790983686738</c:v>
                </c:pt>
                <c:pt idx="7892">
                  <c:v>-85.966716081991194</c:v>
                </c:pt>
                <c:pt idx="7893">
                  <c:v>-86.151826031093705</c:v>
                </c:pt>
                <c:pt idx="7894">
                  <c:v>-86.347625022735102</c:v>
                </c:pt>
                <c:pt idx="7895">
                  <c:v>-86.540719841572098</c:v>
                </c:pt>
                <c:pt idx="7896">
                  <c:v>-86.734891807842203</c:v>
                </c:pt>
                <c:pt idx="7897">
                  <c:v>-86.929081695600601</c:v>
                </c:pt>
                <c:pt idx="7898">
                  <c:v>-87.116807193534498</c:v>
                </c:pt>
                <c:pt idx="7899">
                  <c:v>-87.307661504423706</c:v>
                </c:pt>
                <c:pt idx="7900">
                  <c:v>-87.493361666666601</c:v>
                </c:pt>
                <c:pt idx="7901">
                  <c:v>-87.685269322205301</c:v>
                </c:pt>
                <c:pt idx="7902">
                  <c:v>-87.874944371566599</c:v>
                </c:pt>
                <c:pt idx="7903">
                  <c:v>-88.058818321963997</c:v>
                </c:pt>
                <c:pt idx="7904">
                  <c:v>-88.2385051478321</c:v>
                </c:pt>
                <c:pt idx="7905">
                  <c:v>-88.427468315331495</c:v>
                </c:pt>
                <c:pt idx="7906">
                  <c:v>-88.599645815330703</c:v>
                </c:pt>
                <c:pt idx="7907">
                  <c:v>-88.781258693450795</c:v>
                </c:pt>
                <c:pt idx="7908">
                  <c:v>-88.966690400288996</c:v>
                </c:pt>
                <c:pt idx="7909">
                  <c:v>-89.151756319409003</c:v>
                </c:pt>
                <c:pt idx="7910">
                  <c:v>-89.327464604572896</c:v>
                </c:pt>
                <c:pt idx="7911">
                  <c:v>-89.510664510881696</c:v>
                </c:pt>
                <c:pt idx="7912">
                  <c:v>-89.684223533696098</c:v>
                </c:pt>
                <c:pt idx="7913">
                  <c:v>-89.858065301093205</c:v>
                </c:pt>
                <c:pt idx="7914">
                  <c:v>-90.0337652086139</c:v>
                </c:pt>
                <c:pt idx="7915">
                  <c:v>-90.196071274765202</c:v>
                </c:pt>
                <c:pt idx="7916">
                  <c:v>-90.369235735407102</c:v>
                </c:pt>
                <c:pt idx="7917">
                  <c:v>-90.550026993314006</c:v>
                </c:pt>
                <c:pt idx="7918">
                  <c:v>-90.723473256911902</c:v>
                </c:pt>
                <c:pt idx="7919">
                  <c:v>-90.897322178124497</c:v>
                </c:pt>
                <c:pt idx="7920">
                  <c:v>-91.0711867937123</c:v>
                </c:pt>
                <c:pt idx="7921">
                  <c:v>-91.247920199838404</c:v>
                </c:pt>
                <c:pt idx="7922">
                  <c:v>-91.435539369153901</c:v>
                </c:pt>
                <c:pt idx="7923">
                  <c:v>-91.623169132329593</c:v>
                </c:pt>
                <c:pt idx="7924">
                  <c:v>-91.800892767317706</c:v>
                </c:pt>
                <c:pt idx="7925">
                  <c:v>-91.982109330039805</c:v>
                </c:pt>
                <c:pt idx="7926">
                  <c:v>-92.163514724075796</c:v>
                </c:pt>
                <c:pt idx="7927">
                  <c:v>-92.350817415382906</c:v>
                </c:pt>
                <c:pt idx="7928">
                  <c:v>-92.538800462924002</c:v>
                </c:pt>
                <c:pt idx="7929">
                  <c:v>-92.738710512668206</c:v>
                </c:pt>
                <c:pt idx="7930">
                  <c:v>-92.922603443333799</c:v>
                </c:pt>
                <c:pt idx="7931">
                  <c:v>-93.104182211244606</c:v>
                </c:pt>
                <c:pt idx="7932">
                  <c:v>-93.296784622726605</c:v>
                </c:pt>
                <c:pt idx="7933">
                  <c:v>-93.489408719218105</c:v>
                </c:pt>
                <c:pt idx="7934">
                  <c:v>-93.682054471604999</c:v>
                </c:pt>
                <c:pt idx="7935">
                  <c:v>-93.875452763539698</c:v>
                </c:pt>
                <c:pt idx="7936">
                  <c:v>-94.066511666666599</c:v>
                </c:pt>
                <c:pt idx="7937">
                  <c:v>-94.265088966832295</c:v>
                </c:pt>
                <c:pt idx="7938">
                  <c:v>-94.457656793467294</c:v>
                </c:pt>
                <c:pt idx="7939">
                  <c:v>-94.650244316793206</c:v>
                </c:pt>
                <c:pt idx="7940">
                  <c:v>-94.850622316083104</c:v>
                </c:pt>
                <c:pt idx="7941">
                  <c:v>-95.224873659000096</c:v>
                </c:pt>
                <c:pt idx="7942">
                  <c:v>-95.412279479459499</c:v>
                </c:pt>
                <c:pt idx="7943">
                  <c:v>-95.600550509123593</c:v>
                </c:pt>
                <c:pt idx="7944">
                  <c:v>-95.793910897894094</c:v>
                </c:pt>
                <c:pt idx="7945">
                  <c:v>-95.985397957097604</c:v>
                </c:pt>
                <c:pt idx="7946">
                  <c:v>-96.171826053423999</c:v>
                </c:pt>
                <c:pt idx="7947">
                  <c:v>-96.360024999999993</c:v>
                </c:pt>
                <c:pt idx="7948">
                  <c:v>-96.546211343077999</c:v>
                </c:pt>
                <c:pt idx="7949">
                  <c:v>-96.731245707108599</c:v>
                </c:pt>
                <c:pt idx="7950">
                  <c:v>-96.935662921251506</c:v>
                </c:pt>
                <c:pt idx="7951">
                  <c:v>-97.128465987095595</c:v>
                </c:pt>
                <c:pt idx="7952">
                  <c:v>-97.3036028508877</c:v>
                </c:pt>
                <c:pt idx="7953">
                  <c:v>-97.498221283967297</c:v>
                </c:pt>
                <c:pt idx="7954">
                  <c:v>-97.686667686799893</c:v>
                </c:pt>
                <c:pt idx="7955">
                  <c:v>-97.875137750401393</c:v>
                </c:pt>
                <c:pt idx="7956">
                  <c:v>-98.054614137518698</c:v>
                </c:pt>
                <c:pt idx="7957">
                  <c:v>-98.244925998771706</c:v>
                </c:pt>
                <c:pt idx="7958">
                  <c:v>-98.435330061896295</c:v>
                </c:pt>
                <c:pt idx="7959">
                  <c:v>-98.626251486909098</c:v>
                </c:pt>
                <c:pt idx="7960">
                  <c:v>-98.808651011114605</c:v>
                </c:pt>
                <c:pt idx="7961">
                  <c:v>-98.992118882952894</c:v>
                </c:pt>
                <c:pt idx="7962">
                  <c:v>-99.177589228653602</c:v>
                </c:pt>
                <c:pt idx="7963">
                  <c:v>-99.357556064488605</c:v>
                </c:pt>
                <c:pt idx="7964">
                  <c:v>-99.534924193031699</c:v>
                </c:pt>
                <c:pt idx="7965">
                  <c:v>-99.722485838820802</c:v>
                </c:pt>
                <c:pt idx="7966">
                  <c:v>-99.907365091768398</c:v>
                </c:pt>
                <c:pt idx="7967">
                  <c:v>-100.088097409688</c:v>
                </c:pt>
                <c:pt idx="7968">
                  <c:v>-100.26330358200001</c:v>
                </c:pt>
                <c:pt idx="7969">
                  <c:v>-100.451623196556</c:v>
                </c:pt>
                <c:pt idx="7970">
                  <c:v>-100.62349201359601</c:v>
                </c:pt>
                <c:pt idx="7971">
                  <c:v>-100.813390998106</c:v>
                </c:pt>
                <c:pt idx="7972">
                  <c:v>-100.994522793949</c:v>
                </c:pt>
                <c:pt idx="7973">
                  <c:v>-101.17335917677499</c:v>
                </c:pt>
                <c:pt idx="7974">
                  <c:v>-101.351161666666</c:v>
                </c:pt>
                <c:pt idx="7975">
                  <c:v>-101.518431390226</c:v>
                </c:pt>
                <c:pt idx="7976">
                  <c:v>-101.696773966292</c:v>
                </c:pt>
                <c:pt idx="7977">
                  <c:v>-101.865777989478</c:v>
                </c:pt>
                <c:pt idx="7978">
                  <c:v>-102.039045304987</c:v>
                </c:pt>
                <c:pt idx="7979">
                  <c:v>-102.220089560768</c:v>
                </c:pt>
                <c:pt idx="7980">
                  <c:v>-102.38706585982401</c:v>
                </c:pt>
                <c:pt idx="7981">
                  <c:v>-102.563654227857</c:v>
                </c:pt>
                <c:pt idx="7982">
                  <c:v>-102.73778026927199</c:v>
                </c:pt>
                <c:pt idx="7983">
                  <c:v>-102.91427996152601</c:v>
                </c:pt>
                <c:pt idx="7984">
                  <c:v>-103.090967061721</c:v>
                </c:pt>
                <c:pt idx="7985">
                  <c:v>-103.276009521812</c:v>
                </c:pt>
                <c:pt idx="7986">
                  <c:v>-103.460875406055</c:v>
                </c:pt>
                <c:pt idx="7987">
                  <c:v>-103.633818587541</c:v>
                </c:pt>
                <c:pt idx="7988">
                  <c:v>-103.80898313480201</c:v>
                </c:pt>
                <c:pt idx="7989">
                  <c:v>-103.975045402276</c:v>
                </c:pt>
                <c:pt idx="7990">
                  <c:v>-104.14990014908</c:v>
                </c:pt>
                <c:pt idx="7991">
                  <c:v>-104.329776990685</c:v>
                </c:pt>
                <c:pt idx="7992">
                  <c:v>-104.49819314765</c:v>
                </c:pt>
                <c:pt idx="7993">
                  <c:v>-104.67897640403601</c:v>
                </c:pt>
                <c:pt idx="7994">
                  <c:v>-104.848833000209</c:v>
                </c:pt>
                <c:pt idx="7995">
                  <c:v>-105.03153604542599</c:v>
                </c:pt>
                <c:pt idx="7996">
                  <c:v>-105.212917466183</c:v>
                </c:pt>
                <c:pt idx="7997">
                  <c:v>-105.39241490630999</c:v>
                </c:pt>
                <c:pt idx="7998">
                  <c:v>-105.579891418592</c:v>
                </c:pt>
                <c:pt idx="7999">
                  <c:v>-105.76450556902201</c:v>
                </c:pt>
                <c:pt idx="8000">
                  <c:v>-105.952735527315</c:v>
                </c:pt>
                <c:pt idx="8001">
                  <c:v>-106.13932999011099</c:v>
                </c:pt>
                <c:pt idx="8002">
                  <c:v>-106.31222575252799</c:v>
                </c:pt>
                <c:pt idx="8003">
                  <c:v>-106.49487448906601</c:v>
                </c:pt>
                <c:pt idx="8004">
                  <c:v>-106.677550989076</c:v>
                </c:pt>
                <c:pt idx="8005">
                  <c:v>-106.862587601512</c:v>
                </c:pt>
                <c:pt idx="8006">
                  <c:v>-107.03419849321099</c:v>
                </c:pt>
                <c:pt idx="8007">
                  <c:v>-107.21305333333299</c:v>
                </c:pt>
                <c:pt idx="8008">
                  <c:v>-107.402170698159</c:v>
                </c:pt>
                <c:pt idx="8009">
                  <c:v>-107.595611671575</c:v>
                </c:pt>
                <c:pt idx="8010">
                  <c:v>-107.78829003836699</c:v>
                </c:pt>
                <c:pt idx="8011">
                  <c:v>-107.973257266001</c:v>
                </c:pt>
                <c:pt idx="8012">
                  <c:v>-108.152035846706</c:v>
                </c:pt>
                <c:pt idx="8013">
                  <c:v>-108.34113000000001</c:v>
                </c:pt>
                <c:pt idx="8014">
                  <c:v>-108.52861452382299</c:v>
                </c:pt>
                <c:pt idx="8015">
                  <c:v>-108.71875749115399</c:v>
                </c:pt>
                <c:pt idx="8016">
                  <c:v>-108.90892401649501</c:v>
                </c:pt>
                <c:pt idx="8017">
                  <c:v>-109.102340026341</c:v>
                </c:pt>
                <c:pt idx="8018">
                  <c:v>-109.29393098167201</c:v>
                </c:pt>
                <c:pt idx="8019">
                  <c:v>-109.497021666666</c:v>
                </c:pt>
                <c:pt idx="8020">
                  <c:v>-109.696809205603</c:v>
                </c:pt>
                <c:pt idx="8021">
                  <c:v>-109.89647010055501</c:v>
                </c:pt>
                <c:pt idx="8022">
                  <c:v>-110.10686683161801</c:v>
                </c:pt>
                <c:pt idx="8023">
                  <c:v>-110.301139662198</c:v>
                </c:pt>
                <c:pt idx="8024">
                  <c:v>-110.50806625568499</c:v>
                </c:pt>
                <c:pt idx="8025">
                  <c:v>-110.714354544103</c:v>
                </c:pt>
                <c:pt idx="8026">
                  <c:v>-110.926256320928</c:v>
                </c:pt>
                <c:pt idx="8027">
                  <c:v>-111.128338863686</c:v>
                </c:pt>
                <c:pt idx="8028">
                  <c:v>-111.320495850586</c:v>
                </c:pt>
                <c:pt idx="8029">
                  <c:v>-111.518282992997</c:v>
                </c:pt>
                <c:pt idx="8030">
                  <c:v>-111.732939111508</c:v>
                </c:pt>
                <c:pt idx="8031">
                  <c:v>-111.927023133007</c:v>
                </c:pt>
                <c:pt idx="8032">
                  <c:v>-112.13658914795</c:v>
                </c:pt>
                <c:pt idx="8033">
                  <c:v>-112.34360099183399</c:v>
                </c:pt>
                <c:pt idx="8034">
                  <c:v>-112.545735350854</c:v>
                </c:pt>
                <c:pt idx="8035">
                  <c:v>-112.74529790232199</c:v>
                </c:pt>
                <c:pt idx="8036">
                  <c:v>-112.939881191664</c:v>
                </c:pt>
                <c:pt idx="8037">
                  <c:v>-113.14165865950901</c:v>
                </c:pt>
                <c:pt idx="8038">
                  <c:v>-113.34150921379501</c:v>
                </c:pt>
                <c:pt idx="8039">
                  <c:v>-113.532551191211</c:v>
                </c:pt>
                <c:pt idx="8040">
                  <c:v>-113.732938333333</c:v>
                </c:pt>
                <c:pt idx="8041">
                  <c:v>-113.91730358385399</c:v>
                </c:pt>
                <c:pt idx="8042">
                  <c:v>-114.118881406032</c:v>
                </c:pt>
                <c:pt idx="8043">
                  <c:v>-114.299979961171</c:v>
                </c:pt>
                <c:pt idx="8044">
                  <c:v>-114.48703645627</c:v>
                </c:pt>
                <c:pt idx="8045">
                  <c:v>-114.68256357566599</c:v>
                </c:pt>
                <c:pt idx="8046">
                  <c:v>-114.88778704667899</c:v>
                </c:pt>
                <c:pt idx="8047">
                  <c:v>-115.073367156923</c:v>
                </c:pt>
                <c:pt idx="8048">
                  <c:v>-115.28521149253</c:v>
                </c:pt>
                <c:pt idx="8049">
                  <c:v>-115.486736666666</c:v>
                </c:pt>
                <c:pt idx="8050">
                  <c:v>-115.672896642994</c:v>
                </c:pt>
                <c:pt idx="8051">
                  <c:v>-115.862502892566</c:v>
                </c:pt>
                <c:pt idx="8052">
                  <c:v>-116.05961000000001</c:v>
                </c:pt>
                <c:pt idx="8053">
                  <c:v>-116.246033235311</c:v>
                </c:pt>
                <c:pt idx="8054">
                  <c:v>-116.44039397733999</c:v>
                </c:pt>
                <c:pt idx="8055">
                  <c:v>-116.618007236186</c:v>
                </c:pt>
                <c:pt idx="8056">
                  <c:v>-116.808339479484</c:v>
                </c:pt>
                <c:pt idx="8057">
                  <c:v>-116.98889306862</c:v>
                </c:pt>
                <c:pt idx="8058">
                  <c:v>-117.18285018270799</c:v>
                </c:pt>
                <c:pt idx="8059">
                  <c:v>-117.360777570735</c:v>
                </c:pt>
                <c:pt idx="8060">
                  <c:v>-117.543349069683</c:v>
                </c:pt>
                <c:pt idx="8061">
                  <c:v>-117.72558333333301</c:v>
                </c:pt>
                <c:pt idx="8062">
                  <c:v>-117.916955687645</c:v>
                </c:pt>
                <c:pt idx="8063">
                  <c:v>-118.107763497928</c:v>
                </c:pt>
                <c:pt idx="8064">
                  <c:v>-118.28888027687501</c:v>
                </c:pt>
                <c:pt idx="8065">
                  <c:v>-118.47382476049501</c:v>
                </c:pt>
                <c:pt idx="8066">
                  <c:v>-118.659781396018</c:v>
                </c:pt>
                <c:pt idx="8067">
                  <c:v>-118.841459541376</c:v>
                </c:pt>
                <c:pt idx="8068">
                  <c:v>-119.03355815497601</c:v>
                </c:pt>
                <c:pt idx="8069">
                  <c:v>-119.224247274051</c:v>
                </c:pt>
                <c:pt idx="8070">
                  <c:v>-119.408038617957</c:v>
                </c:pt>
                <c:pt idx="8071">
                  <c:v>-119.602283140114</c:v>
                </c:pt>
                <c:pt idx="8072">
                  <c:v>-119.784591826116</c:v>
                </c:pt>
                <c:pt idx="8073">
                  <c:v>-119.977146496405</c:v>
                </c:pt>
                <c:pt idx="8074">
                  <c:v>-120.176412335284</c:v>
                </c:pt>
                <c:pt idx="8075">
                  <c:v>-120.364505797359</c:v>
                </c:pt>
                <c:pt idx="8076">
                  <c:v>-120.55116085728901</c:v>
                </c:pt>
                <c:pt idx="8077">
                  <c:v>-120.739258884634</c:v>
                </c:pt>
                <c:pt idx="8078">
                  <c:v>-120.930350993419</c:v>
                </c:pt>
                <c:pt idx="8079">
                  <c:v>-121.111048181108</c:v>
                </c:pt>
                <c:pt idx="8080">
                  <c:v>-121.308005129706</c:v>
                </c:pt>
                <c:pt idx="8081">
                  <c:v>-121.503490847382</c:v>
                </c:pt>
                <c:pt idx="8082">
                  <c:v>-121.68570239630201</c:v>
                </c:pt>
                <c:pt idx="8083">
                  <c:v>-121.890391880211</c:v>
                </c:pt>
                <c:pt idx="8084">
                  <c:v>-122.079954487837</c:v>
                </c:pt>
                <c:pt idx="8085">
                  <c:v>-122.268852323442</c:v>
                </c:pt>
                <c:pt idx="8086">
                  <c:v>-122.463926918344</c:v>
                </c:pt>
                <c:pt idx="8087">
                  <c:v>-122.657118577044</c:v>
                </c:pt>
                <c:pt idx="8088">
                  <c:v>-122.837729656965</c:v>
                </c:pt>
                <c:pt idx="8089">
                  <c:v>-123.033239508748</c:v>
                </c:pt>
                <c:pt idx="8090">
                  <c:v>-123.211406601291</c:v>
                </c:pt>
                <c:pt idx="8091">
                  <c:v>-123.41307710349101</c:v>
                </c:pt>
                <c:pt idx="8092">
                  <c:v>-123.60488551117</c:v>
                </c:pt>
                <c:pt idx="8093">
                  <c:v>-123.784882878159</c:v>
                </c:pt>
                <c:pt idx="8094">
                  <c:v>-123.97329139092299</c:v>
                </c:pt>
                <c:pt idx="8095">
                  <c:v>-124.156395499162</c:v>
                </c:pt>
                <c:pt idx="8096">
                  <c:v>-124.36063116437801</c:v>
                </c:pt>
                <c:pt idx="8097">
                  <c:v>-124.540000989239</c:v>
                </c:pt>
                <c:pt idx="8098">
                  <c:v>-124.726813208908</c:v>
                </c:pt>
                <c:pt idx="8099">
                  <c:v>-124.917466824475</c:v>
                </c:pt>
                <c:pt idx="8100">
                  <c:v>-125.101211639336</c:v>
                </c:pt>
                <c:pt idx="8101">
                  <c:v>-125.288463784961</c:v>
                </c:pt>
                <c:pt idx="8102">
                  <c:v>-125.46255805698701</c:v>
                </c:pt>
                <c:pt idx="8103">
                  <c:v>-125.660773050434</c:v>
                </c:pt>
                <c:pt idx="8104">
                  <c:v>-125.845214088335</c:v>
                </c:pt>
                <c:pt idx="8105">
                  <c:v>-126.029168754365</c:v>
                </c:pt>
                <c:pt idx="8106">
                  <c:v>-126.210653333333</c:v>
                </c:pt>
                <c:pt idx="8107">
                  <c:v>-126.390606845875</c:v>
                </c:pt>
                <c:pt idx="8108">
                  <c:v>-126.576633348074</c:v>
                </c:pt>
                <c:pt idx="8109">
                  <c:v>-126.76591342886999</c:v>
                </c:pt>
                <c:pt idx="8110">
                  <c:v>-126.94312686788901</c:v>
                </c:pt>
                <c:pt idx="8111">
                  <c:v>-127.118988524337</c:v>
                </c:pt>
                <c:pt idx="8112">
                  <c:v>-127.307709181063</c:v>
                </c:pt>
                <c:pt idx="8113">
                  <c:v>-127.48896648768699</c:v>
                </c:pt>
                <c:pt idx="8114">
                  <c:v>-127.66778300549301</c:v>
                </c:pt>
                <c:pt idx="8115">
                  <c:v>-127.86001591448399</c:v>
                </c:pt>
                <c:pt idx="8116">
                  <c:v>-128.03981211540301</c:v>
                </c:pt>
                <c:pt idx="8117">
                  <c:v>-128.229818795954</c:v>
                </c:pt>
                <c:pt idx="8118">
                  <c:v>-128.421406944876</c:v>
                </c:pt>
                <c:pt idx="8119">
                  <c:v>-128.613476926163</c:v>
                </c:pt>
                <c:pt idx="8120">
                  <c:v>-128.808663155018</c:v>
                </c:pt>
                <c:pt idx="8121">
                  <c:v>-128.99468648018399</c:v>
                </c:pt>
                <c:pt idx="8122">
                  <c:v>-129.19238517987901</c:v>
                </c:pt>
                <c:pt idx="8123">
                  <c:v>-129.390610546414</c:v>
                </c:pt>
                <c:pt idx="8124">
                  <c:v>-129.58230333333299</c:v>
                </c:pt>
                <c:pt idx="8125">
                  <c:v>-129.66956500160299</c:v>
                </c:pt>
                <c:pt idx="8126">
                  <c:v>-129.78170933465199</c:v>
                </c:pt>
                <c:pt idx="8127">
                  <c:v>-129.97807</c:v>
                </c:pt>
                <c:pt idx="8128">
                  <c:v>-130.17570809997699</c:v>
                </c:pt>
                <c:pt idx="8129">
                  <c:v>-130.36341417764899</c:v>
                </c:pt>
                <c:pt idx="8130">
                  <c:v>-130.56175999999999</c:v>
                </c:pt>
                <c:pt idx="8131">
                  <c:v>-130.75681726696399</c:v>
                </c:pt>
                <c:pt idx="8132">
                  <c:v>-130.95471520157901</c:v>
                </c:pt>
                <c:pt idx="8133">
                  <c:v>-131.15542501566199</c:v>
                </c:pt>
                <c:pt idx="8134">
                  <c:v>-131.347865230454</c:v>
                </c:pt>
                <c:pt idx="8135">
                  <c:v>-131.53607553139801</c:v>
                </c:pt>
                <c:pt idx="8136">
                  <c:v>-131.733646666666</c:v>
                </c:pt>
                <c:pt idx="8137">
                  <c:v>-131.918013184302</c:v>
                </c:pt>
                <c:pt idx="8138">
                  <c:v>-132.11715989752199</c:v>
                </c:pt>
                <c:pt idx="8139">
                  <c:v>-132.30575339722799</c:v>
                </c:pt>
                <c:pt idx="8140">
                  <c:v>-132.49763835699</c:v>
                </c:pt>
                <c:pt idx="8141">
                  <c:v>-132.69455307300501</c:v>
                </c:pt>
                <c:pt idx="8142">
                  <c:v>-132.88584574530901</c:v>
                </c:pt>
                <c:pt idx="8143">
                  <c:v>-133.06951189574701</c:v>
                </c:pt>
                <c:pt idx="8144">
                  <c:v>-133.272831891979</c:v>
                </c:pt>
                <c:pt idx="8145">
                  <c:v>-133.45733999999999</c:v>
                </c:pt>
                <c:pt idx="8146">
                  <c:v>-133.65526661866201</c:v>
                </c:pt>
                <c:pt idx="8147">
                  <c:v>-133.83874053148401</c:v>
                </c:pt>
                <c:pt idx="8148">
                  <c:v>-134.036325602007</c:v>
                </c:pt>
                <c:pt idx="8149">
                  <c:v>-134.21650219147199</c:v>
                </c:pt>
                <c:pt idx="8150">
                  <c:v>-134.41937747793301</c:v>
                </c:pt>
                <c:pt idx="8151">
                  <c:v>-134.59946198329999</c:v>
                </c:pt>
                <c:pt idx="8152">
                  <c:v>-134.78410828834501</c:v>
                </c:pt>
                <c:pt idx="8153">
                  <c:v>-134.980908729047</c:v>
                </c:pt>
                <c:pt idx="8154">
                  <c:v>-135.173128227045</c:v>
                </c:pt>
                <c:pt idx="8155">
                  <c:v>-135.364194005315</c:v>
                </c:pt>
                <c:pt idx="8156">
                  <c:v>-135.556964628554</c:v>
                </c:pt>
                <c:pt idx="8157">
                  <c:v>-135.732225</c:v>
                </c:pt>
                <c:pt idx="8158">
                  <c:v>-135.926106008972</c:v>
                </c:pt>
                <c:pt idx="8159">
                  <c:v>-136.101549237472</c:v>
                </c:pt>
                <c:pt idx="8160">
                  <c:v>-136.29062263477999</c:v>
                </c:pt>
                <c:pt idx="8161">
                  <c:v>-136.47844665819201</c:v>
                </c:pt>
                <c:pt idx="8162">
                  <c:v>-136.674517763425</c:v>
                </c:pt>
                <c:pt idx="8163">
                  <c:v>-136.86952868877299</c:v>
                </c:pt>
                <c:pt idx="8164">
                  <c:v>-137.059891874344</c:v>
                </c:pt>
                <c:pt idx="8165">
                  <c:v>-137.24083147167701</c:v>
                </c:pt>
                <c:pt idx="8166">
                  <c:v>-137.436726755184</c:v>
                </c:pt>
                <c:pt idx="8167">
                  <c:v>-137.62253004190299</c:v>
                </c:pt>
                <c:pt idx="8168">
                  <c:v>-137.82646248562901</c:v>
                </c:pt>
                <c:pt idx="8169">
                  <c:v>-138.01340347988</c:v>
                </c:pt>
                <c:pt idx="8170">
                  <c:v>-138.201032946483</c:v>
                </c:pt>
                <c:pt idx="8171">
                  <c:v>-138.39215653246299</c:v>
                </c:pt>
                <c:pt idx="8172">
                  <c:v>-138.57855783481901</c:v>
                </c:pt>
                <c:pt idx="8173">
                  <c:v>-138.76445673624801</c:v>
                </c:pt>
                <c:pt idx="8174">
                  <c:v>-138.95742938493299</c:v>
                </c:pt>
                <c:pt idx="8175">
                  <c:v>-139.15544156124801</c:v>
                </c:pt>
                <c:pt idx="8176">
                  <c:v>-139.34733004686501</c:v>
                </c:pt>
                <c:pt idx="8177">
                  <c:v>-139.543510510826</c:v>
                </c:pt>
                <c:pt idx="8178">
                  <c:v>-139.73469849215999</c:v>
                </c:pt>
                <c:pt idx="8179">
                  <c:v>-139.92820659476999</c:v>
                </c:pt>
                <c:pt idx="8180">
                  <c:v>-140.13157760155099</c:v>
                </c:pt>
                <c:pt idx="8181">
                  <c:v>-140.31935611391901</c:v>
                </c:pt>
                <c:pt idx="8182">
                  <c:v>-140.50196022160799</c:v>
                </c:pt>
                <c:pt idx="8183">
                  <c:v>-140.700618589448</c:v>
                </c:pt>
                <c:pt idx="8184">
                  <c:v>-140.88848389014299</c:v>
                </c:pt>
                <c:pt idx="8185">
                  <c:v>-141.07454634578599</c:v>
                </c:pt>
                <c:pt idx="8186">
                  <c:v>-141.27244332746</c:v>
                </c:pt>
                <c:pt idx="8187">
                  <c:v>-141.47202071493001</c:v>
                </c:pt>
                <c:pt idx="8188">
                  <c:v>-141.65983796492199</c:v>
                </c:pt>
                <c:pt idx="8189">
                  <c:v>-141.85035474531301</c:v>
                </c:pt>
                <c:pt idx="8190">
                  <c:v>-142.04156922306001</c:v>
                </c:pt>
                <c:pt idx="8191">
                  <c:v>-142.24024234361201</c:v>
                </c:pt>
                <c:pt idx="8192">
                  <c:v>-142.43789796638001</c:v>
                </c:pt>
                <c:pt idx="8193">
                  <c:v>-142.63165577122999</c:v>
                </c:pt>
                <c:pt idx="8194">
                  <c:v>-142.837488999952</c:v>
                </c:pt>
                <c:pt idx="8195">
                  <c:v>-143.02525660232899</c:v>
                </c:pt>
                <c:pt idx="8196">
                  <c:v>-143.23016000000001</c:v>
                </c:pt>
                <c:pt idx="8197">
                  <c:v>-143.41632029502799</c:v>
                </c:pt>
                <c:pt idx="8198">
                  <c:v>-143.61502375651</c:v>
                </c:pt>
                <c:pt idx="8199">
                  <c:v>-143.80751994337001</c:v>
                </c:pt>
                <c:pt idx="8200">
                  <c:v>-144.00660119449401</c:v>
                </c:pt>
                <c:pt idx="8201">
                  <c:v>-144.19720459872499</c:v>
                </c:pt>
                <c:pt idx="8202">
                  <c:v>-144.39005870091799</c:v>
                </c:pt>
                <c:pt idx="8203">
                  <c:v>-144.58788667629699</c:v>
                </c:pt>
                <c:pt idx="8204">
                  <c:v>-144.782182166366</c:v>
                </c:pt>
                <c:pt idx="8205">
                  <c:v>-144.973646698523</c:v>
                </c:pt>
                <c:pt idx="8206">
                  <c:v>-145.17177054317901</c:v>
                </c:pt>
                <c:pt idx="8207">
                  <c:v>-145.36214497021101</c:v>
                </c:pt>
                <c:pt idx="8208">
                  <c:v>-145.55287166666599</c:v>
                </c:pt>
                <c:pt idx="8209">
                  <c:v>-145.754246900607</c:v>
                </c:pt>
                <c:pt idx="8210">
                  <c:v>-145.95864708458799</c:v>
                </c:pt>
                <c:pt idx="8211">
                  <c:v>-146.14638395118899</c:v>
                </c:pt>
                <c:pt idx="8212">
                  <c:v>-146.35390891216599</c:v>
                </c:pt>
                <c:pt idx="8213">
                  <c:v>-146.5319495919</c:v>
                </c:pt>
                <c:pt idx="8214">
                  <c:v>-146.730076045847</c:v>
                </c:pt>
                <c:pt idx="8215">
                  <c:v>-146.92851204351601</c:v>
                </c:pt>
                <c:pt idx="8216">
                  <c:v>-147.11518210546899</c:v>
                </c:pt>
                <c:pt idx="8217">
                  <c:v>-147.29261812763201</c:v>
                </c:pt>
                <c:pt idx="8218">
                  <c:v>-147.48144051844699</c:v>
                </c:pt>
                <c:pt idx="8219">
                  <c:v>-147.657943879719</c:v>
                </c:pt>
                <c:pt idx="8220">
                  <c:v>-147.83710075740601</c:v>
                </c:pt>
                <c:pt idx="8221">
                  <c:v>-148.002131981742</c:v>
                </c:pt>
                <c:pt idx="8222">
                  <c:v>-148.178408372055</c:v>
                </c:pt>
                <c:pt idx="8223">
                  <c:v>-148.36357481584599</c:v>
                </c:pt>
                <c:pt idx="8224">
                  <c:v>-148.53196193600601</c:v>
                </c:pt>
                <c:pt idx="8225">
                  <c:v>-148.71488507130601</c:v>
                </c:pt>
                <c:pt idx="8226">
                  <c:v>-148.893749084386</c:v>
                </c:pt>
                <c:pt idx="8227">
                  <c:v>-149.08030190939101</c:v>
                </c:pt>
                <c:pt idx="8228">
                  <c:v>-149.255793675175</c:v>
                </c:pt>
                <c:pt idx="8229">
                  <c:v>-149.450011666666</c:v>
                </c:pt>
                <c:pt idx="8230">
                  <c:v>-149.62722348714701</c:v>
                </c:pt>
                <c:pt idx="8231">
                  <c:v>-149.810591062653</c:v>
                </c:pt>
                <c:pt idx="8232">
                  <c:v>-149.98238938807</c:v>
                </c:pt>
                <c:pt idx="8233">
                  <c:v>-150.16688722504199</c:v>
                </c:pt>
                <c:pt idx="8234">
                  <c:v>-150.35015632594599</c:v>
                </c:pt>
                <c:pt idx="8235">
                  <c:v>-150.52381</c:v>
                </c:pt>
                <c:pt idx="8236">
                  <c:v>-150.72029254024901</c:v>
                </c:pt>
                <c:pt idx="8237">
                  <c:v>-150.90011074147901</c:v>
                </c:pt>
                <c:pt idx="8238">
                  <c:v>-151.087308333333</c:v>
                </c:pt>
                <c:pt idx="8239">
                  <c:v>-151.279255854235</c:v>
                </c:pt>
                <c:pt idx="8240">
                  <c:v>-151.46412513365499</c:v>
                </c:pt>
                <c:pt idx="8241">
                  <c:v>-151.65950909899701</c:v>
                </c:pt>
                <c:pt idx="8242">
                  <c:v>-151.85134016219499</c:v>
                </c:pt>
                <c:pt idx="8243">
                  <c:v>-152.032419802031</c:v>
                </c:pt>
                <c:pt idx="8244">
                  <c:v>-152.20327676902801</c:v>
                </c:pt>
                <c:pt idx="8245">
                  <c:v>-152.39211386180801</c:v>
                </c:pt>
                <c:pt idx="8246">
                  <c:v>-152.57227663345199</c:v>
                </c:pt>
                <c:pt idx="8247">
                  <c:v>-152.753232106978</c:v>
                </c:pt>
                <c:pt idx="8248">
                  <c:v>-152.94096439525001</c:v>
                </c:pt>
                <c:pt idx="8249">
                  <c:v>-153.14073362283801</c:v>
                </c:pt>
                <c:pt idx="8250">
                  <c:v>-153.325265</c:v>
                </c:pt>
                <c:pt idx="8251">
                  <c:v>-153.53052545074601</c:v>
                </c:pt>
                <c:pt idx="8252">
                  <c:v>-153.726285634692</c:v>
                </c:pt>
                <c:pt idx="8253">
                  <c:v>-153.91401642816101</c:v>
                </c:pt>
                <c:pt idx="8254">
                  <c:v>-154.11314915378799</c:v>
                </c:pt>
                <c:pt idx="8255">
                  <c:v>-154.297296828589</c:v>
                </c:pt>
                <c:pt idx="8256">
                  <c:v>-154.48955278116199</c:v>
                </c:pt>
                <c:pt idx="8257">
                  <c:v>-154.69358905007601</c:v>
                </c:pt>
                <c:pt idx="8258">
                  <c:v>-154.876884989622</c:v>
                </c:pt>
                <c:pt idx="8259">
                  <c:v>-155.079777680109</c:v>
                </c:pt>
                <c:pt idx="8260">
                  <c:v>-155.263595668443</c:v>
                </c:pt>
                <c:pt idx="8261">
                  <c:v>-155.46525498891501</c:v>
                </c:pt>
                <c:pt idx="8262">
                  <c:v>-155.66677000000001</c:v>
                </c:pt>
                <c:pt idx="8263">
                  <c:v>-155.873587877332</c:v>
                </c:pt>
                <c:pt idx="8264">
                  <c:v>-156.06487952685299</c:v>
                </c:pt>
                <c:pt idx="8265">
                  <c:v>-156.257581661941</c:v>
                </c:pt>
                <c:pt idx="8266">
                  <c:v>-156.44948408559</c:v>
                </c:pt>
                <c:pt idx="8267">
                  <c:v>-156.63044553882801</c:v>
                </c:pt>
                <c:pt idx="8268">
                  <c:v>-156.83065999999999</c:v>
                </c:pt>
                <c:pt idx="8269">
                  <c:v>-157.01848720917101</c:v>
                </c:pt>
                <c:pt idx="8270">
                  <c:v>-157.20648535722501</c:v>
                </c:pt>
                <c:pt idx="8271">
                  <c:v>-157.40097269927</c:v>
                </c:pt>
                <c:pt idx="8272">
                  <c:v>-157.604352699961</c:v>
                </c:pt>
                <c:pt idx="8273">
                  <c:v>-157.79231983125101</c:v>
                </c:pt>
                <c:pt idx="8274">
                  <c:v>-157.98752999999999</c:v>
                </c:pt>
                <c:pt idx="8275">
                  <c:v>-158.178168671767</c:v>
                </c:pt>
                <c:pt idx="8276">
                  <c:v>-158.36103048424101</c:v>
                </c:pt>
                <c:pt idx="8277">
                  <c:v>-158.553744298005</c:v>
                </c:pt>
                <c:pt idx="8278">
                  <c:v>-158.73484170182601</c:v>
                </c:pt>
                <c:pt idx="8279">
                  <c:v>-158.92273772946899</c:v>
                </c:pt>
                <c:pt idx="8280">
                  <c:v>-159.11008166666599</c:v>
                </c:pt>
                <c:pt idx="8281">
                  <c:v>-159.308176794584</c:v>
                </c:pt>
                <c:pt idx="8282">
                  <c:v>-159.50850985784001</c:v>
                </c:pt>
                <c:pt idx="8283">
                  <c:v>-159.70317434667501</c:v>
                </c:pt>
                <c:pt idx="8284">
                  <c:v>-159.89553579692699</c:v>
                </c:pt>
                <c:pt idx="8285">
                  <c:v>-160.08319387759801</c:v>
                </c:pt>
                <c:pt idx="8286">
                  <c:v>-160.26962005363299</c:v>
                </c:pt>
                <c:pt idx="8287">
                  <c:v>-160.462564169969</c:v>
                </c:pt>
                <c:pt idx="8288">
                  <c:v>-160.655548562847</c:v>
                </c:pt>
                <c:pt idx="8289">
                  <c:v>-160.846020899839</c:v>
                </c:pt>
                <c:pt idx="8290">
                  <c:v>-161.03759992831101</c:v>
                </c:pt>
                <c:pt idx="8291">
                  <c:v>-161.22125986998699</c:v>
                </c:pt>
                <c:pt idx="8292">
                  <c:v>-161.41278333333301</c:v>
                </c:pt>
                <c:pt idx="8293">
                  <c:v>-161.59391493953299</c:v>
                </c:pt>
                <c:pt idx="8294">
                  <c:v>-161.77660614382</c:v>
                </c:pt>
                <c:pt idx="8295">
                  <c:v>-161.96557666666601</c:v>
                </c:pt>
                <c:pt idx="8296">
                  <c:v>-162.154072871762</c:v>
                </c:pt>
                <c:pt idx="8297">
                  <c:v>-162.33109412489401</c:v>
                </c:pt>
                <c:pt idx="8298">
                  <c:v>-162.510667097691</c:v>
                </c:pt>
                <c:pt idx="8299">
                  <c:v>-162.689911663088</c:v>
                </c:pt>
                <c:pt idx="8300">
                  <c:v>-162.86759218668499</c:v>
                </c:pt>
                <c:pt idx="8301">
                  <c:v>-163.05475328286099</c:v>
                </c:pt>
                <c:pt idx="8302">
                  <c:v>-163.23042483578101</c:v>
                </c:pt>
                <c:pt idx="8303">
                  <c:v>-163.413425544191</c:v>
                </c:pt>
                <c:pt idx="8304">
                  <c:v>-163.607593333333</c:v>
                </c:pt>
                <c:pt idx="8305">
                  <c:v>-163.78652545364699</c:v>
                </c:pt>
                <c:pt idx="8306">
                  <c:v>-163.990709063362</c:v>
                </c:pt>
                <c:pt idx="8307">
                  <c:v>-164.17882</c:v>
                </c:pt>
                <c:pt idx="8308">
                  <c:v>-164.366903609481</c:v>
                </c:pt>
                <c:pt idx="8309">
                  <c:v>-164.557946055873</c:v>
                </c:pt>
                <c:pt idx="8310">
                  <c:v>-164.76559234758699</c:v>
                </c:pt>
                <c:pt idx="8311">
                  <c:v>-164.961566824432</c:v>
                </c:pt>
                <c:pt idx="8312">
                  <c:v>-165.15313671374099</c:v>
                </c:pt>
                <c:pt idx="8313">
                  <c:v>-165.353283333333</c:v>
                </c:pt>
                <c:pt idx="8314">
                  <c:v>-165.53024387143799</c:v>
                </c:pt>
                <c:pt idx="8315">
                  <c:v>-165.73396130605599</c:v>
                </c:pt>
                <c:pt idx="8316">
                  <c:v>-165.91445247826701</c:v>
                </c:pt>
                <c:pt idx="8317">
                  <c:v>-166.10237935636201</c:v>
                </c:pt>
                <c:pt idx="8318">
                  <c:v>-166.31052980242401</c:v>
                </c:pt>
                <c:pt idx="8319">
                  <c:v>-166.48907123208301</c:v>
                </c:pt>
                <c:pt idx="8320">
                  <c:v>-166.69035866510501</c:v>
                </c:pt>
                <c:pt idx="8321">
                  <c:v>-166.87933119179201</c:v>
                </c:pt>
                <c:pt idx="8322">
                  <c:v>-167.072906123119</c:v>
                </c:pt>
                <c:pt idx="8323">
                  <c:v>-167.271047630022</c:v>
                </c:pt>
                <c:pt idx="8324">
                  <c:v>-167.48468278403499</c:v>
                </c:pt>
                <c:pt idx="8325">
                  <c:v>-167.68010369824299</c:v>
                </c:pt>
                <c:pt idx="8326">
                  <c:v>-167.87568251905799</c:v>
                </c:pt>
                <c:pt idx="8327">
                  <c:v>-168.07174178714001</c:v>
                </c:pt>
                <c:pt idx="8328">
                  <c:v>-168.27229666666599</c:v>
                </c:pt>
                <c:pt idx="8329">
                  <c:v>-168.47647459099699</c:v>
                </c:pt>
                <c:pt idx="8330">
                  <c:v>-168.66623326243101</c:v>
                </c:pt>
                <c:pt idx="8331">
                  <c:v>-168.85996200320801</c:v>
                </c:pt>
                <c:pt idx="8332">
                  <c:v>-169.05583231818699</c:v>
                </c:pt>
                <c:pt idx="8333">
                  <c:v>-169.24192245244299</c:v>
                </c:pt>
                <c:pt idx="8334">
                  <c:v>-169.43764721956001</c:v>
                </c:pt>
                <c:pt idx="8335">
                  <c:v>-169.63213111509</c:v>
                </c:pt>
                <c:pt idx="8336">
                  <c:v>-169.82776909184599</c:v>
                </c:pt>
                <c:pt idx="8337">
                  <c:v>-170.011838333333</c:v>
                </c:pt>
                <c:pt idx="8338">
                  <c:v>-170.20023546539201</c:v>
                </c:pt>
                <c:pt idx="8339">
                  <c:v>-170.39026491590701</c:v>
                </c:pt>
                <c:pt idx="8340">
                  <c:v>-170.57507833333301</c:v>
                </c:pt>
                <c:pt idx="8341">
                  <c:v>-170.74957560988199</c:v>
                </c:pt>
                <c:pt idx="8342">
                  <c:v>-170.935462669201</c:v>
                </c:pt>
                <c:pt idx="8343">
                  <c:v>-171.10748621573401</c:v>
                </c:pt>
                <c:pt idx="8344">
                  <c:v>-171.29294218779501</c:v>
                </c:pt>
                <c:pt idx="8345">
                  <c:v>-171.46939370431701</c:v>
                </c:pt>
                <c:pt idx="8346">
                  <c:v>-171.64136666666599</c:v>
                </c:pt>
                <c:pt idx="8347">
                  <c:v>-171.824484826488</c:v>
                </c:pt>
                <c:pt idx="8348">
                  <c:v>-171.99522506186</c:v>
                </c:pt>
                <c:pt idx="8349">
                  <c:v>-172.16431166666601</c:v>
                </c:pt>
                <c:pt idx="8350">
                  <c:v>-172.35348531263901</c:v>
                </c:pt>
                <c:pt idx="8351">
                  <c:v>-172.527261400843</c:v>
                </c:pt>
                <c:pt idx="8352">
                  <c:v>-172.70177000000001</c:v>
                </c:pt>
                <c:pt idx="8353">
                  <c:v>-172.87427556147901</c:v>
                </c:pt>
                <c:pt idx="8354">
                  <c:v>-173.03843739859801</c:v>
                </c:pt>
                <c:pt idx="8355">
                  <c:v>-173.217379417855</c:v>
                </c:pt>
                <c:pt idx="8356">
                  <c:v>-173.40988472130499</c:v>
                </c:pt>
                <c:pt idx="8357">
                  <c:v>-173.592630844072</c:v>
                </c:pt>
                <c:pt idx="8358">
                  <c:v>-173.77465046169499</c:v>
                </c:pt>
                <c:pt idx="8359">
                  <c:v>-173.95849941665699</c:v>
                </c:pt>
                <c:pt idx="8360">
                  <c:v>-174.129555338432</c:v>
                </c:pt>
                <c:pt idx="8361">
                  <c:v>-174.32201452984799</c:v>
                </c:pt>
                <c:pt idx="8362">
                  <c:v>-174.50161698276401</c:v>
                </c:pt>
                <c:pt idx="8363">
                  <c:v>-174.687328834932</c:v>
                </c:pt>
                <c:pt idx="8364">
                  <c:v>-174.89306999999999</c:v>
                </c:pt>
                <c:pt idx="8365">
                  <c:v>-175.06881902968601</c:v>
                </c:pt>
                <c:pt idx="8366">
                  <c:v>-175.24661314733399</c:v>
                </c:pt>
                <c:pt idx="8367">
                  <c:v>-175.44408166666599</c:v>
                </c:pt>
                <c:pt idx="8368">
                  <c:v>-175.62030246745701</c:v>
                </c:pt>
                <c:pt idx="8369">
                  <c:v>-175.798321092431</c:v>
                </c:pt>
                <c:pt idx="8370">
                  <c:v>-175.98148365149899</c:v>
                </c:pt>
                <c:pt idx="8371">
                  <c:v>-176.16619750406099</c:v>
                </c:pt>
                <c:pt idx="8372">
                  <c:v>-176.340678837139</c:v>
                </c:pt>
                <c:pt idx="8373">
                  <c:v>-176.52393333333299</c:v>
                </c:pt>
                <c:pt idx="8374">
                  <c:v>-176.70702665370001</c:v>
                </c:pt>
                <c:pt idx="8375">
                  <c:v>-176.874570207554</c:v>
                </c:pt>
                <c:pt idx="8376">
                  <c:v>-177.045802670249</c:v>
                </c:pt>
                <c:pt idx="8377">
                  <c:v>-177.228993225137</c:v>
                </c:pt>
                <c:pt idx="8378">
                  <c:v>-177.40556676218401</c:v>
                </c:pt>
                <c:pt idx="8379">
                  <c:v>-177.585984987546</c:v>
                </c:pt>
                <c:pt idx="8380">
                  <c:v>-177.771366569935</c:v>
                </c:pt>
                <c:pt idx="8381">
                  <c:v>-177.958220241031</c:v>
                </c:pt>
                <c:pt idx="8382">
                  <c:v>-178.146164710124</c:v>
                </c:pt>
                <c:pt idx="8383">
                  <c:v>-178.343001086534</c:v>
                </c:pt>
                <c:pt idx="8384">
                  <c:v>-178.51652607664099</c:v>
                </c:pt>
                <c:pt idx="8385">
                  <c:v>-178.70849000000001</c:v>
                </c:pt>
                <c:pt idx="8386">
                  <c:v>-178.899068656808</c:v>
                </c:pt>
                <c:pt idx="8387">
                  <c:v>-179.080584920354</c:v>
                </c:pt>
                <c:pt idx="8388">
                  <c:v>-179.26827730475699</c:v>
                </c:pt>
                <c:pt idx="8389">
                  <c:v>-179.44144545444601</c:v>
                </c:pt>
                <c:pt idx="8390">
                  <c:v>-179.61833480669</c:v>
                </c:pt>
                <c:pt idx="8391">
                  <c:v>-179.784310617068</c:v>
                </c:pt>
                <c:pt idx="8392">
                  <c:v>-179.95620659463299</c:v>
                </c:pt>
                <c:pt idx="8393">
                  <c:v>179.87552590819499</c:v>
                </c:pt>
                <c:pt idx="8394">
                  <c:v>179.71247972229699</c:v>
                </c:pt>
                <c:pt idx="8395">
                  <c:v>179.53435126349899</c:v>
                </c:pt>
                <c:pt idx="8396">
                  <c:v>179.370352876135</c:v>
                </c:pt>
                <c:pt idx="8397">
                  <c:v>179.21674531934099</c:v>
                </c:pt>
                <c:pt idx="8398">
                  <c:v>179.05635613167999</c:v>
                </c:pt>
                <c:pt idx="8399">
                  <c:v>178.898488880478</c:v>
                </c:pt>
                <c:pt idx="8400">
                  <c:v>178.74459536477599</c:v>
                </c:pt>
                <c:pt idx="8401">
                  <c:v>178.588729454245</c:v>
                </c:pt>
                <c:pt idx="8402">
                  <c:v>178.435927012734</c:v>
                </c:pt>
                <c:pt idx="8403">
                  <c:v>178.27219999480801</c:v>
                </c:pt>
                <c:pt idx="8404">
                  <c:v>178.117497785008</c:v>
                </c:pt>
                <c:pt idx="8405">
                  <c:v>177.95900675402001</c:v>
                </c:pt>
                <c:pt idx="8406">
                  <c:v>177.808785</c:v>
                </c:pt>
                <c:pt idx="8407">
                  <c:v>177.66488457141401</c:v>
                </c:pt>
                <c:pt idx="8408">
                  <c:v>177.51768726879001</c:v>
                </c:pt>
                <c:pt idx="8409">
                  <c:v>177.36735833925999</c:v>
                </c:pt>
                <c:pt idx="8410">
                  <c:v>177.213200420883</c:v>
                </c:pt>
                <c:pt idx="8411">
                  <c:v>177.06552737079099</c:v>
                </c:pt>
                <c:pt idx="8412">
                  <c:v>176.92342123530199</c:v>
                </c:pt>
                <c:pt idx="8413">
                  <c:v>176.77399058599701</c:v>
                </c:pt>
                <c:pt idx="8414">
                  <c:v>176.621336736161</c:v>
                </c:pt>
                <c:pt idx="8415">
                  <c:v>176.465566105759</c:v>
                </c:pt>
                <c:pt idx="8416">
                  <c:v>176.31213580547799</c:v>
                </c:pt>
                <c:pt idx="8417">
                  <c:v>176.17230758851099</c:v>
                </c:pt>
                <c:pt idx="8418">
                  <c:v>176.01068833333301</c:v>
                </c:pt>
                <c:pt idx="8419">
                  <c:v>175.869088835935</c:v>
                </c:pt>
                <c:pt idx="8420">
                  <c:v>175.71878661340801</c:v>
                </c:pt>
                <c:pt idx="8421">
                  <c:v>175.558661167709</c:v>
                </c:pt>
                <c:pt idx="8422">
                  <c:v>175.41653240038701</c:v>
                </c:pt>
                <c:pt idx="8423">
                  <c:v>175.259599121782</c:v>
                </c:pt>
                <c:pt idx="8424">
                  <c:v>175.10121094158899</c:v>
                </c:pt>
                <c:pt idx="8425">
                  <c:v>174.95325469629199</c:v>
                </c:pt>
                <c:pt idx="8426">
                  <c:v>174.79982848754301</c:v>
                </c:pt>
                <c:pt idx="8427">
                  <c:v>174.647915956226</c:v>
                </c:pt>
                <c:pt idx="8428">
                  <c:v>174.500400081073</c:v>
                </c:pt>
                <c:pt idx="8429">
                  <c:v>174.34447391266801</c:v>
                </c:pt>
                <c:pt idx="8430">
                  <c:v>174.18743999999899</c:v>
                </c:pt>
                <c:pt idx="8431">
                  <c:v>174.03508839165599</c:v>
                </c:pt>
                <c:pt idx="8432">
                  <c:v>173.89057270740801</c:v>
                </c:pt>
                <c:pt idx="8433">
                  <c:v>173.74981232009901</c:v>
                </c:pt>
                <c:pt idx="8434">
                  <c:v>173.59629991346699</c:v>
                </c:pt>
                <c:pt idx="8435">
                  <c:v>173.44285027610599</c:v>
                </c:pt>
                <c:pt idx="8436">
                  <c:v>173.296558570185</c:v>
                </c:pt>
                <c:pt idx="8437">
                  <c:v>173.14865478349901</c:v>
                </c:pt>
                <c:pt idx="8438">
                  <c:v>172.98983508356301</c:v>
                </c:pt>
                <c:pt idx="8439">
                  <c:v>172.83351242897999</c:v>
                </c:pt>
                <c:pt idx="8440">
                  <c:v>172.67629021963199</c:v>
                </c:pt>
                <c:pt idx="8441">
                  <c:v>172.52641118643601</c:v>
                </c:pt>
                <c:pt idx="8442">
                  <c:v>172.35702333333299</c:v>
                </c:pt>
                <c:pt idx="8443">
                  <c:v>172.20033482423401</c:v>
                </c:pt>
                <c:pt idx="8444">
                  <c:v>172.050920096558</c:v>
                </c:pt>
                <c:pt idx="8445">
                  <c:v>171.89034000000001</c:v>
                </c:pt>
                <c:pt idx="8446">
                  <c:v>171.74028562392701</c:v>
                </c:pt>
                <c:pt idx="8447">
                  <c:v>171.57403282307601</c:v>
                </c:pt>
                <c:pt idx="8448">
                  <c:v>171.418832231072</c:v>
                </c:pt>
                <c:pt idx="8449">
                  <c:v>171.246161193625</c:v>
                </c:pt>
                <c:pt idx="8450">
                  <c:v>171.075510680479</c:v>
                </c:pt>
                <c:pt idx="8451">
                  <c:v>170.91375833333299</c:v>
                </c:pt>
                <c:pt idx="8452">
                  <c:v>170.73786867180499</c:v>
                </c:pt>
                <c:pt idx="8453">
                  <c:v>170.57277075249101</c:v>
                </c:pt>
                <c:pt idx="8454">
                  <c:v>170.39725457803399</c:v>
                </c:pt>
                <c:pt idx="8455">
                  <c:v>170.22048340049</c:v>
                </c:pt>
                <c:pt idx="8456">
                  <c:v>170.05162656589101</c:v>
                </c:pt>
                <c:pt idx="8457">
                  <c:v>169.87302324321601</c:v>
                </c:pt>
                <c:pt idx="8458">
                  <c:v>169.69957770497399</c:v>
                </c:pt>
                <c:pt idx="8459">
                  <c:v>169.523161928657</c:v>
                </c:pt>
                <c:pt idx="8460">
                  <c:v>169.3399594368</c:v>
                </c:pt>
                <c:pt idx="8461">
                  <c:v>169.16967667795501</c:v>
                </c:pt>
                <c:pt idx="8462">
                  <c:v>168.98479398964301</c:v>
                </c:pt>
                <c:pt idx="8463">
                  <c:v>168.804797634088</c:v>
                </c:pt>
                <c:pt idx="8464">
                  <c:v>168.61724981475001</c:v>
                </c:pt>
                <c:pt idx="8465">
                  <c:v>168.43183557767901</c:v>
                </c:pt>
                <c:pt idx="8466">
                  <c:v>168.247025025037</c:v>
                </c:pt>
                <c:pt idx="8467">
                  <c:v>168.061115716589</c:v>
                </c:pt>
                <c:pt idx="8468">
                  <c:v>167.863055029923</c:v>
                </c:pt>
                <c:pt idx="8469">
                  <c:v>167.669913333333</c:v>
                </c:pt>
                <c:pt idx="8470">
                  <c:v>167.492582896778</c:v>
                </c:pt>
                <c:pt idx="8471">
                  <c:v>167.28915608785201</c:v>
                </c:pt>
                <c:pt idx="8472">
                  <c:v>167.10320686450299</c:v>
                </c:pt>
                <c:pt idx="8473">
                  <c:v>166.90283834210899</c:v>
                </c:pt>
                <c:pt idx="8474">
                  <c:v>166.704015224118</c:v>
                </c:pt>
                <c:pt idx="8475">
                  <c:v>166.51379046219901</c:v>
                </c:pt>
                <c:pt idx="8476">
                  <c:v>166.306843474532</c:v>
                </c:pt>
                <c:pt idx="8477">
                  <c:v>166.121176114013</c:v>
                </c:pt>
                <c:pt idx="8478">
                  <c:v>165.92216115677101</c:v>
                </c:pt>
                <c:pt idx="8479">
                  <c:v>165.71313863831099</c:v>
                </c:pt>
                <c:pt idx="8480">
                  <c:v>165.51919560869601</c:v>
                </c:pt>
                <c:pt idx="8481">
                  <c:v>165.30644461282</c:v>
                </c:pt>
                <c:pt idx="8482">
                  <c:v>165.10235625704701</c:v>
                </c:pt>
                <c:pt idx="8483">
                  <c:v>164.91363393232299</c:v>
                </c:pt>
                <c:pt idx="8484">
                  <c:v>164.70335499999999</c:v>
                </c:pt>
                <c:pt idx="8485">
                  <c:v>164.501394925749</c:v>
                </c:pt>
                <c:pt idx="8486">
                  <c:v>164.310951686046</c:v>
                </c:pt>
                <c:pt idx="8487">
                  <c:v>164.109013333333</c:v>
                </c:pt>
                <c:pt idx="8488">
                  <c:v>163.911533344893</c:v>
                </c:pt>
                <c:pt idx="8489">
                  <c:v>163.71869732985101</c:v>
                </c:pt>
                <c:pt idx="8490">
                  <c:v>163.52085666666599</c:v>
                </c:pt>
                <c:pt idx="8491">
                  <c:v>163.33597810925801</c:v>
                </c:pt>
                <c:pt idx="8492">
                  <c:v>163.14673415449701</c:v>
                </c:pt>
                <c:pt idx="8493">
                  <c:v>162.95709122263</c:v>
                </c:pt>
                <c:pt idx="8494">
                  <c:v>162.775626956313</c:v>
                </c:pt>
                <c:pt idx="8495">
                  <c:v>162.58335289693801</c:v>
                </c:pt>
                <c:pt idx="8496">
                  <c:v>162.404548333333</c:v>
                </c:pt>
                <c:pt idx="8497">
                  <c:v>162.22683350177101</c:v>
                </c:pt>
                <c:pt idx="8498">
                  <c:v>162.02952637152001</c:v>
                </c:pt>
                <c:pt idx="8499">
                  <c:v>161.84671499999999</c:v>
                </c:pt>
                <c:pt idx="8500">
                  <c:v>161.66521446069899</c:v>
                </c:pt>
                <c:pt idx="8501">
                  <c:v>161.48601219056201</c:v>
                </c:pt>
                <c:pt idx="8502">
                  <c:v>161.31641275624099</c:v>
                </c:pt>
                <c:pt idx="8503">
                  <c:v>161.14411908205901</c:v>
                </c:pt>
                <c:pt idx="8504">
                  <c:v>160.98077269090899</c:v>
                </c:pt>
                <c:pt idx="8505">
                  <c:v>160.81031534016799</c:v>
                </c:pt>
                <c:pt idx="8506">
                  <c:v>160.645696606428</c:v>
                </c:pt>
                <c:pt idx="8507">
                  <c:v>160.46448835338001</c:v>
                </c:pt>
                <c:pt idx="8508">
                  <c:v>160.28612628772601</c:v>
                </c:pt>
                <c:pt idx="8509">
                  <c:v>160.09192350293401</c:v>
                </c:pt>
                <c:pt idx="8510">
                  <c:v>159.91178564620901</c:v>
                </c:pt>
                <c:pt idx="8511">
                  <c:v>159.729291863746</c:v>
                </c:pt>
                <c:pt idx="8512">
                  <c:v>159.55049484835399</c:v>
                </c:pt>
                <c:pt idx="8513">
                  <c:v>159.353997366529</c:v>
                </c:pt>
                <c:pt idx="8514">
                  <c:v>159.17495411092</c:v>
                </c:pt>
                <c:pt idx="8515">
                  <c:v>159.01016738596201</c:v>
                </c:pt>
                <c:pt idx="8516">
                  <c:v>158.83406881997001</c:v>
                </c:pt>
                <c:pt idx="8517">
                  <c:v>158.65973978525801</c:v>
                </c:pt>
                <c:pt idx="8518">
                  <c:v>158.50228633291499</c:v>
                </c:pt>
                <c:pt idx="8519">
                  <c:v>158.33963560082199</c:v>
                </c:pt>
                <c:pt idx="8520">
                  <c:v>158.179118427595</c:v>
                </c:pt>
                <c:pt idx="8521">
                  <c:v>158.01163666410699</c:v>
                </c:pt>
                <c:pt idx="8522">
                  <c:v>157.84971474119601</c:v>
                </c:pt>
                <c:pt idx="8523">
                  <c:v>157.68669333333301</c:v>
                </c:pt>
                <c:pt idx="8524">
                  <c:v>157.51724209929</c:v>
                </c:pt>
                <c:pt idx="8525">
                  <c:v>157.33355632649099</c:v>
                </c:pt>
                <c:pt idx="8526">
                  <c:v>157.153199739071</c:v>
                </c:pt>
                <c:pt idx="8527">
                  <c:v>156.97263560105401</c:v>
                </c:pt>
                <c:pt idx="8528">
                  <c:v>156.786860572438</c:v>
                </c:pt>
                <c:pt idx="8529">
                  <c:v>156.59538063981299</c:v>
                </c:pt>
                <c:pt idx="8530">
                  <c:v>156.40031422293299</c:v>
                </c:pt>
                <c:pt idx="8531">
                  <c:v>156.20226417568</c:v>
                </c:pt>
                <c:pt idx="8532">
                  <c:v>156.026042310788</c:v>
                </c:pt>
                <c:pt idx="8533">
                  <c:v>155.828129515678</c:v>
                </c:pt>
                <c:pt idx="8534">
                  <c:v>155.62448022758201</c:v>
                </c:pt>
                <c:pt idx="8535">
                  <c:v>155.437058989767</c:v>
                </c:pt>
                <c:pt idx="8536">
                  <c:v>155.256609384</c:v>
                </c:pt>
                <c:pt idx="8537">
                  <c:v>155.08099593423</c:v>
                </c:pt>
                <c:pt idx="8538">
                  <c:v>154.91365566262499</c:v>
                </c:pt>
                <c:pt idx="8539">
                  <c:v>154.742114082196</c:v>
                </c:pt>
                <c:pt idx="8540">
                  <c:v>154.55398879608899</c:v>
                </c:pt>
                <c:pt idx="8541">
                  <c:v>154.386301447535</c:v>
                </c:pt>
                <c:pt idx="8542">
                  <c:v>154.21383540194401</c:v>
                </c:pt>
                <c:pt idx="8543">
                  <c:v>154.061656962607</c:v>
                </c:pt>
                <c:pt idx="8544">
                  <c:v>153.905813651958</c:v>
                </c:pt>
                <c:pt idx="8545">
                  <c:v>153.749109817685</c:v>
                </c:pt>
                <c:pt idx="8546">
                  <c:v>153.581641685449</c:v>
                </c:pt>
                <c:pt idx="8547">
                  <c:v>153.411506467424</c:v>
                </c:pt>
                <c:pt idx="8548">
                  <c:v>153.23780428038299</c:v>
                </c:pt>
                <c:pt idx="8549">
                  <c:v>153.07790755145101</c:v>
                </c:pt>
                <c:pt idx="8550">
                  <c:v>152.89785231489901</c:v>
                </c:pt>
                <c:pt idx="8551">
                  <c:v>152.714087799395</c:v>
                </c:pt>
                <c:pt idx="8552">
                  <c:v>152.53693503234999</c:v>
                </c:pt>
                <c:pt idx="8553">
                  <c:v>152.35910543780599</c:v>
                </c:pt>
                <c:pt idx="8554">
                  <c:v>152.19179012969801</c:v>
                </c:pt>
                <c:pt idx="8555">
                  <c:v>152.034695377704</c:v>
                </c:pt>
                <c:pt idx="8556">
                  <c:v>151.87110000000001</c:v>
                </c:pt>
                <c:pt idx="8557">
                  <c:v>151.707836538245</c:v>
                </c:pt>
                <c:pt idx="8558">
                  <c:v>151.543861891685</c:v>
                </c:pt>
                <c:pt idx="8559">
                  <c:v>151.37997499999901</c:v>
                </c:pt>
                <c:pt idx="8560">
                  <c:v>151.22672650436999</c:v>
                </c:pt>
                <c:pt idx="8561">
                  <c:v>151.06559969142401</c:v>
                </c:pt>
                <c:pt idx="8562">
                  <c:v>150.90858166666601</c:v>
                </c:pt>
                <c:pt idx="8563">
                  <c:v>150.74905565312201</c:v>
                </c:pt>
                <c:pt idx="8564">
                  <c:v>150.57457695415101</c:v>
                </c:pt>
                <c:pt idx="8565">
                  <c:v>150.42091307398101</c:v>
                </c:pt>
                <c:pt idx="8566">
                  <c:v>150.24960363375399</c:v>
                </c:pt>
                <c:pt idx="8567">
                  <c:v>150.08009877561599</c:v>
                </c:pt>
                <c:pt idx="8568">
                  <c:v>149.916707524598</c:v>
                </c:pt>
                <c:pt idx="8569">
                  <c:v>149.74384695007299</c:v>
                </c:pt>
                <c:pt idx="8570">
                  <c:v>149.558074761656</c:v>
                </c:pt>
                <c:pt idx="8571">
                  <c:v>149.387242509066</c:v>
                </c:pt>
                <c:pt idx="8572">
                  <c:v>149.21037365142001</c:v>
                </c:pt>
                <c:pt idx="8573">
                  <c:v>149.04498410519301</c:v>
                </c:pt>
                <c:pt idx="8574">
                  <c:v>148.86970800438499</c:v>
                </c:pt>
                <c:pt idx="8575">
                  <c:v>148.694391446401</c:v>
                </c:pt>
                <c:pt idx="8576">
                  <c:v>148.51253811228</c:v>
                </c:pt>
                <c:pt idx="8577">
                  <c:v>148.338446427734</c:v>
                </c:pt>
                <c:pt idx="8578">
                  <c:v>148.15534368131401</c:v>
                </c:pt>
                <c:pt idx="8579">
                  <c:v>147.96355451379401</c:v>
                </c:pt>
                <c:pt idx="8580">
                  <c:v>147.78328475219399</c:v>
                </c:pt>
                <c:pt idx="8581">
                  <c:v>147.594065784897</c:v>
                </c:pt>
                <c:pt idx="8582">
                  <c:v>147.400617829688</c:v>
                </c:pt>
                <c:pt idx="8583">
                  <c:v>147.22066991250199</c:v>
                </c:pt>
                <c:pt idx="8584">
                  <c:v>147.004696527833</c:v>
                </c:pt>
                <c:pt idx="8585">
                  <c:v>146.80409336099001</c:v>
                </c:pt>
                <c:pt idx="8586">
                  <c:v>146.601913286681</c:v>
                </c:pt>
                <c:pt idx="8587">
                  <c:v>146.386572896601</c:v>
                </c:pt>
                <c:pt idx="8588">
                  <c:v>146.16943703202301</c:v>
                </c:pt>
                <c:pt idx="8589">
                  <c:v>145.96126304862099</c:v>
                </c:pt>
                <c:pt idx="8590">
                  <c:v>145.745702365726</c:v>
                </c:pt>
                <c:pt idx="8591">
                  <c:v>145.53247843857301</c:v>
                </c:pt>
                <c:pt idx="8592">
                  <c:v>145.312144507695</c:v>
                </c:pt>
                <c:pt idx="8593">
                  <c:v>145.108229596152</c:v>
                </c:pt>
                <c:pt idx="8594">
                  <c:v>144.88758220487699</c:v>
                </c:pt>
                <c:pt idx="8595">
                  <c:v>144.681788333333</c:v>
                </c:pt>
                <c:pt idx="8596">
                  <c:v>144.47415779759501</c:v>
                </c:pt>
                <c:pt idx="8597">
                  <c:v>144.27218565733401</c:v>
                </c:pt>
                <c:pt idx="8598">
                  <c:v>144.07015505869501</c:v>
                </c:pt>
                <c:pt idx="8599">
                  <c:v>143.87205050255</c:v>
                </c:pt>
                <c:pt idx="8600">
                  <c:v>143.66792808995999</c:v>
                </c:pt>
                <c:pt idx="8601">
                  <c:v>143.44943257477999</c:v>
                </c:pt>
                <c:pt idx="8602">
                  <c:v>143.23655591241501</c:v>
                </c:pt>
                <c:pt idx="8603">
                  <c:v>143.027582200653</c:v>
                </c:pt>
                <c:pt idx="8604">
                  <c:v>142.821814473914</c:v>
                </c:pt>
                <c:pt idx="8605">
                  <c:v>142.61590170136299</c:v>
                </c:pt>
                <c:pt idx="8606">
                  <c:v>142.40991529911099</c:v>
                </c:pt>
                <c:pt idx="8607">
                  <c:v>142.201971666666</c:v>
                </c:pt>
                <c:pt idx="8608">
                  <c:v>141.99874014471001</c:v>
                </c:pt>
                <c:pt idx="8609">
                  <c:v>141.800285850351</c:v>
                </c:pt>
                <c:pt idx="8610">
                  <c:v>141.60166253354501</c:v>
                </c:pt>
                <c:pt idx="8611">
                  <c:v>141.40287061348599</c:v>
                </c:pt>
                <c:pt idx="8612">
                  <c:v>141.21748624636501</c:v>
                </c:pt>
                <c:pt idx="8613">
                  <c:v>141.019646913814</c:v>
                </c:pt>
                <c:pt idx="8614">
                  <c:v>140.820948220665</c:v>
                </c:pt>
                <c:pt idx="8615">
                  <c:v>140.632130548493</c:v>
                </c:pt>
                <c:pt idx="8616">
                  <c:v>140.438652235224</c:v>
                </c:pt>
                <c:pt idx="8617">
                  <c:v>140.24504062061899</c:v>
                </c:pt>
                <c:pt idx="8618">
                  <c:v>140.05465840184499</c:v>
                </c:pt>
                <c:pt idx="8619">
                  <c:v>139.862519125624</c:v>
                </c:pt>
                <c:pt idx="8620">
                  <c:v>139.68650093346201</c:v>
                </c:pt>
                <c:pt idx="8621">
                  <c:v>139.49870798101901</c:v>
                </c:pt>
                <c:pt idx="8622">
                  <c:v>139.31077132039701</c:v>
                </c:pt>
                <c:pt idx="8623">
                  <c:v>139.12269138864499</c:v>
                </c:pt>
                <c:pt idx="8624">
                  <c:v>138.934468630579</c:v>
                </c:pt>
                <c:pt idx="8625">
                  <c:v>138.74610349888101</c:v>
                </c:pt>
                <c:pt idx="8626">
                  <c:v>138.557596453911</c:v>
                </c:pt>
                <c:pt idx="8627">
                  <c:v>138.37971105426999</c:v>
                </c:pt>
                <c:pt idx="8628">
                  <c:v>138.20471250476999</c:v>
                </c:pt>
                <c:pt idx="8629">
                  <c:v>138.02958925277301</c:v>
                </c:pt>
                <c:pt idx="8630">
                  <c:v>137.854341670183</c:v>
                </c:pt>
                <c:pt idx="8631">
                  <c:v>137.68262223406401</c:v>
                </c:pt>
                <c:pt idx="8632">
                  <c:v>137.51268912453401</c:v>
                </c:pt>
                <c:pt idx="8633">
                  <c:v>137.335900119775</c:v>
                </c:pt>
                <c:pt idx="8634">
                  <c:v>137.17335334040399</c:v>
                </c:pt>
                <c:pt idx="8635">
                  <c:v>137.010695864675</c:v>
                </c:pt>
                <c:pt idx="8636">
                  <c:v>136.85081197670101</c:v>
                </c:pt>
                <c:pt idx="8637">
                  <c:v>136.68050684620499</c:v>
                </c:pt>
                <c:pt idx="8638">
                  <c:v>136.49990002040099</c:v>
                </c:pt>
                <c:pt idx="8639">
                  <c:v>136.31915596949199</c:v>
                </c:pt>
                <c:pt idx="8640">
                  <c:v>136.13827510722999</c:v>
                </c:pt>
                <c:pt idx="8641">
                  <c:v>135.957257854218</c:v>
                </c:pt>
                <c:pt idx="8642">
                  <c:v>135.776104638015</c:v>
                </c:pt>
                <c:pt idx="8643">
                  <c:v>135.594815893229</c:v>
                </c:pt>
                <c:pt idx="8644">
                  <c:v>135.41192597539799</c:v>
                </c:pt>
                <c:pt idx="8645">
                  <c:v>135.20688614181299</c:v>
                </c:pt>
                <c:pt idx="8646">
                  <c:v>135.00166707845099</c:v>
                </c:pt>
                <c:pt idx="8647">
                  <c:v>134.79626940734801</c:v>
                </c:pt>
                <c:pt idx="8648">
                  <c:v>134.59069376230801</c:v>
                </c:pt>
                <c:pt idx="8649">
                  <c:v>134.38494078901101</c:v>
                </c:pt>
                <c:pt idx="8650">
                  <c:v>134.17901114481401</c:v>
                </c:pt>
                <c:pt idx="8651">
                  <c:v>133.97290549886199</c:v>
                </c:pt>
                <c:pt idx="8652">
                  <c:v>133.755611790372</c:v>
                </c:pt>
                <c:pt idx="8653">
                  <c:v>133.53444328516301</c:v>
                </c:pt>
                <c:pt idx="8654">
                  <c:v>133.31306752934199</c:v>
                </c:pt>
                <c:pt idx="8655">
                  <c:v>133.09148535991699</c:v>
                </c:pt>
                <c:pt idx="8656">
                  <c:v>132.878802517324</c:v>
                </c:pt>
                <c:pt idx="8657">
                  <c:v>132.67766801121101</c:v>
                </c:pt>
                <c:pt idx="8658">
                  <c:v>132.47639466208</c:v>
                </c:pt>
                <c:pt idx="8659">
                  <c:v>132.27498327668101</c:v>
                </c:pt>
                <c:pt idx="8660">
                  <c:v>132.07343467099901</c:v>
                </c:pt>
                <c:pt idx="8661">
                  <c:v>131.87174967033999</c:v>
                </c:pt>
                <c:pt idx="8662">
                  <c:v>131.66992910909499</c:v>
                </c:pt>
                <c:pt idx="8663">
                  <c:v>131.46797383081301</c:v>
                </c:pt>
                <c:pt idx="8664">
                  <c:v>131.26588468828501</c:v>
                </c:pt>
                <c:pt idx="8665">
                  <c:v>131.063662543302</c:v>
                </c:pt>
                <c:pt idx="8666">
                  <c:v>130.861308266728</c:v>
                </c:pt>
                <c:pt idx="8667">
                  <c:v>130.65882273858</c:v>
                </c:pt>
                <c:pt idx="8668">
                  <c:v>130.456206847781</c:v>
                </c:pt>
                <c:pt idx="8669">
                  <c:v>130.25346149223</c:v>
                </c:pt>
                <c:pt idx="8670">
                  <c:v>130.05058757888</c:v>
                </c:pt>
                <c:pt idx="8671">
                  <c:v>129.84758602348401</c:v>
                </c:pt>
                <c:pt idx="8672">
                  <c:v>129.64445775066901</c:v>
                </c:pt>
                <c:pt idx="8673">
                  <c:v>129.441203693999</c:v>
                </c:pt>
                <c:pt idx="8674">
                  <c:v>129.23782479572799</c:v>
                </c:pt>
                <c:pt idx="8675">
                  <c:v>129.03432200686601</c:v>
                </c:pt>
                <c:pt idx="8676">
                  <c:v>128.83069628723899</c:v>
                </c:pt>
                <c:pt idx="8677">
                  <c:v>128.626948605238</c:v>
                </c:pt>
                <c:pt idx="8678">
                  <c:v>128.42307993788199</c:v>
                </c:pt>
                <c:pt idx="8679">
                  <c:v>128.21909127087599</c:v>
                </c:pt>
                <c:pt idx="8680">
                  <c:v>128.01498359835401</c:v>
                </c:pt>
                <c:pt idx="8681">
                  <c:v>127.810757922938</c:v>
                </c:pt>
                <c:pt idx="8682">
                  <c:v>127.606415255795</c:v>
                </c:pt>
                <c:pt idx="8683">
                  <c:v>127.401956616378</c:v>
                </c:pt>
                <c:pt idx="8684">
                  <c:v>127.197383032476</c:v>
                </c:pt>
                <c:pt idx="8685">
                  <c:v>126.992695540272</c:v>
                </c:pt>
                <c:pt idx="8686">
                  <c:v>126.78789518407901</c:v>
                </c:pt>
                <c:pt idx="8687">
                  <c:v>126.58298301638401</c:v>
                </c:pt>
                <c:pt idx="8688">
                  <c:v>126.37796009791001</c:v>
                </c:pt>
                <c:pt idx="8689">
                  <c:v>126.172827497339</c:v>
                </c:pt>
                <c:pt idx="8690">
                  <c:v>125.96758629136001</c:v>
                </c:pt>
                <c:pt idx="8691">
                  <c:v>125.76223756472299</c:v>
                </c:pt>
                <c:pt idx="8692">
                  <c:v>125.556782409961</c:v>
                </c:pt>
                <c:pt idx="8693">
                  <c:v>125.351221927434</c:v>
                </c:pt>
                <c:pt idx="8694">
                  <c:v>125.145557225378</c:v>
                </c:pt>
                <c:pt idx="8695">
                  <c:v>124.939789419626</c:v>
                </c:pt>
                <c:pt idx="8696">
                  <c:v>124.733919633648</c:v>
                </c:pt>
                <c:pt idx="8697">
                  <c:v>124.52794899859499</c:v>
                </c:pt>
                <c:pt idx="8698">
                  <c:v>124.321878653017</c:v>
                </c:pt>
                <c:pt idx="8699">
                  <c:v>124.11570974290299</c:v>
                </c:pt>
                <c:pt idx="8700">
                  <c:v>123.90944342171601</c:v>
                </c:pt>
                <c:pt idx="8701">
                  <c:v>123.703080850113</c:v>
                </c:pt>
                <c:pt idx="8702">
                  <c:v>123.49662319597699</c:v>
                </c:pt>
                <c:pt idx="8703">
                  <c:v>123.29007163445399</c:v>
                </c:pt>
                <c:pt idx="8704">
                  <c:v>123.08342734766499</c:v>
                </c:pt>
                <c:pt idx="8705">
                  <c:v>122.874165961233</c:v>
                </c:pt>
                <c:pt idx="8706">
                  <c:v>122.66206666666599</c:v>
                </c:pt>
                <c:pt idx="8707">
                  <c:v>122.49381238873001</c:v>
                </c:pt>
                <c:pt idx="8708">
                  <c:v>122.416951665014</c:v>
                </c:pt>
                <c:pt idx="8709">
                  <c:v>122.41761333325501</c:v>
                </c:pt>
                <c:pt idx="8710">
                  <c:v>122.417361666662</c:v>
                </c:pt>
                <c:pt idx="8711">
                  <c:v>122.41715444444201</c:v>
                </c:pt>
                <c:pt idx="8712">
                  <c:v>122.416883666392</c:v>
                </c:pt>
                <c:pt idx="8713">
                  <c:v>122.415795370349</c:v>
                </c:pt>
                <c:pt idx="8714">
                  <c:v>122.413901481875</c:v>
                </c:pt>
                <c:pt idx="8715">
                  <c:v>122.412335561006</c:v>
                </c:pt>
                <c:pt idx="8716">
                  <c:v>122.412547036614</c:v>
                </c:pt>
                <c:pt idx="8717">
                  <c:v>122.41346166663099</c:v>
                </c:pt>
                <c:pt idx="8718">
                  <c:v>122.414474999916</c:v>
                </c:pt>
                <c:pt idx="8719">
                  <c:v>122.415785555757</c:v>
                </c:pt>
                <c:pt idx="8720">
                  <c:v>122.416035555554</c:v>
                </c:pt>
                <c:pt idx="8721">
                  <c:v>122.416835833327</c:v>
                </c:pt>
                <c:pt idx="8722">
                  <c:v>122.41686611106999</c:v>
                </c:pt>
                <c:pt idx="8723">
                  <c:v>122.417290555577</c:v>
                </c:pt>
                <c:pt idx="8724">
                  <c:v>122.416668666574</c:v>
                </c:pt>
                <c:pt idx="8725">
                  <c:v>122.41594055553</c:v>
                </c:pt>
                <c:pt idx="8726">
                  <c:v>122.414186666765</c:v>
                </c:pt>
                <c:pt idx="8727">
                  <c:v>122.41171166666599</c:v>
                </c:pt>
                <c:pt idx="8728">
                  <c:v>122.41175999996</c:v>
                </c:pt>
                <c:pt idx="8729">
                  <c:v>122.412470396288</c:v>
                </c:pt>
                <c:pt idx="8730">
                  <c:v>122.413387222045</c:v>
                </c:pt>
                <c:pt idx="8731">
                  <c:v>122.414549259579</c:v>
                </c:pt>
                <c:pt idx="8732">
                  <c:v>122.41578888900899</c:v>
                </c:pt>
                <c:pt idx="8733">
                  <c:v>122.416312778087</c:v>
                </c:pt>
                <c:pt idx="8734">
                  <c:v>122.41664444444</c:v>
                </c:pt>
                <c:pt idx="8735">
                  <c:v>122.41720944446099</c:v>
                </c:pt>
                <c:pt idx="8736">
                  <c:v>122.41704</c:v>
                </c:pt>
                <c:pt idx="8737">
                  <c:v>122.416631666637</c:v>
                </c:pt>
                <c:pt idx="8738">
                  <c:v>122.414846666657</c:v>
                </c:pt>
                <c:pt idx="8739">
                  <c:v>122.413265</c:v>
                </c:pt>
                <c:pt idx="8740">
                  <c:v>122.41217888915</c:v>
                </c:pt>
                <c:pt idx="8741">
                  <c:v>122.412975555526</c:v>
                </c:pt>
                <c:pt idx="8742">
                  <c:v>122.413991111035</c:v>
                </c:pt>
                <c:pt idx="8743">
                  <c:v>122.41526402774799</c:v>
                </c:pt>
                <c:pt idx="8744">
                  <c:v>122.415663333334</c:v>
                </c:pt>
                <c:pt idx="8745">
                  <c:v>122.41680833333299</c:v>
                </c:pt>
                <c:pt idx="8746">
                  <c:v>122.417174629713</c:v>
                </c:pt>
                <c:pt idx="8747">
                  <c:v>122.417102777765</c:v>
                </c:pt>
                <c:pt idx="8748">
                  <c:v>122.41701999999999</c:v>
                </c:pt>
                <c:pt idx="8749">
                  <c:v>122.416565555592</c:v>
                </c:pt>
                <c:pt idx="8750">
                  <c:v>122.41494426198599</c:v>
                </c:pt>
                <c:pt idx="8751">
                  <c:v>122.34387666666601</c:v>
                </c:pt>
                <c:pt idx="8752">
                  <c:v>122.20657705491</c:v>
                </c:pt>
                <c:pt idx="8753">
                  <c:v>122.018904889589</c:v>
                </c:pt>
                <c:pt idx="8754">
                  <c:v>121.97894259878601</c:v>
                </c:pt>
                <c:pt idx="8755">
                  <c:v>8.4886827777799994</c:v>
                </c:pt>
                <c:pt idx="8756">
                  <c:v>8.4901850000000003</c:v>
                </c:pt>
                <c:pt idx="8757">
                  <c:v>8.5334157687883696</c:v>
                </c:pt>
                <c:pt idx="8758">
                  <c:v>8.3201665833408001</c:v>
                </c:pt>
                <c:pt idx="8759">
                  <c:v>8.0541333333333203</c:v>
                </c:pt>
                <c:pt idx="8760">
                  <c:v>7.7277045251876899</c:v>
                </c:pt>
                <c:pt idx="8761">
                  <c:v>7.41428856925614</c:v>
                </c:pt>
                <c:pt idx="8762">
                  <c:v>7.02413666666666</c:v>
                </c:pt>
                <c:pt idx="8763">
                  <c:v>6.6335495020716104</c:v>
                </c:pt>
                <c:pt idx="8764">
                  <c:v>6.2539064898530698</c:v>
                </c:pt>
                <c:pt idx="8765">
                  <c:v>5.9266433333333302</c:v>
                </c:pt>
                <c:pt idx="8766">
                  <c:v>5.6283192551307604</c:v>
                </c:pt>
                <c:pt idx="8767">
                  <c:v>5.3234939229306297</c:v>
                </c:pt>
                <c:pt idx="8768">
                  <c:v>5.0271699999999901</c:v>
                </c:pt>
                <c:pt idx="8769">
                  <c:v>4.7009746244256503</c:v>
                </c:pt>
                <c:pt idx="8770">
                  <c:v>4.4967523228271196</c:v>
                </c:pt>
                <c:pt idx="8771">
                  <c:v>4.31589166666667</c:v>
                </c:pt>
                <c:pt idx="8772">
                  <c:v>4.0121647412605901</c:v>
                </c:pt>
                <c:pt idx="8773">
                  <c:v>3.7441871747750999</c:v>
                </c:pt>
                <c:pt idx="8774">
                  <c:v>3.5464483333333301</c:v>
                </c:pt>
                <c:pt idx="8775">
                  <c:v>3.3879950713926901</c:v>
                </c:pt>
                <c:pt idx="8776">
                  <c:v>3.1841203025814702</c:v>
                </c:pt>
                <c:pt idx="8777">
                  <c:v>2.97729666666666</c:v>
                </c:pt>
                <c:pt idx="8778">
                  <c:v>2.7546221945316902</c:v>
                </c:pt>
                <c:pt idx="8779">
                  <c:v>2.5176154811380802</c:v>
                </c:pt>
                <c:pt idx="8780">
                  <c:v>2.24233333333332</c:v>
                </c:pt>
                <c:pt idx="8781">
                  <c:v>1.9614962805976299</c:v>
                </c:pt>
                <c:pt idx="8782">
                  <c:v>1.76691159979057</c:v>
                </c:pt>
                <c:pt idx="8783">
                  <c:v>1.5018766666666701</c:v>
                </c:pt>
                <c:pt idx="8784">
                  <c:v>1.27915704889491</c:v>
                </c:pt>
                <c:pt idx="8785">
                  <c:v>1.02318551890063</c:v>
                </c:pt>
                <c:pt idx="8786">
                  <c:v>0.75981333333332801</c:v>
                </c:pt>
                <c:pt idx="8787">
                  <c:v>0.44758593632340599</c:v>
                </c:pt>
                <c:pt idx="8788">
                  <c:v>7.6048719945603999E-2</c:v>
                </c:pt>
                <c:pt idx="8789">
                  <c:v>-0.61404282191052095</c:v>
                </c:pt>
                <c:pt idx="8790">
                  <c:v>-0.91886463342609503</c:v>
                </c:pt>
                <c:pt idx="8791">
                  <c:v>-1.15475666666667</c:v>
                </c:pt>
                <c:pt idx="8792">
                  <c:v>-1.39717446548364</c:v>
                </c:pt>
                <c:pt idx="8793">
                  <c:v>-1.65713487923036</c:v>
                </c:pt>
                <c:pt idx="8794">
                  <c:v>-1.9365033333333299</c:v>
                </c:pt>
                <c:pt idx="8795">
                  <c:v>-2.25803040254167</c:v>
                </c:pt>
                <c:pt idx="8796">
                  <c:v>-2.6206095691279998</c:v>
                </c:pt>
                <c:pt idx="8797">
                  <c:v>-2.9571649999999998</c:v>
                </c:pt>
                <c:pt idx="8798">
                  <c:v>-3.2599110249150698</c:v>
                </c:pt>
                <c:pt idx="8799">
                  <c:v>-3.5260446652360198</c:v>
                </c:pt>
                <c:pt idx="8800">
                  <c:v>-3.7793166666666602</c:v>
                </c:pt>
                <c:pt idx="8801">
                  <c:v>-3.9950422874049401</c:v>
                </c:pt>
                <c:pt idx="8802">
                  <c:v>-4.2343449420908703</c:v>
                </c:pt>
                <c:pt idx="8803">
                  <c:v>-4.4614899999999897</c:v>
                </c:pt>
                <c:pt idx="8804">
                  <c:v>-4.7199613922982699</c:v>
                </c:pt>
                <c:pt idx="8805">
                  <c:v>-5.00997900476239</c:v>
                </c:pt>
                <c:pt idx="8806">
                  <c:v>-5.29503499999998</c:v>
                </c:pt>
                <c:pt idx="8807">
                  <c:v>-5.5656618838537</c:v>
                </c:pt>
                <c:pt idx="8808">
                  <c:v>-5.8239953554988304</c:v>
                </c:pt>
                <c:pt idx="8809">
                  <c:v>-5.9923466666666698</c:v>
                </c:pt>
                <c:pt idx="8810">
                  <c:v>-6.1769576124903001</c:v>
                </c:pt>
                <c:pt idx="8811">
                  <c:v>-6.3874011294796</c:v>
                </c:pt>
                <c:pt idx="8812">
                  <c:v>-6.5695433333333204</c:v>
                </c:pt>
                <c:pt idx="8813">
                  <c:v>-6.7651098367457001</c:v>
                </c:pt>
                <c:pt idx="8814">
                  <c:v>-6.97725066943919</c:v>
                </c:pt>
                <c:pt idx="8815">
                  <c:v>-7.1849687731613496</c:v>
                </c:pt>
                <c:pt idx="8816">
                  <c:v>-7.3910943336773496</c:v>
                </c:pt>
                <c:pt idx="8817">
                  <c:v>-7.6223597098945302</c:v>
                </c:pt>
                <c:pt idx="8818">
                  <c:v>-7.8243849723595797</c:v>
                </c:pt>
                <c:pt idx="8819">
                  <c:v>-8.02503377461084</c:v>
                </c:pt>
                <c:pt idx="8820">
                  <c:v>-8.22739745895346</c:v>
                </c:pt>
                <c:pt idx="8821">
                  <c:v>-8.4515374759341295</c:v>
                </c:pt>
                <c:pt idx="8822">
                  <c:v>-8.68102774805838</c:v>
                </c:pt>
                <c:pt idx="8823">
                  <c:v>-8.9005914741206507</c:v>
                </c:pt>
                <c:pt idx="8824">
                  <c:v>-9.1267249999999898</c:v>
                </c:pt>
                <c:pt idx="8825">
                  <c:v>-9.3501317321253001</c:v>
                </c:pt>
                <c:pt idx="8826">
                  <c:v>-9.5801053114152506</c:v>
                </c:pt>
                <c:pt idx="8827">
                  <c:v>-9.8077356847597095</c:v>
                </c:pt>
                <c:pt idx="8828">
                  <c:v>-10.036612698313199</c:v>
                </c:pt>
                <c:pt idx="8829">
                  <c:v>-10.2659968349991</c:v>
                </c:pt>
                <c:pt idx="8830">
                  <c:v>-10.5014033333333</c:v>
                </c:pt>
                <c:pt idx="8831">
                  <c:v>-10.7285094737073</c:v>
                </c:pt>
                <c:pt idx="8832">
                  <c:v>-10.9578451108601</c:v>
                </c:pt>
                <c:pt idx="8833">
                  <c:v>-11.1894163368388</c:v>
                </c:pt>
                <c:pt idx="8834">
                  <c:v>-11.415020173659499</c:v>
                </c:pt>
                <c:pt idx="8835">
                  <c:v>-11.615169217174</c:v>
                </c:pt>
                <c:pt idx="8836">
                  <c:v>-11.8186732994879</c:v>
                </c:pt>
                <c:pt idx="8837">
                  <c:v>-12.019224568879601</c:v>
                </c:pt>
                <c:pt idx="8838">
                  <c:v>-12.216385285014701</c:v>
                </c:pt>
                <c:pt idx="8839">
                  <c:v>-12.402199984529799</c:v>
                </c:pt>
                <c:pt idx="8840">
                  <c:v>-12.5803107158078</c:v>
                </c:pt>
                <c:pt idx="8841">
                  <c:v>-12.752828674020201</c:v>
                </c:pt>
                <c:pt idx="8842">
                  <c:v>-12.948227325384901</c:v>
                </c:pt>
                <c:pt idx="8843">
                  <c:v>-13.1474977716459</c:v>
                </c:pt>
                <c:pt idx="8844">
                  <c:v>-13.342703774757499</c:v>
                </c:pt>
                <c:pt idx="8845">
                  <c:v>-13.528779832349301</c:v>
                </c:pt>
                <c:pt idx="8846">
                  <c:v>-13.7290433860602</c:v>
                </c:pt>
                <c:pt idx="8847">
                  <c:v>-13.927994936409901</c:v>
                </c:pt>
                <c:pt idx="8848">
                  <c:v>-14.125723721738099</c:v>
                </c:pt>
                <c:pt idx="8849">
                  <c:v>-14.321430972738399</c:v>
                </c:pt>
                <c:pt idx="8850">
                  <c:v>-14.5157190907338</c:v>
                </c:pt>
                <c:pt idx="8851">
                  <c:v>-14.707615000000001</c:v>
                </c:pt>
                <c:pt idx="8852">
                  <c:v>-14.907893688813401</c:v>
                </c:pt>
                <c:pt idx="8853">
                  <c:v>-15.1095892793732</c:v>
                </c:pt>
                <c:pt idx="8854">
                  <c:v>-15.311041140913501</c:v>
                </c:pt>
                <c:pt idx="8855">
                  <c:v>-15.514272531831001</c:v>
                </c:pt>
                <c:pt idx="8856">
                  <c:v>-15.7247318307891</c:v>
                </c:pt>
                <c:pt idx="8857">
                  <c:v>-15.922220392688001</c:v>
                </c:pt>
                <c:pt idx="8858">
                  <c:v>-16.1205204947432</c:v>
                </c:pt>
                <c:pt idx="8859">
                  <c:v>-16.324561110551699</c:v>
                </c:pt>
                <c:pt idx="8860">
                  <c:v>-16.535903215495399</c:v>
                </c:pt>
                <c:pt idx="8861">
                  <c:v>-16.748431054158299</c:v>
                </c:pt>
                <c:pt idx="8862">
                  <c:v>-16.967782324121199</c:v>
                </c:pt>
                <c:pt idx="8863">
                  <c:v>-17.1668548805578</c:v>
                </c:pt>
                <c:pt idx="8864">
                  <c:v>-17.362363951509199</c:v>
                </c:pt>
                <c:pt idx="8865">
                  <c:v>-17.576673171696299</c:v>
                </c:pt>
                <c:pt idx="8866">
                  <c:v>-17.7861399999999</c:v>
                </c:pt>
                <c:pt idx="8867">
                  <c:v>-17.985433712017699</c:v>
                </c:pt>
                <c:pt idx="8868">
                  <c:v>-18.1798970130016</c:v>
                </c:pt>
                <c:pt idx="8869">
                  <c:v>-18.378226409267398</c:v>
                </c:pt>
                <c:pt idx="8870">
                  <c:v>-18.587740244894501</c:v>
                </c:pt>
                <c:pt idx="8871">
                  <c:v>-18.7940989308368</c:v>
                </c:pt>
                <c:pt idx="8872">
                  <c:v>-18.990036794748001</c:v>
                </c:pt>
                <c:pt idx="8873">
                  <c:v>-19.1954548685876</c:v>
                </c:pt>
                <c:pt idx="8874">
                  <c:v>-19.399919135233802</c:v>
                </c:pt>
                <c:pt idx="8875">
                  <c:v>-19.616517476611602</c:v>
                </c:pt>
                <c:pt idx="8876">
                  <c:v>-19.821964900655399</c:v>
                </c:pt>
                <c:pt idx="8877">
                  <c:v>-20.026283867663</c:v>
                </c:pt>
                <c:pt idx="8878">
                  <c:v>-20.305413524989898</c:v>
                </c:pt>
                <c:pt idx="8879">
                  <c:v>-20.568709631799901</c:v>
                </c:pt>
                <c:pt idx="8880">
                  <c:v>-20.847203173917901</c:v>
                </c:pt>
                <c:pt idx="8881">
                  <c:v>-21.1052893296119</c:v>
                </c:pt>
                <c:pt idx="8882">
                  <c:v>-21.379528895872902</c:v>
                </c:pt>
                <c:pt idx="8883">
                  <c:v>-21.639534875401001</c:v>
                </c:pt>
                <c:pt idx="8884">
                  <c:v>-21.897744365768101</c:v>
                </c:pt>
                <c:pt idx="8885">
                  <c:v>-22.172173311412799</c:v>
                </c:pt>
                <c:pt idx="8886">
                  <c:v>-22.4434757310534</c:v>
                </c:pt>
                <c:pt idx="8887">
                  <c:v>-22.706176992977099</c:v>
                </c:pt>
                <c:pt idx="8888">
                  <c:v>-22.988268223625699</c:v>
                </c:pt>
                <c:pt idx="8889">
                  <c:v>-23.2671976866568</c:v>
                </c:pt>
                <c:pt idx="8890">
                  <c:v>-23.531497074295402</c:v>
                </c:pt>
                <c:pt idx="8891">
                  <c:v>-23.803691574586399</c:v>
                </c:pt>
                <c:pt idx="8892">
                  <c:v>-24.089541303987001</c:v>
                </c:pt>
                <c:pt idx="8893">
                  <c:v>-24.3499398604866</c:v>
                </c:pt>
                <c:pt idx="8894">
                  <c:v>-24.6118720631051</c:v>
                </c:pt>
                <c:pt idx="8895">
                  <c:v>-24.874085868531001</c:v>
                </c:pt>
                <c:pt idx="8896">
                  <c:v>-25.154156666666601</c:v>
                </c:pt>
                <c:pt idx="8897">
                  <c:v>-25.4268559569765</c:v>
                </c:pt>
                <c:pt idx="8898">
                  <c:v>-25.687326154297399</c:v>
                </c:pt>
                <c:pt idx="8899">
                  <c:v>-25.930103554129499</c:v>
                </c:pt>
                <c:pt idx="8900">
                  <c:v>-26.204808717895499</c:v>
                </c:pt>
                <c:pt idx="8901">
                  <c:v>-26.469747650974899</c:v>
                </c:pt>
                <c:pt idx="8902">
                  <c:v>-26.732843310379501</c:v>
                </c:pt>
                <c:pt idx="8903">
                  <c:v>-26.979917113143301</c:v>
                </c:pt>
                <c:pt idx="8904">
                  <c:v>-27.246079912181301</c:v>
                </c:pt>
                <c:pt idx="8905">
                  <c:v>-27.5049976724525</c:v>
                </c:pt>
                <c:pt idx="8906">
                  <c:v>-27.7616842639993</c:v>
                </c:pt>
                <c:pt idx="8907">
                  <c:v>-28.014012662811201</c:v>
                </c:pt>
                <c:pt idx="8908">
                  <c:v>-28.266716973484701</c:v>
                </c:pt>
                <c:pt idx="8909">
                  <c:v>-28.508143500651698</c:v>
                </c:pt>
                <c:pt idx="8910">
                  <c:v>-28.752404619396199</c:v>
                </c:pt>
                <c:pt idx="8911">
                  <c:v>-29.01595</c:v>
                </c:pt>
                <c:pt idx="8912">
                  <c:v>-29.273210144669999</c:v>
                </c:pt>
                <c:pt idx="8913">
                  <c:v>-29.533417102228601</c:v>
                </c:pt>
                <c:pt idx="8914">
                  <c:v>-29.763768333333299</c:v>
                </c:pt>
                <c:pt idx="8915">
                  <c:v>-30.018508692426899</c:v>
                </c:pt>
                <c:pt idx="8916">
                  <c:v>-30.2612161415313</c:v>
                </c:pt>
                <c:pt idx="8917">
                  <c:v>-30.5090324648957</c:v>
                </c:pt>
                <c:pt idx="8918">
                  <c:v>-30.729321794836501</c:v>
                </c:pt>
                <c:pt idx="8919">
                  <c:v>-30.953662680992799</c:v>
                </c:pt>
                <c:pt idx="8920">
                  <c:v>-31.164108685044301</c:v>
                </c:pt>
                <c:pt idx="8921">
                  <c:v>-31.377331183676599</c:v>
                </c:pt>
                <c:pt idx="8922">
                  <c:v>-31.5876162382709</c:v>
                </c:pt>
                <c:pt idx="8923">
                  <c:v>-31.811258333333299</c:v>
                </c:pt>
                <c:pt idx="8924">
                  <c:v>-32.022932834404202</c:v>
                </c:pt>
                <c:pt idx="8925">
                  <c:v>-32.256636571457399</c:v>
                </c:pt>
                <c:pt idx="8926">
                  <c:v>-32.5096316666666</c:v>
                </c:pt>
                <c:pt idx="8927">
                  <c:v>-32.753092294174202</c:v>
                </c:pt>
                <c:pt idx="8928">
                  <c:v>-33.015509731100501</c:v>
                </c:pt>
                <c:pt idx="8929">
                  <c:v>-33.2757792963233</c:v>
                </c:pt>
                <c:pt idx="8930">
                  <c:v>-33.530601043082797</c:v>
                </c:pt>
                <c:pt idx="8931">
                  <c:v>-33.787740095386603</c:v>
                </c:pt>
                <c:pt idx="8932">
                  <c:v>-34.052934172486701</c:v>
                </c:pt>
                <c:pt idx="8933">
                  <c:v>-34.3298662975455</c:v>
                </c:pt>
                <c:pt idx="8934">
                  <c:v>-34.5921898594951</c:v>
                </c:pt>
                <c:pt idx="8935">
                  <c:v>-34.8578848582777</c:v>
                </c:pt>
                <c:pt idx="8936">
                  <c:v>-35.125034889164503</c:v>
                </c:pt>
                <c:pt idx="8937">
                  <c:v>-35.380644781974603</c:v>
                </c:pt>
                <c:pt idx="8938">
                  <c:v>-35.660235559114298</c:v>
                </c:pt>
                <c:pt idx="8939">
                  <c:v>-35.922394621176402</c:v>
                </c:pt>
                <c:pt idx="8940">
                  <c:v>-36.146777988126601</c:v>
                </c:pt>
                <c:pt idx="8941">
                  <c:v>-36.387369999999997</c:v>
                </c:pt>
                <c:pt idx="8942">
                  <c:v>-36.628046826238702</c:v>
                </c:pt>
                <c:pt idx="8943">
                  <c:v>-36.868421508780997</c:v>
                </c:pt>
                <c:pt idx="8944">
                  <c:v>-37.106686531992402</c:v>
                </c:pt>
                <c:pt idx="8945">
                  <c:v>-37.348915565502097</c:v>
                </c:pt>
                <c:pt idx="8946">
                  <c:v>-37.585118837086</c:v>
                </c:pt>
                <c:pt idx="8947">
                  <c:v>-37.829216005779699</c:v>
                </c:pt>
                <c:pt idx="8948">
                  <c:v>-38.052268080519902</c:v>
                </c:pt>
                <c:pt idx="8949">
                  <c:v>-38.290515698329799</c:v>
                </c:pt>
                <c:pt idx="8950">
                  <c:v>-38.519426067437202</c:v>
                </c:pt>
                <c:pt idx="8951">
                  <c:v>-38.737181861836397</c:v>
                </c:pt>
                <c:pt idx="8952">
                  <c:v>-38.977225368105202</c:v>
                </c:pt>
                <c:pt idx="8953">
                  <c:v>-39.193621666666601</c:v>
                </c:pt>
                <c:pt idx="8954">
                  <c:v>-39.429702672951599</c:v>
                </c:pt>
                <c:pt idx="8955">
                  <c:v>-39.660704947557903</c:v>
                </c:pt>
                <c:pt idx="8956">
                  <c:v>-39.887240997119498</c:v>
                </c:pt>
                <c:pt idx="8957">
                  <c:v>-40.111684895984602</c:v>
                </c:pt>
                <c:pt idx="8958">
                  <c:v>-40.335618302030902</c:v>
                </c:pt>
                <c:pt idx="8959">
                  <c:v>-40.566380830321499</c:v>
                </c:pt>
                <c:pt idx="8960">
                  <c:v>-40.785697865575798</c:v>
                </c:pt>
                <c:pt idx="8961">
                  <c:v>-41.019459681457299</c:v>
                </c:pt>
                <c:pt idx="8962">
                  <c:v>-41.245026666666597</c:v>
                </c:pt>
                <c:pt idx="8963">
                  <c:v>-41.481418297776202</c:v>
                </c:pt>
                <c:pt idx="8964">
                  <c:v>-41.714260417511603</c:v>
                </c:pt>
                <c:pt idx="8965">
                  <c:v>-41.951512977207898</c:v>
                </c:pt>
                <c:pt idx="8966">
                  <c:v>-42.2035050002264</c:v>
                </c:pt>
                <c:pt idx="8967">
                  <c:v>-42.453668087940798</c:v>
                </c:pt>
                <c:pt idx="8968">
                  <c:v>-42.699190000000002</c:v>
                </c:pt>
                <c:pt idx="8969">
                  <c:v>-42.953454200679197</c:v>
                </c:pt>
                <c:pt idx="8970">
                  <c:v>-43.190648455217101</c:v>
                </c:pt>
                <c:pt idx="8971">
                  <c:v>-43.436931445241598</c:v>
                </c:pt>
                <c:pt idx="8972">
                  <c:v>-43.689930296758703</c:v>
                </c:pt>
                <c:pt idx="8973">
                  <c:v>-43.932677857564798</c:v>
                </c:pt>
                <c:pt idx="8974">
                  <c:v>-44.162800268261101</c:v>
                </c:pt>
                <c:pt idx="8975">
                  <c:v>-44.3988107075727</c:v>
                </c:pt>
                <c:pt idx="8976">
                  <c:v>-44.634448904952201</c:v>
                </c:pt>
                <c:pt idx="8977">
                  <c:v>-44.860476579930399</c:v>
                </c:pt>
                <c:pt idx="8978">
                  <c:v>-45.095903230109599</c:v>
                </c:pt>
                <c:pt idx="8979">
                  <c:v>-45.323059190261198</c:v>
                </c:pt>
                <c:pt idx="8980">
                  <c:v>-45.556798333333298</c:v>
                </c:pt>
                <c:pt idx="8981">
                  <c:v>-45.7778555819433</c:v>
                </c:pt>
                <c:pt idx="8982">
                  <c:v>-46.000266679786698</c:v>
                </c:pt>
                <c:pt idx="8983">
                  <c:v>-46.241743980411599</c:v>
                </c:pt>
                <c:pt idx="8984">
                  <c:v>-46.466082801804298</c:v>
                </c:pt>
                <c:pt idx="8985">
                  <c:v>-46.696894946922797</c:v>
                </c:pt>
                <c:pt idx="8986">
                  <c:v>-46.9196875266801</c:v>
                </c:pt>
                <c:pt idx="8987">
                  <c:v>-47.135463519099098</c:v>
                </c:pt>
                <c:pt idx="8988">
                  <c:v>-47.359708760699398</c:v>
                </c:pt>
                <c:pt idx="8989">
                  <c:v>-47.580024956451801</c:v>
                </c:pt>
                <c:pt idx="8990">
                  <c:v>-47.807308574708799</c:v>
                </c:pt>
                <c:pt idx="8991">
                  <c:v>-48.041928496789701</c:v>
                </c:pt>
                <c:pt idx="8992">
                  <c:v>-48.284831666666598</c:v>
                </c:pt>
                <c:pt idx="8993">
                  <c:v>-48.521493873721099</c:v>
                </c:pt>
                <c:pt idx="8994">
                  <c:v>-48.744570178848001</c:v>
                </c:pt>
                <c:pt idx="8995">
                  <c:v>-48.967297258935098</c:v>
                </c:pt>
                <c:pt idx="8996">
                  <c:v>-49.190975337593002</c:v>
                </c:pt>
                <c:pt idx="8997">
                  <c:v>-49.4370398569705</c:v>
                </c:pt>
                <c:pt idx="8998">
                  <c:v>-49.660313333333299</c:v>
                </c:pt>
                <c:pt idx="8999">
                  <c:v>-49.875981028720297</c:v>
                </c:pt>
                <c:pt idx="9000">
                  <c:v>-50.1138861652435</c:v>
                </c:pt>
                <c:pt idx="9001">
                  <c:v>-50.329082047440998</c:v>
                </c:pt>
                <c:pt idx="9002">
                  <c:v>-50.564150001583698</c:v>
                </c:pt>
                <c:pt idx="9003">
                  <c:v>-50.789947743028499</c:v>
                </c:pt>
                <c:pt idx="9004">
                  <c:v>-51.011181885086103</c:v>
                </c:pt>
                <c:pt idx="9005">
                  <c:v>-51.234180722743297</c:v>
                </c:pt>
                <c:pt idx="9006">
                  <c:v>-51.469324682673403</c:v>
                </c:pt>
                <c:pt idx="9007">
                  <c:v>-51.6910798587448</c:v>
                </c:pt>
                <c:pt idx="9008">
                  <c:v>-51.927775979639598</c:v>
                </c:pt>
                <c:pt idx="9009">
                  <c:v>-52.155128070482498</c:v>
                </c:pt>
                <c:pt idx="9010">
                  <c:v>-52.4013431128881</c:v>
                </c:pt>
                <c:pt idx="9011">
                  <c:v>-52.6311563968518</c:v>
                </c:pt>
                <c:pt idx="9012">
                  <c:v>-52.862529410785598</c:v>
                </c:pt>
                <c:pt idx="9013">
                  <c:v>-53.095630562878497</c:v>
                </c:pt>
                <c:pt idx="9014">
                  <c:v>-53.3592854464382</c:v>
                </c:pt>
                <c:pt idx="9015">
                  <c:v>-53.597607433708802</c:v>
                </c:pt>
                <c:pt idx="9016">
                  <c:v>-53.836046910724399</c:v>
                </c:pt>
                <c:pt idx="9017">
                  <c:v>-54.065153341423098</c:v>
                </c:pt>
                <c:pt idx="9018">
                  <c:v>-54.292562729499203</c:v>
                </c:pt>
                <c:pt idx="9019">
                  <c:v>-54.5307852162532</c:v>
                </c:pt>
                <c:pt idx="9020">
                  <c:v>-54.760609517853901</c:v>
                </c:pt>
                <c:pt idx="9021">
                  <c:v>-54.986287945763401</c:v>
                </c:pt>
                <c:pt idx="9022">
                  <c:v>-55.223256707973199</c:v>
                </c:pt>
                <c:pt idx="9023">
                  <c:v>-55.449873041536598</c:v>
                </c:pt>
                <c:pt idx="9024">
                  <c:v>-55.685474762021897</c:v>
                </c:pt>
                <c:pt idx="9025">
                  <c:v>-55.907654999999998</c:v>
                </c:pt>
                <c:pt idx="9026">
                  <c:v>-56.138780935508699</c:v>
                </c:pt>
                <c:pt idx="9027">
                  <c:v>-56.373971787289101</c:v>
                </c:pt>
                <c:pt idx="9028">
                  <c:v>-56.588869436188403</c:v>
                </c:pt>
                <c:pt idx="9029">
                  <c:v>-56.823380070815901</c:v>
                </c:pt>
                <c:pt idx="9030">
                  <c:v>-57.057547124261802</c:v>
                </c:pt>
                <c:pt idx="9031">
                  <c:v>-57.3060778461968</c:v>
                </c:pt>
                <c:pt idx="9032">
                  <c:v>-57.546982027686397</c:v>
                </c:pt>
                <c:pt idx="9033">
                  <c:v>-57.800749865529902</c:v>
                </c:pt>
                <c:pt idx="9034">
                  <c:v>-58.035241896103102</c:v>
                </c:pt>
                <c:pt idx="9035">
                  <c:v>-58.277396733759097</c:v>
                </c:pt>
                <c:pt idx="9036">
                  <c:v>-58.526951962221098</c:v>
                </c:pt>
                <c:pt idx="9037">
                  <c:v>-58.761938333333298</c:v>
                </c:pt>
                <c:pt idx="9038">
                  <c:v>-58.990795770625503</c:v>
                </c:pt>
                <c:pt idx="9039">
                  <c:v>-59.219413244416401</c:v>
                </c:pt>
                <c:pt idx="9040">
                  <c:v>-59.462025119360902</c:v>
                </c:pt>
                <c:pt idx="9041">
                  <c:v>-59.696267205798399</c:v>
                </c:pt>
                <c:pt idx="9042">
                  <c:v>-59.920747887161703</c:v>
                </c:pt>
                <c:pt idx="9043">
                  <c:v>-60.133099797648001</c:v>
                </c:pt>
                <c:pt idx="9044">
                  <c:v>-60.364775420305698</c:v>
                </c:pt>
                <c:pt idx="9045">
                  <c:v>-60.583212040324597</c:v>
                </c:pt>
                <c:pt idx="9046">
                  <c:v>-60.796109797899298</c:v>
                </c:pt>
                <c:pt idx="9047">
                  <c:v>-61.021229166301197</c:v>
                </c:pt>
                <c:pt idx="9048">
                  <c:v>-61.254247418425599</c:v>
                </c:pt>
                <c:pt idx="9049">
                  <c:v>-61.473246844818703</c:v>
                </c:pt>
                <c:pt idx="9050">
                  <c:v>-61.700762814744003</c:v>
                </c:pt>
                <c:pt idx="9051">
                  <c:v>-61.939856949264502</c:v>
                </c:pt>
                <c:pt idx="9052">
                  <c:v>-62.183817432305801</c:v>
                </c:pt>
                <c:pt idx="9053">
                  <c:v>-62.429296568475799</c:v>
                </c:pt>
                <c:pt idx="9054">
                  <c:v>-62.668810728135099</c:v>
                </c:pt>
                <c:pt idx="9055">
                  <c:v>-62.923220111928003</c:v>
                </c:pt>
                <c:pt idx="9056">
                  <c:v>-63.165253435730598</c:v>
                </c:pt>
                <c:pt idx="9057">
                  <c:v>-63.4020342100291</c:v>
                </c:pt>
                <c:pt idx="9058">
                  <c:v>-63.649436666666602</c:v>
                </c:pt>
                <c:pt idx="9059">
                  <c:v>-63.871876321747301</c:v>
                </c:pt>
                <c:pt idx="9060">
                  <c:v>-64.111170641678498</c:v>
                </c:pt>
                <c:pt idx="9061">
                  <c:v>-64.346642237027098</c:v>
                </c:pt>
                <c:pt idx="9062">
                  <c:v>-64.578511588650301</c:v>
                </c:pt>
                <c:pt idx="9063">
                  <c:v>-64.813374934666598</c:v>
                </c:pt>
                <c:pt idx="9064">
                  <c:v>-65.067215313964098</c:v>
                </c:pt>
                <c:pt idx="9065">
                  <c:v>-65.300108797573202</c:v>
                </c:pt>
                <c:pt idx="9066">
                  <c:v>-65.551871836035005</c:v>
                </c:pt>
                <c:pt idx="9067">
                  <c:v>-65.803403040357196</c:v>
                </c:pt>
                <c:pt idx="9068">
                  <c:v>-66.0387978708753</c:v>
                </c:pt>
                <c:pt idx="9069">
                  <c:v>-66.296079934244204</c:v>
                </c:pt>
                <c:pt idx="9070">
                  <c:v>-66.532219999999995</c:v>
                </c:pt>
                <c:pt idx="9071">
                  <c:v>-66.748437565753704</c:v>
                </c:pt>
                <c:pt idx="9072">
                  <c:v>-66.971950075052305</c:v>
                </c:pt>
                <c:pt idx="9073">
                  <c:v>-67.199088746458997</c:v>
                </c:pt>
                <c:pt idx="9074">
                  <c:v>-67.427877226430297</c:v>
                </c:pt>
                <c:pt idx="9075">
                  <c:v>-67.6562517822274</c:v>
                </c:pt>
                <c:pt idx="9076">
                  <c:v>-67.874053701224099</c:v>
                </c:pt>
                <c:pt idx="9077">
                  <c:v>-68.1086672399028</c:v>
                </c:pt>
                <c:pt idx="9078">
                  <c:v>-68.355943599939906</c:v>
                </c:pt>
                <c:pt idx="9079">
                  <c:v>-68.604920190147197</c:v>
                </c:pt>
                <c:pt idx="9080">
                  <c:v>-68.849502768402303</c:v>
                </c:pt>
                <c:pt idx="9081">
                  <c:v>-69.087163647340205</c:v>
                </c:pt>
                <c:pt idx="9082">
                  <c:v>-69.333955619705506</c:v>
                </c:pt>
                <c:pt idx="9083">
                  <c:v>-69.579456631874805</c:v>
                </c:pt>
                <c:pt idx="9084">
                  <c:v>-69.830431629746997</c:v>
                </c:pt>
                <c:pt idx="9085">
                  <c:v>-70.081142032766707</c:v>
                </c:pt>
                <c:pt idx="9086">
                  <c:v>-70.326892046187197</c:v>
                </c:pt>
                <c:pt idx="9087">
                  <c:v>-70.569593715584503</c:v>
                </c:pt>
                <c:pt idx="9088">
                  <c:v>-70.819135882004105</c:v>
                </c:pt>
                <c:pt idx="9089">
                  <c:v>-71.080194662559705</c:v>
                </c:pt>
                <c:pt idx="9090">
                  <c:v>-71.328989276542799</c:v>
                </c:pt>
                <c:pt idx="9091">
                  <c:v>-71.577153980826694</c:v>
                </c:pt>
                <c:pt idx="9092">
                  <c:v>-71.825074965916698</c:v>
                </c:pt>
                <c:pt idx="9093">
                  <c:v>-72.072673407943398</c:v>
                </c:pt>
                <c:pt idx="9094">
                  <c:v>-72.317624346321793</c:v>
                </c:pt>
                <c:pt idx="9095">
                  <c:v>-72.550575242978397</c:v>
                </c:pt>
                <c:pt idx="9096">
                  <c:v>-72.774178792748501</c:v>
                </c:pt>
                <c:pt idx="9097">
                  <c:v>-72.998146330645895</c:v>
                </c:pt>
                <c:pt idx="9098">
                  <c:v>-73.221925096002707</c:v>
                </c:pt>
                <c:pt idx="9099">
                  <c:v>-73.4458212623544</c:v>
                </c:pt>
                <c:pt idx="9100">
                  <c:v>-73.679041238278103</c:v>
                </c:pt>
                <c:pt idx="9101">
                  <c:v>-73.914203091258301</c:v>
                </c:pt>
                <c:pt idx="9102">
                  <c:v>-74.151901931332105</c:v>
                </c:pt>
                <c:pt idx="9103">
                  <c:v>-74.389383205817595</c:v>
                </c:pt>
                <c:pt idx="9104">
                  <c:v>-74.626646022559797</c:v>
                </c:pt>
                <c:pt idx="9105">
                  <c:v>-74.863689508206306</c:v>
                </c:pt>
                <c:pt idx="9106">
                  <c:v>-75.1003843070893</c:v>
                </c:pt>
                <c:pt idx="9107">
                  <c:v>-75.335686615397805</c:v>
                </c:pt>
                <c:pt idx="9108">
                  <c:v>-75.570895964738099</c:v>
                </c:pt>
                <c:pt idx="9109">
                  <c:v>-75.806010956439806</c:v>
                </c:pt>
                <c:pt idx="9110">
                  <c:v>-76.041030200597405</c:v>
                </c:pt>
                <c:pt idx="9111">
                  <c:v>-76.275952316056802</c:v>
                </c:pt>
                <c:pt idx="9112">
                  <c:v>-76.510775930400797</c:v>
                </c:pt>
                <c:pt idx="9113">
                  <c:v>-76.745499680302999</c:v>
                </c:pt>
                <c:pt idx="9114">
                  <c:v>-76.980122211509794</c:v>
                </c:pt>
                <c:pt idx="9115">
                  <c:v>-77.214642178821805</c:v>
                </c:pt>
                <c:pt idx="9116">
                  <c:v>-77.449058246441894</c:v>
                </c:pt>
                <c:pt idx="9117">
                  <c:v>-77.687600008800899</c:v>
                </c:pt>
                <c:pt idx="9118">
                  <c:v>-77.936441153771895</c:v>
                </c:pt>
                <c:pt idx="9119">
                  <c:v>-78.189941688080694</c:v>
                </c:pt>
                <c:pt idx="9120">
                  <c:v>-78.443088511539102</c:v>
                </c:pt>
                <c:pt idx="9121">
                  <c:v>-78.691244521379105</c:v>
                </c:pt>
                <c:pt idx="9122">
                  <c:v>-79.170655872171295</c:v>
                </c:pt>
                <c:pt idx="9123">
                  <c:v>-79.349651666666603</c:v>
                </c:pt>
                <c:pt idx="9124">
                  <c:v>-79.4407173956767</c:v>
                </c:pt>
                <c:pt idx="9125">
                  <c:v>-79.497329552499295</c:v>
                </c:pt>
                <c:pt idx="9126">
                  <c:v>-79.544106666666593</c:v>
                </c:pt>
                <c:pt idx="9127">
                  <c:v>-79.5937060637511</c:v>
                </c:pt>
                <c:pt idx="9128">
                  <c:v>-79.729390534312103</c:v>
                </c:pt>
                <c:pt idx="9129">
                  <c:v>-79.925123762055307</c:v>
                </c:pt>
                <c:pt idx="9130">
                  <c:v>-80.120539680837396</c:v>
                </c:pt>
                <c:pt idx="9131">
                  <c:v>-80.315639433825297</c:v>
                </c:pt>
                <c:pt idx="9132">
                  <c:v>-80.5104241738224</c:v>
                </c:pt>
                <c:pt idx="9133">
                  <c:v>-80.704895063306296</c:v>
                </c:pt>
                <c:pt idx="9134">
                  <c:v>-80.899053274159897</c:v>
                </c:pt>
                <c:pt idx="9135">
                  <c:v>-81.092899987406597</c:v>
                </c:pt>
                <c:pt idx="9136">
                  <c:v>-81.286436393251094</c:v>
                </c:pt>
                <c:pt idx="9137">
                  <c:v>-81.479663690816494</c:v>
                </c:pt>
                <c:pt idx="9138">
                  <c:v>-81.672583087884405</c:v>
                </c:pt>
                <c:pt idx="9139">
                  <c:v>-81.8651958009401</c:v>
                </c:pt>
                <c:pt idx="9140">
                  <c:v>-82.057503054914605</c:v>
                </c:pt>
                <c:pt idx="9141">
                  <c:v>-82.249506082930495</c:v>
                </c:pt>
                <c:pt idx="9142">
                  <c:v>-82.463202093499504</c:v>
                </c:pt>
                <c:pt idx="9143">
                  <c:v>-82.687602909033799</c:v>
                </c:pt>
                <c:pt idx="9144">
                  <c:v>-82.881066824223893</c:v>
                </c:pt>
                <c:pt idx="9145">
                  <c:v>-83.074862852449201</c:v>
                </c:pt>
                <c:pt idx="9146">
                  <c:v>-83.268992567550299</c:v>
                </c:pt>
                <c:pt idx="9147">
                  <c:v>-83.463457535811003</c:v>
                </c:pt>
                <c:pt idx="9148">
                  <c:v>-83.658259315985404</c:v>
                </c:pt>
                <c:pt idx="9149">
                  <c:v>-83.853399459017794</c:v>
                </c:pt>
                <c:pt idx="9150">
                  <c:v>-84.048879507758897</c:v>
                </c:pt>
                <c:pt idx="9151">
                  <c:v>-84.244700996986595</c:v>
                </c:pt>
                <c:pt idx="9152">
                  <c:v>-84.440865453117894</c:v>
                </c:pt>
                <c:pt idx="9153">
                  <c:v>-84.637374393918094</c:v>
                </c:pt>
                <c:pt idx="9154">
                  <c:v>-84.834229328514994</c:v>
                </c:pt>
                <c:pt idx="9155">
                  <c:v>-85.031431757103505</c:v>
                </c:pt>
                <c:pt idx="9156">
                  <c:v>-85.228983170646799</c:v>
                </c:pt>
                <c:pt idx="9157">
                  <c:v>-85.426885050884195</c:v>
                </c:pt>
                <c:pt idx="9158">
                  <c:v>-85.625138870028493</c:v>
                </c:pt>
                <c:pt idx="9159">
                  <c:v>-85.823746090458997</c:v>
                </c:pt>
                <c:pt idx="9160">
                  <c:v>-86.022708164723596</c:v>
                </c:pt>
                <c:pt idx="9161">
                  <c:v>-86.222026535227798</c:v>
                </c:pt>
                <c:pt idx="9162">
                  <c:v>-86.421702633920404</c:v>
                </c:pt>
                <c:pt idx="9163">
                  <c:v>-86.621737882289295</c:v>
                </c:pt>
                <c:pt idx="9164">
                  <c:v>-86.822133691042893</c:v>
                </c:pt>
                <c:pt idx="9165">
                  <c:v>-87.022891459787502</c:v>
                </c:pt>
                <c:pt idx="9166">
                  <c:v>-87.224012577017703</c:v>
                </c:pt>
                <c:pt idx="9167">
                  <c:v>-87.3727663513355</c:v>
                </c:pt>
                <c:pt idx="9168">
                  <c:v>-87.509356713765399</c:v>
                </c:pt>
                <c:pt idx="9169">
                  <c:v>-87.646322489064801</c:v>
                </c:pt>
                <c:pt idx="9170">
                  <c:v>-87.783666974275803</c:v>
                </c:pt>
                <c:pt idx="9171">
                  <c:v>-87.921393485546204</c:v>
                </c:pt>
                <c:pt idx="9172">
                  <c:v>-88.059505358399903</c:v>
                </c:pt>
                <c:pt idx="9173">
                  <c:v>-88.198005947791103</c:v>
                </c:pt>
                <c:pt idx="9174">
                  <c:v>-88.336898628156106</c:v>
                </c:pt>
                <c:pt idx="9175">
                  <c:v>-88.758510925895493</c:v>
                </c:pt>
                <c:pt idx="9176">
                  <c:v>-88.764098549035893</c:v>
                </c:pt>
                <c:pt idx="9177">
                  <c:v>-88.769686927553593</c:v>
                </c:pt>
                <c:pt idx="9178">
                  <c:v>-88.775276061755704</c:v>
                </c:pt>
                <c:pt idx="9179">
                  <c:v>-88.780865951952194</c:v>
                </c:pt>
                <c:pt idx="9180">
                  <c:v>-88.786456598453398</c:v>
                </c:pt>
                <c:pt idx="9181">
                  <c:v>-88.792048001566599</c:v>
                </c:pt>
                <c:pt idx="9182">
                  <c:v>-88.797640161602203</c:v>
                </c:pt>
                <c:pt idx="9183">
                  <c:v>-88.803233078870704</c:v>
                </c:pt>
                <c:pt idx="9184">
                  <c:v>-88.808826753679696</c:v>
                </c:pt>
                <c:pt idx="9185">
                  <c:v>-88.814421186339999</c:v>
                </c:pt>
                <c:pt idx="9186">
                  <c:v>-88.820016377162204</c:v>
                </c:pt>
                <c:pt idx="9187">
                  <c:v>-88.825612326454404</c:v>
                </c:pt>
                <c:pt idx="9188">
                  <c:v>-88.831209034527504</c:v>
                </c:pt>
                <c:pt idx="9189">
                  <c:v>-88.836806501692493</c:v>
                </c:pt>
                <c:pt idx="9190">
                  <c:v>-88.842404728257804</c:v>
                </c:pt>
                <c:pt idx="9191">
                  <c:v>-88.848003714534599</c:v>
                </c:pt>
                <c:pt idx="9192">
                  <c:v>-88.853603460834194</c:v>
                </c:pt>
                <c:pt idx="9193">
                  <c:v>-88.859203967465106</c:v>
                </c:pt>
                <c:pt idx="9194">
                  <c:v>-88.864805234738995</c:v>
                </c:pt>
                <c:pt idx="9195">
                  <c:v>-88.870407262967404</c:v>
                </c:pt>
                <c:pt idx="9196">
                  <c:v>-88.876010052459307</c:v>
                </c:pt>
                <c:pt idx="9197">
                  <c:v>-88.881613603526404</c:v>
                </c:pt>
                <c:pt idx="9198">
                  <c:v>-88.887217916480594</c:v>
                </c:pt>
                <c:pt idx="9199">
                  <c:v>-88.892822991631206</c:v>
                </c:pt>
                <c:pt idx="9200">
                  <c:v>-88.898428829290197</c:v>
                </c:pt>
                <c:pt idx="9201">
                  <c:v>-88.904035429770005</c:v>
                </c:pt>
                <c:pt idx="9202">
                  <c:v>-88.909642793379803</c:v>
                </c:pt>
                <c:pt idx="9203">
                  <c:v>-88.915250920432101</c:v>
                </c:pt>
                <c:pt idx="9204">
                  <c:v>-88.920859811239495</c:v>
                </c:pt>
                <c:pt idx="9205">
                  <c:v>-88.926469466111598</c:v>
                </c:pt>
                <c:pt idx="9206">
                  <c:v>-88.932079885361304</c:v>
                </c:pt>
                <c:pt idx="9207">
                  <c:v>-88.937691069301295</c:v>
                </c:pt>
                <c:pt idx="9208">
                  <c:v>-88.943303018241494</c:v>
                </c:pt>
                <c:pt idx="9209">
                  <c:v>-88.948915732495195</c:v>
                </c:pt>
                <c:pt idx="9210">
                  <c:v>-88.954529212375206</c:v>
                </c:pt>
                <c:pt idx="9211">
                  <c:v>-88.960143458192107</c:v>
                </c:pt>
                <c:pt idx="9212">
                  <c:v>-88.965758470259004</c:v>
                </c:pt>
                <c:pt idx="9213">
                  <c:v>-88.971374248889404</c:v>
                </c:pt>
                <c:pt idx="9214">
                  <c:v>-88.976990794393799</c:v>
                </c:pt>
                <c:pt idx="9215">
                  <c:v>-88.982608107085994</c:v>
                </c:pt>
                <c:pt idx="9216">
                  <c:v>-88.988226187279494</c:v>
                </c:pt>
                <c:pt idx="9217">
                  <c:v>-88.993845035285304</c:v>
                </c:pt>
                <c:pt idx="9218">
                  <c:v>-88.999464651417298</c:v>
                </c:pt>
                <c:pt idx="9219">
                  <c:v>-89.005085035989495</c:v>
                </c:pt>
                <c:pt idx="9220">
                  <c:v>-89.010706189312998</c:v>
                </c:pt>
                <c:pt idx="9221">
                  <c:v>-89.016328111702094</c:v>
                </c:pt>
                <c:pt idx="9222">
                  <c:v>-89.0219508034711</c:v>
                </c:pt>
                <c:pt idx="9223">
                  <c:v>-89.350894365077096</c:v>
                </c:pt>
                <c:pt idx="9224">
                  <c:v>-89.350846481377204</c:v>
                </c:pt>
                <c:pt idx="9225">
                  <c:v>-89.350776110876595</c:v>
                </c:pt>
                <c:pt idx="9226">
                  <c:v>-89.350705740480194</c:v>
                </c:pt>
                <c:pt idx="9227">
                  <c:v>-89.350635370188002</c:v>
                </c:pt>
                <c:pt idx="9228">
                  <c:v>-89.350565000000003</c:v>
                </c:pt>
                <c:pt idx="9229">
                  <c:v>-89.350598113415302</c:v>
                </c:pt>
                <c:pt idx="9230">
                  <c:v>-89.350554039291794</c:v>
                </c:pt>
                <c:pt idx="9231">
                  <c:v>-89.350509965199194</c:v>
                </c:pt>
                <c:pt idx="9232">
                  <c:v>-89.350465891137802</c:v>
                </c:pt>
                <c:pt idx="9233">
                  <c:v>-89.350421817107403</c:v>
                </c:pt>
                <c:pt idx="9234">
                  <c:v>-89.350415507654503</c:v>
                </c:pt>
                <c:pt idx="9235">
                  <c:v>-89.350428979671193</c:v>
                </c:pt>
                <c:pt idx="9236">
                  <c:v>-89.350442451730302</c:v>
                </c:pt>
                <c:pt idx="9237">
                  <c:v>-89.350455923831902</c:v>
                </c:pt>
                <c:pt idx="9238">
                  <c:v>-89.350469395975793</c:v>
                </c:pt>
                <c:pt idx="9239">
                  <c:v>-89.350482868162203</c:v>
                </c:pt>
                <c:pt idx="9240">
                  <c:v>-89.350496340391103</c:v>
                </c:pt>
                <c:pt idx="9241">
                  <c:v>-89.350509812662395</c:v>
                </c:pt>
                <c:pt idx="9242">
                  <c:v>-89.350523284976106</c:v>
                </c:pt>
                <c:pt idx="9243">
                  <c:v>-89.350536757332307</c:v>
                </c:pt>
                <c:pt idx="9244">
                  <c:v>-89.350550229730899</c:v>
                </c:pt>
                <c:pt idx="9245">
                  <c:v>-89.350563702171897</c:v>
                </c:pt>
                <c:pt idx="9246">
                  <c:v>-89.350558541670907</c:v>
                </c:pt>
                <c:pt idx="9247">
                  <c:v>-89.372017449576504</c:v>
                </c:pt>
                <c:pt idx="9248">
                  <c:v>-89.412761582544505</c:v>
                </c:pt>
                <c:pt idx="9249">
                  <c:v>-89.384333333333302</c:v>
                </c:pt>
                <c:pt idx="9250">
                  <c:v>-89.2846350892967</c:v>
                </c:pt>
                <c:pt idx="9251">
                  <c:v>-89.2983971888723</c:v>
                </c:pt>
                <c:pt idx="9252">
                  <c:v>-89.412703333333297</c:v>
                </c:pt>
                <c:pt idx="9253">
                  <c:v>-89.564704418356001</c:v>
                </c:pt>
                <c:pt idx="9254">
                  <c:v>-89.687763275454898</c:v>
                </c:pt>
                <c:pt idx="9255">
                  <c:v>-89.811064999999999</c:v>
                </c:pt>
                <c:pt idx="9256">
                  <c:v>-89.955644961450204</c:v>
                </c:pt>
                <c:pt idx="9257">
                  <c:v>-90.0127469376731</c:v>
                </c:pt>
                <c:pt idx="9258">
                  <c:v>-89.996858333333293</c:v>
                </c:pt>
                <c:pt idx="9259">
                  <c:v>-89.996683055553405</c:v>
                </c:pt>
                <c:pt idx="9260">
                  <c:v>-89.996760555553095</c:v>
                </c:pt>
                <c:pt idx="9261">
                  <c:v>-89.996886666666597</c:v>
                </c:pt>
                <c:pt idx="9262">
                  <c:v>-89.996956111112496</c:v>
                </c:pt>
                <c:pt idx="9263">
                  <c:v>-89.996926666667207</c:v>
                </c:pt>
                <c:pt idx="9264">
                  <c:v>-89.996859999999998</c:v>
                </c:pt>
                <c:pt idx="9265">
                  <c:v>-89.996845277778505</c:v>
                </c:pt>
                <c:pt idx="9266">
                  <c:v>-89.996827777782897</c:v>
                </c:pt>
                <c:pt idx="9267">
                  <c:v>-89.996838333333301</c:v>
                </c:pt>
                <c:pt idx="9268">
                  <c:v>-89.996891388883796</c:v>
                </c:pt>
                <c:pt idx="9269">
                  <c:v>-89.996877777778195</c:v>
                </c:pt>
                <c:pt idx="9270">
                  <c:v>-89.996871666666607</c:v>
                </c:pt>
                <c:pt idx="9271">
                  <c:v>-89.996926944443899</c:v>
                </c:pt>
                <c:pt idx="9272">
                  <c:v>-89.9969577777822</c:v>
                </c:pt>
                <c:pt idx="9273">
                  <c:v>-89.996979444459001</c:v>
                </c:pt>
                <c:pt idx="9274">
                  <c:v>-89.997011666682397</c:v>
                </c:pt>
                <c:pt idx="9275">
                  <c:v>-89.997103333349699</c:v>
                </c:pt>
                <c:pt idx="9276">
                  <c:v>-89.997164999999995</c:v>
                </c:pt>
                <c:pt idx="9277">
                  <c:v>-89.997075000003903</c:v>
                </c:pt>
                <c:pt idx="9278">
                  <c:v>-89.9971244444326</c:v>
                </c:pt>
                <c:pt idx="9279">
                  <c:v>-89.997071666666599</c:v>
                </c:pt>
                <c:pt idx="9280">
                  <c:v>-89.996989166666594</c:v>
                </c:pt>
                <c:pt idx="9281">
                  <c:v>-89.997002222227195</c:v>
                </c:pt>
                <c:pt idx="9282">
                  <c:v>-89.996933333333303</c:v>
                </c:pt>
                <c:pt idx="9283">
                  <c:v>-89.996955555552304</c:v>
                </c:pt>
                <c:pt idx="9284">
                  <c:v>-89.996970555546397</c:v>
                </c:pt>
                <c:pt idx="9285">
                  <c:v>-89.996970000000005</c:v>
                </c:pt>
                <c:pt idx="9286">
                  <c:v>-89.997009722217399</c:v>
                </c:pt>
                <c:pt idx="9287">
                  <c:v>-89.997043333335895</c:v>
                </c:pt>
                <c:pt idx="9288">
                  <c:v>-89.996979999999994</c:v>
                </c:pt>
                <c:pt idx="9289">
                  <c:v>-89.996999999999701</c:v>
                </c:pt>
                <c:pt idx="9290">
                  <c:v>-89.997024444444094</c:v>
                </c:pt>
                <c:pt idx="9291">
                  <c:v>-89.997073333333304</c:v>
                </c:pt>
                <c:pt idx="9292">
                  <c:v>-89.997016666674796</c:v>
                </c:pt>
                <c:pt idx="9293">
                  <c:v>-89.997028888889702</c:v>
                </c:pt>
                <c:pt idx="9294">
                  <c:v>-89.997034999999997</c:v>
                </c:pt>
                <c:pt idx="9295">
                  <c:v>-89.997014444444204</c:v>
                </c:pt>
                <c:pt idx="9296">
                  <c:v>-89.997046666675601</c:v>
                </c:pt>
                <c:pt idx="9297">
                  <c:v>-89.997131666666604</c:v>
                </c:pt>
                <c:pt idx="9298">
                  <c:v>-89.997098611122695</c:v>
                </c:pt>
                <c:pt idx="9299">
                  <c:v>-89.997096666664604</c:v>
                </c:pt>
                <c:pt idx="9300">
                  <c:v>-89.997122777777307</c:v>
                </c:pt>
                <c:pt idx="9301">
                  <c:v>-89.997074444433494</c:v>
                </c:pt>
                <c:pt idx="9302">
                  <c:v>-89.9971216666613</c:v>
                </c:pt>
                <c:pt idx="9303">
                  <c:v>-89.997241666666596</c:v>
                </c:pt>
                <c:pt idx="9304">
                  <c:v>-89.997165555566397</c:v>
                </c:pt>
                <c:pt idx="9305">
                  <c:v>-89.997200000001499</c:v>
                </c:pt>
                <c:pt idx="9306">
                  <c:v>-89.996958333333296</c:v>
                </c:pt>
                <c:pt idx="9307">
                  <c:v>-89.996829999998397</c:v>
                </c:pt>
                <c:pt idx="9308">
                  <c:v>-89.996808333363902</c:v>
                </c:pt>
                <c:pt idx="9309">
                  <c:v>-89.997145000000003</c:v>
                </c:pt>
                <c:pt idx="9310">
                  <c:v>-89.997095000001593</c:v>
                </c:pt>
                <c:pt idx="9311">
                  <c:v>-89.997117222258893</c:v>
                </c:pt>
                <c:pt idx="9312">
                  <c:v>-89.997096666666593</c:v>
                </c:pt>
                <c:pt idx="9313">
                  <c:v>-89.997074166668298</c:v>
                </c:pt>
                <c:pt idx="9314">
                  <c:v>-89.997081666666801</c:v>
                </c:pt>
                <c:pt idx="9315">
                  <c:v>-89.997156666666598</c:v>
                </c:pt>
                <c:pt idx="9316">
                  <c:v>-89.997103611111299</c:v>
                </c:pt>
                <c:pt idx="9317">
                  <c:v>-89.997090555555602</c:v>
                </c:pt>
                <c:pt idx="9318">
                  <c:v>-89.997110555566806</c:v>
                </c:pt>
                <c:pt idx="9319">
                  <c:v>-89.997097037062005</c:v>
                </c:pt>
                <c:pt idx="9320">
                  <c:v>-89.997091111113406</c:v>
                </c:pt>
                <c:pt idx="9321">
                  <c:v>-89.997105000000005</c:v>
                </c:pt>
                <c:pt idx="9322">
                  <c:v>-89.997109629629705</c:v>
                </c:pt>
                <c:pt idx="9323">
                  <c:v>-89.997108333333401</c:v>
                </c:pt>
                <c:pt idx="9324">
                  <c:v>-89.997153333333301</c:v>
                </c:pt>
                <c:pt idx="9325">
                  <c:v>-89.997138055551801</c:v>
                </c:pt>
                <c:pt idx="9326">
                  <c:v>-89.997157777767399</c:v>
                </c:pt>
                <c:pt idx="9327">
                  <c:v>-89.997151666666596</c:v>
                </c:pt>
                <c:pt idx="9328">
                  <c:v>-89.997092499996398</c:v>
                </c:pt>
                <c:pt idx="9329">
                  <c:v>-89.997125555554305</c:v>
                </c:pt>
                <c:pt idx="9330">
                  <c:v>-89.997129999999999</c:v>
                </c:pt>
                <c:pt idx="9331">
                  <c:v>-89.997132222222405</c:v>
                </c:pt>
                <c:pt idx="9332">
                  <c:v>-89.997136666663494</c:v>
                </c:pt>
                <c:pt idx="9333">
                  <c:v>-89.997159999999994</c:v>
                </c:pt>
                <c:pt idx="9334">
                  <c:v>-89.997096666663296</c:v>
                </c:pt>
                <c:pt idx="9335">
                  <c:v>-89.997139444443704</c:v>
                </c:pt>
                <c:pt idx="9336">
                  <c:v>-89.997126666666603</c:v>
                </c:pt>
                <c:pt idx="9337">
                  <c:v>-89.997122500002504</c:v>
                </c:pt>
                <c:pt idx="9338">
                  <c:v>-89.997138333325296</c:v>
                </c:pt>
                <c:pt idx="9339">
                  <c:v>-89.997142500001402</c:v>
                </c:pt>
                <c:pt idx="9340">
                  <c:v>-89.997128888890103</c:v>
                </c:pt>
                <c:pt idx="9341">
                  <c:v>-89.997102777788101</c:v>
                </c:pt>
                <c:pt idx="9342">
                  <c:v>-89.997098333333298</c:v>
                </c:pt>
                <c:pt idx="9343">
                  <c:v>-89.997099444431498</c:v>
                </c:pt>
                <c:pt idx="9344">
                  <c:v>-89.997107777778794</c:v>
                </c:pt>
                <c:pt idx="9345">
                  <c:v>-89.997074999999995</c:v>
                </c:pt>
                <c:pt idx="9346">
                  <c:v>-89.997098888886299</c:v>
                </c:pt>
                <c:pt idx="9347">
                  <c:v>-89.997097777776602</c:v>
                </c:pt>
                <c:pt idx="9348">
                  <c:v>-89.997055000000003</c:v>
                </c:pt>
                <c:pt idx="9349">
                  <c:v>-89.997077222218806</c:v>
                </c:pt>
                <c:pt idx="9350">
                  <c:v>-89.997065000002706</c:v>
                </c:pt>
                <c:pt idx="9351">
                  <c:v>-89.99709</c:v>
                </c:pt>
                <c:pt idx="9352">
                  <c:v>-89.997076666667098</c:v>
                </c:pt>
                <c:pt idx="9353">
                  <c:v>-89.997149444448098</c:v>
                </c:pt>
                <c:pt idx="9354">
                  <c:v>-89.996989999999997</c:v>
                </c:pt>
                <c:pt idx="9355">
                  <c:v>-89.997017777780201</c:v>
                </c:pt>
                <c:pt idx="9356">
                  <c:v>-89.997027777780204</c:v>
                </c:pt>
                <c:pt idx="9357">
                  <c:v>-89.997071666666599</c:v>
                </c:pt>
                <c:pt idx="9358">
                  <c:v>-89.997077777778998</c:v>
                </c:pt>
                <c:pt idx="9359">
                  <c:v>-89.997069444452706</c:v>
                </c:pt>
                <c:pt idx="9360">
                  <c:v>-89.997094999999902</c:v>
                </c:pt>
                <c:pt idx="9361">
                  <c:v>-89.997088055555906</c:v>
                </c:pt>
                <c:pt idx="9362">
                  <c:v>-89.997093333332799</c:v>
                </c:pt>
                <c:pt idx="9363">
                  <c:v>-89.997181666666606</c:v>
                </c:pt>
                <c:pt idx="9364">
                  <c:v>-89.997083333325804</c:v>
                </c:pt>
                <c:pt idx="9365">
                  <c:v>-89.997122222220199</c:v>
                </c:pt>
                <c:pt idx="9366">
                  <c:v>-89.997138333333297</c:v>
                </c:pt>
                <c:pt idx="9367">
                  <c:v>-89.997093333332401</c:v>
                </c:pt>
                <c:pt idx="9368">
                  <c:v>-89.997099444436799</c:v>
                </c:pt>
                <c:pt idx="9369">
                  <c:v>-89.997109999999907</c:v>
                </c:pt>
                <c:pt idx="9370">
                  <c:v>-89.997100925925594</c:v>
                </c:pt>
                <c:pt idx="9371">
                  <c:v>-89.997091111100303</c:v>
                </c:pt>
                <c:pt idx="9372">
                  <c:v>-89.997110000000006</c:v>
                </c:pt>
                <c:pt idx="9373">
                  <c:v>-89.997106111110895</c:v>
                </c:pt>
                <c:pt idx="9374">
                  <c:v>-89.997102777781095</c:v>
                </c:pt>
                <c:pt idx="9375">
                  <c:v>-89.997034999999997</c:v>
                </c:pt>
                <c:pt idx="9376">
                  <c:v>-89.997068333333303</c:v>
                </c:pt>
                <c:pt idx="9377">
                  <c:v>-89.9971216666641</c:v>
                </c:pt>
                <c:pt idx="9378">
                  <c:v>-89.997083333333293</c:v>
                </c:pt>
                <c:pt idx="9379">
                  <c:v>-89.9970872222233</c:v>
                </c:pt>
                <c:pt idx="9380">
                  <c:v>-89.997091666663096</c:v>
                </c:pt>
                <c:pt idx="9381">
                  <c:v>-89.997156666660004</c:v>
                </c:pt>
                <c:pt idx="9382">
                  <c:v>-89.997111111098107</c:v>
                </c:pt>
                <c:pt idx="9383">
                  <c:v>-89.997066111105596</c:v>
                </c:pt>
                <c:pt idx="9384">
                  <c:v>-89.997105833333606</c:v>
                </c:pt>
                <c:pt idx="9385">
                  <c:v>-89.997117777777603</c:v>
                </c:pt>
                <c:pt idx="9386">
                  <c:v>-89.9970655555435</c:v>
                </c:pt>
                <c:pt idx="9387">
                  <c:v>-89.997081666666602</c:v>
                </c:pt>
                <c:pt idx="9388">
                  <c:v>-89.997116388893403</c:v>
                </c:pt>
                <c:pt idx="9389">
                  <c:v>-89.997115000006104</c:v>
                </c:pt>
                <c:pt idx="9390">
                  <c:v>-89.997091666666606</c:v>
                </c:pt>
                <c:pt idx="9391">
                  <c:v>-89.997084166655796</c:v>
                </c:pt>
                <c:pt idx="9392">
                  <c:v>-89.997123888890201</c:v>
                </c:pt>
                <c:pt idx="9393">
                  <c:v>-89.997109999999907</c:v>
                </c:pt>
                <c:pt idx="9394">
                  <c:v>-89.997177777791507</c:v>
                </c:pt>
                <c:pt idx="9395">
                  <c:v>-89.997114444453004</c:v>
                </c:pt>
                <c:pt idx="9396">
                  <c:v>-89.997113333333303</c:v>
                </c:pt>
                <c:pt idx="9397">
                  <c:v>-89.997114166666705</c:v>
                </c:pt>
                <c:pt idx="9398">
                  <c:v>-89.997168888887998</c:v>
                </c:pt>
                <c:pt idx="9399">
                  <c:v>-89.997088333333295</c:v>
                </c:pt>
                <c:pt idx="9400">
                  <c:v>-89.997179444439197</c:v>
                </c:pt>
                <c:pt idx="9401">
                  <c:v>-89.997172222221494</c:v>
                </c:pt>
                <c:pt idx="9402">
                  <c:v>-89.997128333333293</c:v>
                </c:pt>
                <c:pt idx="9403">
                  <c:v>-89.997147037031993</c:v>
                </c:pt>
                <c:pt idx="9404">
                  <c:v>-89.997043888890602</c:v>
                </c:pt>
                <c:pt idx="9405">
                  <c:v>-89.997113333333303</c:v>
                </c:pt>
                <c:pt idx="9406">
                  <c:v>-89.997178611111096</c:v>
                </c:pt>
                <c:pt idx="9407">
                  <c:v>-89.997146666672094</c:v>
                </c:pt>
                <c:pt idx="9408">
                  <c:v>-89.997131666666604</c:v>
                </c:pt>
                <c:pt idx="9409">
                  <c:v>-89.997142777776702</c:v>
                </c:pt>
                <c:pt idx="9410">
                  <c:v>-89.997165555555398</c:v>
                </c:pt>
                <c:pt idx="9411">
                  <c:v>-89.997113333333303</c:v>
                </c:pt>
                <c:pt idx="9412">
                  <c:v>-89.997156111111096</c:v>
                </c:pt>
                <c:pt idx="9413">
                  <c:v>-89.997124444424202</c:v>
                </c:pt>
                <c:pt idx="9414">
                  <c:v>-89.997143333333298</c:v>
                </c:pt>
                <c:pt idx="9415">
                  <c:v>-89.997123055552095</c:v>
                </c:pt>
                <c:pt idx="9416">
                  <c:v>-89.997165555526394</c:v>
                </c:pt>
                <c:pt idx="9417">
                  <c:v>-89.997126666666603</c:v>
                </c:pt>
                <c:pt idx="9418">
                  <c:v>-89.997173333332796</c:v>
                </c:pt>
                <c:pt idx="9419">
                  <c:v>-89.997168333346593</c:v>
                </c:pt>
                <c:pt idx="9420">
                  <c:v>-89.997278333333298</c:v>
                </c:pt>
                <c:pt idx="9421">
                  <c:v>-89.997200555556901</c:v>
                </c:pt>
                <c:pt idx="9422">
                  <c:v>-89.997219999983997</c:v>
                </c:pt>
                <c:pt idx="9423">
                  <c:v>-89.997023333333303</c:v>
                </c:pt>
                <c:pt idx="9424">
                  <c:v>-89.997134259262396</c:v>
                </c:pt>
                <c:pt idx="9425">
                  <c:v>-89.997167777786203</c:v>
                </c:pt>
                <c:pt idx="9426">
                  <c:v>-89.997119999999995</c:v>
                </c:pt>
                <c:pt idx="9427">
                  <c:v>-89.997096944439903</c:v>
                </c:pt>
                <c:pt idx="9428">
                  <c:v>-89.997212222213804</c:v>
                </c:pt>
                <c:pt idx="9429">
                  <c:v>-89.997173333333293</c:v>
                </c:pt>
                <c:pt idx="9430">
                  <c:v>-89.997212777778302</c:v>
                </c:pt>
                <c:pt idx="9431">
                  <c:v>-89.997222777778504</c:v>
                </c:pt>
                <c:pt idx="9432">
                  <c:v>-89.9971483333333</c:v>
                </c:pt>
                <c:pt idx="9433">
                  <c:v>-89.997174722222496</c:v>
                </c:pt>
                <c:pt idx="9434">
                  <c:v>-89.997152777778993</c:v>
                </c:pt>
                <c:pt idx="9435">
                  <c:v>-89.997140000000002</c:v>
                </c:pt>
                <c:pt idx="9436">
                  <c:v>-89.997172222222602</c:v>
                </c:pt>
                <c:pt idx="9437">
                  <c:v>-89.997183333339507</c:v>
                </c:pt>
                <c:pt idx="9438">
                  <c:v>-89.997145000000003</c:v>
                </c:pt>
                <c:pt idx="9439">
                  <c:v>-89.997171944438804</c:v>
                </c:pt>
                <c:pt idx="9440">
                  <c:v>-89.997168333326897</c:v>
                </c:pt>
                <c:pt idx="9441">
                  <c:v>-89.997166666666601</c:v>
                </c:pt>
                <c:pt idx="9442">
                  <c:v>-89.997144444435804</c:v>
                </c:pt>
                <c:pt idx="9443">
                  <c:v>-89.997175555549205</c:v>
                </c:pt>
                <c:pt idx="9444">
                  <c:v>-89.997221666666604</c:v>
                </c:pt>
                <c:pt idx="9445">
                  <c:v>-89.997208055560705</c:v>
                </c:pt>
                <c:pt idx="9446">
                  <c:v>-89.997108888889898</c:v>
                </c:pt>
                <c:pt idx="9447">
                  <c:v>-89.997204999999994</c:v>
                </c:pt>
                <c:pt idx="9448">
                  <c:v>-89.996988888914501</c:v>
                </c:pt>
                <c:pt idx="9449">
                  <c:v>-89.956210456286698</c:v>
                </c:pt>
                <c:pt idx="9450">
                  <c:v>-89.976023333333302</c:v>
                </c:pt>
                <c:pt idx="9451">
                  <c:v>-90.075612478705295</c:v>
                </c:pt>
                <c:pt idx="9452">
                  <c:v>-90.188463322833201</c:v>
                </c:pt>
                <c:pt idx="9453">
                  <c:v>-90.293625000000006</c:v>
                </c:pt>
                <c:pt idx="9454">
                  <c:v>-90.390056868490205</c:v>
                </c:pt>
                <c:pt idx="9455">
                  <c:v>-90.471629836106501</c:v>
                </c:pt>
                <c:pt idx="9456">
                  <c:v>-90.568826666666595</c:v>
                </c:pt>
                <c:pt idx="9457">
                  <c:v>-90.576874999999802</c:v>
                </c:pt>
                <c:pt idx="9458">
                  <c:v>-89.580808614736696</c:v>
                </c:pt>
                <c:pt idx="9459">
                  <c:v>-89.575989833409096</c:v>
                </c:pt>
                <c:pt idx="9460">
                  <c:v>-89.571171392067598</c:v>
                </c:pt>
                <c:pt idx="9461">
                  <c:v>-89.566353290656394</c:v>
                </c:pt>
                <c:pt idx="9462">
                  <c:v>-89.561535529117293</c:v>
                </c:pt>
                <c:pt idx="9463">
                  <c:v>-89.556718107392101</c:v>
                </c:pt>
                <c:pt idx="9464">
                  <c:v>-89.551901025425096</c:v>
                </c:pt>
                <c:pt idx="9465">
                  <c:v>-89.462339343131902</c:v>
                </c:pt>
                <c:pt idx="9466">
                  <c:v>-89.286717695767194</c:v>
                </c:pt>
                <c:pt idx="9467">
                  <c:v>-89.311217673937506</c:v>
                </c:pt>
                <c:pt idx="9468">
                  <c:v>-89.333304203294702</c:v>
                </c:pt>
                <c:pt idx="9469">
                  <c:v>-89.350465651308795</c:v>
                </c:pt>
                <c:pt idx="9470">
                  <c:v>-89.228371563085801</c:v>
                </c:pt>
                <c:pt idx="9471">
                  <c:v>-89.134697929614305</c:v>
                </c:pt>
                <c:pt idx="9472">
                  <c:v>-89.041405695089395</c:v>
                </c:pt>
                <c:pt idx="9473">
                  <c:v>-88.948489977261403</c:v>
                </c:pt>
                <c:pt idx="9474">
                  <c:v>-88.855945949903997</c:v>
                </c:pt>
                <c:pt idx="9475">
                  <c:v>-88.763768841918406</c:v>
                </c:pt>
                <c:pt idx="9476">
                  <c:v>-88.671953936452596</c:v>
                </c:pt>
                <c:pt idx="9477">
                  <c:v>-88.585832749094195</c:v>
                </c:pt>
                <c:pt idx="9478">
                  <c:v>-88.510233312640196</c:v>
                </c:pt>
                <c:pt idx="9479">
                  <c:v>-88.416462958406996</c:v>
                </c:pt>
                <c:pt idx="9480">
                  <c:v>-88.3169987384927</c:v>
                </c:pt>
                <c:pt idx="9481">
                  <c:v>-88.209941451521303</c:v>
                </c:pt>
                <c:pt idx="9482">
                  <c:v>-88.103339419293505</c:v>
                </c:pt>
                <c:pt idx="9483">
                  <c:v>-87.974557925529993</c:v>
                </c:pt>
                <c:pt idx="9484">
                  <c:v>-87.841012123767001</c:v>
                </c:pt>
                <c:pt idx="9485">
                  <c:v>-87.706024686589799</c:v>
                </c:pt>
                <c:pt idx="9486">
                  <c:v>-87.573257666174101</c:v>
                </c:pt>
                <c:pt idx="9487">
                  <c:v>-87.444238404046104</c:v>
                </c:pt>
                <c:pt idx="9488">
                  <c:v>-87.3267137494542</c:v>
                </c:pt>
                <c:pt idx="9489">
                  <c:v>-87.209535111997695</c:v>
                </c:pt>
                <c:pt idx="9490">
                  <c:v>-87.092698693550901</c:v>
                </c:pt>
                <c:pt idx="9491">
                  <c:v>-86.976200725818202</c:v>
                </c:pt>
                <c:pt idx="9492">
                  <c:v>-86.860037469840904</c:v>
                </c:pt>
                <c:pt idx="9493">
                  <c:v>-86.744548518991195</c:v>
                </c:pt>
                <c:pt idx="9494">
                  <c:v>-86.639989257909903</c:v>
                </c:pt>
                <c:pt idx="9495">
                  <c:v>-86.535558864898206</c:v>
                </c:pt>
                <c:pt idx="9496">
                  <c:v>-86.431228730978802</c:v>
                </c:pt>
                <c:pt idx="9497">
                  <c:v>-86.327151089369394</c:v>
                </c:pt>
                <c:pt idx="9498">
                  <c:v>-86.237608742409705</c:v>
                </c:pt>
                <c:pt idx="9499">
                  <c:v>-86.148286074997401</c:v>
                </c:pt>
                <c:pt idx="9500">
                  <c:v>-86.055990914896498</c:v>
                </c:pt>
                <c:pt idx="9501">
                  <c:v>-85.963897580200694</c:v>
                </c:pt>
                <c:pt idx="9502">
                  <c:v>-85.866611105079798</c:v>
                </c:pt>
                <c:pt idx="9503">
                  <c:v>-85.731844739161104</c:v>
                </c:pt>
                <c:pt idx="9504">
                  <c:v>-85.597404492205897</c:v>
                </c:pt>
                <c:pt idx="9505">
                  <c:v>-85.463286987804693</c:v>
                </c:pt>
                <c:pt idx="9506">
                  <c:v>-85.329488869300704</c:v>
                </c:pt>
                <c:pt idx="9507">
                  <c:v>-85.178316621503299</c:v>
                </c:pt>
                <c:pt idx="9508">
                  <c:v>-85.011932013472006</c:v>
                </c:pt>
                <c:pt idx="9509">
                  <c:v>-84.845965201097798</c:v>
                </c:pt>
                <c:pt idx="9510">
                  <c:v>-84.676141257596299</c:v>
                </c:pt>
                <c:pt idx="9511">
                  <c:v>-84.505071990728496</c:v>
                </c:pt>
                <c:pt idx="9512">
                  <c:v>-84.326138414337606</c:v>
                </c:pt>
                <c:pt idx="9513">
                  <c:v>-84.147130597561599</c:v>
                </c:pt>
                <c:pt idx="9514">
                  <c:v>-83.989219876901998</c:v>
                </c:pt>
                <c:pt idx="9515">
                  <c:v>-83.831666295462796</c:v>
                </c:pt>
                <c:pt idx="9516">
                  <c:v>-83.674465896376603</c:v>
                </c:pt>
                <c:pt idx="9517">
                  <c:v>-83.5223199089898</c:v>
                </c:pt>
                <c:pt idx="9518">
                  <c:v>-83.371811956076101</c:v>
                </c:pt>
                <c:pt idx="9519">
                  <c:v>-83.222082960190605</c:v>
                </c:pt>
                <c:pt idx="9520">
                  <c:v>-83.072837783142205</c:v>
                </c:pt>
                <c:pt idx="9521">
                  <c:v>-82.923889890587105</c:v>
                </c:pt>
                <c:pt idx="9522">
                  <c:v>-82.775196428293697</c:v>
                </c:pt>
                <c:pt idx="9523">
                  <c:v>-82.626787537787706</c:v>
                </c:pt>
                <c:pt idx="9524">
                  <c:v>-82.476877634083394</c:v>
                </c:pt>
                <c:pt idx="9525">
                  <c:v>-82.326923088259704</c:v>
                </c:pt>
                <c:pt idx="9526">
                  <c:v>-82.177252571195197</c:v>
                </c:pt>
                <c:pt idx="9527">
                  <c:v>-82.027862987686007</c:v>
                </c:pt>
                <c:pt idx="9528">
                  <c:v>-81.878751255034899</c:v>
                </c:pt>
                <c:pt idx="9529">
                  <c:v>-81.729914303023094</c:v>
                </c:pt>
                <c:pt idx="9530">
                  <c:v>-81.581349073880304</c:v>
                </c:pt>
                <c:pt idx="9531">
                  <c:v>-81.433052522020802</c:v>
                </c:pt>
                <c:pt idx="9532">
                  <c:v>-81.285021614012294</c:v>
                </c:pt>
                <c:pt idx="9533">
                  <c:v>-81.137253328543906</c:v>
                </c:pt>
                <c:pt idx="9534">
                  <c:v>-81.009332252087106</c:v>
                </c:pt>
                <c:pt idx="9535">
                  <c:v>-80.919005771219005</c:v>
                </c:pt>
                <c:pt idx="9536">
                  <c:v>-80.828849350964404</c:v>
                </c:pt>
                <c:pt idx="9537">
                  <c:v>-80.738860729818597</c:v>
                </c:pt>
                <c:pt idx="9538">
                  <c:v>-80.649037659673297</c:v>
                </c:pt>
                <c:pt idx="9539">
                  <c:v>-80.563422779989807</c:v>
                </c:pt>
                <c:pt idx="9540">
                  <c:v>-80.488314655689706</c:v>
                </c:pt>
                <c:pt idx="9541">
                  <c:v>-80.413877474314106</c:v>
                </c:pt>
                <c:pt idx="9542">
                  <c:v>-80.341064015588003</c:v>
                </c:pt>
                <c:pt idx="9543">
                  <c:v>-80.264981714556797</c:v>
                </c:pt>
                <c:pt idx="9544">
                  <c:v>-80.181315986495804</c:v>
                </c:pt>
                <c:pt idx="9545">
                  <c:v>-80.106739781379005</c:v>
                </c:pt>
                <c:pt idx="9546">
                  <c:v>-80.030153894753397</c:v>
                </c:pt>
                <c:pt idx="9547">
                  <c:v>-79.956643581942899</c:v>
                </c:pt>
                <c:pt idx="9548">
                  <c:v>-79.873130126798301</c:v>
                </c:pt>
                <c:pt idx="9549">
                  <c:v>-79.833117969238401</c:v>
                </c:pt>
                <c:pt idx="9550">
                  <c:v>-79.806587409345894</c:v>
                </c:pt>
                <c:pt idx="9551">
                  <c:v>-79.780104411535206</c:v>
                </c:pt>
                <c:pt idx="9552">
                  <c:v>-79.753668124309598</c:v>
                </c:pt>
                <c:pt idx="9553">
                  <c:v>-79.740949859180404</c:v>
                </c:pt>
                <c:pt idx="9554">
                  <c:v>-79.748218525502296</c:v>
                </c:pt>
                <c:pt idx="9555">
                  <c:v>-79.755692108654202</c:v>
                </c:pt>
                <c:pt idx="9556">
                  <c:v>-79.764757252343401</c:v>
                </c:pt>
                <c:pt idx="9557">
                  <c:v>-79.773806708736899</c:v>
                </c:pt>
                <c:pt idx="9558">
                  <c:v>-79.780630316793804</c:v>
                </c:pt>
                <c:pt idx="9559">
                  <c:v>-79.786467179894103</c:v>
                </c:pt>
                <c:pt idx="9560">
                  <c:v>-79.795575409157493</c:v>
                </c:pt>
                <c:pt idx="9561">
                  <c:v>-79.805533555174605</c:v>
                </c:pt>
                <c:pt idx="9562">
                  <c:v>-79.815476561181995</c:v>
                </c:pt>
                <c:pt idx="9563">
                  <c:v>-79.825404753465804</c:v>
                </c:pt>
                <c:pt idx="9564">
                  <c:v>-79.835318456477495</c:v>
                </c:pt>
                <c:pt idx="9565">
                  <c:v>-79.846202192456701</c:v>
                </c:pt>
                <c:pt idx="9566">
                  <c:v>-79.855058202185901</c:v>
                </c:pt>
                <c:pt idx="9567">
                  <c:v>-79.863047802338997</c:v>
                </c:pt>
                <c:pt idx="9568">
                  <c:v>-79.869204178503196</c:v>
                </c:pt>
                <c:pt idx="9569">
                  <c:v>-79.881276666666594</c:v>
                </c:pt>
                <c:pt idx="9570">
                  <c:v>-79.950679453366305</c:v>
                </c:pt>
                <c:pt idx="9571">
                  <c:v>-79.961553888886698</c:v>
                </c:pt>
                <c:pt idx="9572">
                  <c:v>-79.961921666666598</c:v>
                </c:pt>
                <c:pt idx="9573">
                  <c:v>-79.961815555547602</c:v>
                </c:pt>
                <c:pt idx="9574">
                  <c:v>-79.961657777779394</c:v>
                </c:pt>
                <c:pt idx="9575">
                  <c:v>-79.961659999999895</c:v>
                </c:pt>
                <c:pt idx="9576">
                  <c:v>-79.961548333331507</c:v>
                </c:pt>
                <c:pt idx="9577">
                  <c:v>-79.961575833329107</c:v>
                </c:pt>
                <c:pt idx="9578">
                  <c:v>-79.961513333333301</c:v>
                </c:pt>
                <c:pt idx="9579">
                  <c:v>-79.961519166662896</c:v>
                </c:pt>
                <c:pt idx="9580">
                  <c:v>-79.961543888892393</c:v>
                </c:pt>
                <c:pt idx="9581">
                  <c:v>-79.961358333333294</c:v>
                </c:pt>
                <c:pt idx="9582">
                  <c:v>-79.961508333332006</c:v>
                </c:pt>
                <c:pt idx="9583">
                  <c:v>-79.961470833332598</c:v>
                </c:pt>
                <c:pt idx="9584">
                  <c:v>-79.961398333333307</c:v>
                </c:pt>
                <c:pt idx="9585">
                  <c:v>-79.961535555556196</c:v>
                </c:pt>
                <c:pt idx="9586">
                  <c:v>-79.961519999994394</c:v>
                </c:pt>
                <c:pt idx="9587">
                  <c:v>-79.961633333333296</c:v>
                </c:pt>
                <c:pt idx="9588">
                  <c:v>-79.9615452777808</c:v>
                </c:pt>
                <c:pt idx="9589">
                  <c:v>-79.961703333332096</c:v>
                </c:pt>
                <c:pt idx="9590">
                  <c:v>-79.961721666666605</c:v>
                </c:pt>
                <c:pt idx="9591">
                  <c:v>-79.961651944444398</c:v>
                </c:pt>
                <c:pt idx="9592">
                  <c:v>-79.961553611110503</c:v>
                </c:pt>
                <c:pt idx="9593">
                  <c:v>-79.961664999999996</c:v>
                </c:pt>
                <c:pt idx="9594">
                  <c:v>-79.961869861112504</c:v>
                </c:pt>
                <c:pt idx="9595">
                  <c:v>-79.961790833333396</c:v>
                </c:pt>
                <c:pt idx="9596">
                  <c:v>-79.961894999999998</c:v>
                </c:pt>
                <c:pt idx="9597">
                  <c:v>-79.961995555556399</c:v>
                </c:pt>
                <c:pt idx="9598">
                  <c:v>-79.962178611111199</c:v>
                </c:pt>
                <c:pt idx="9599">
                  <c:v>-79.962128333333297</c:v>
                </c:pt>
                <c:pt idx="9600">
                  <c:v>-79.961760277777401</c:v>
                </c:pt>
                <c:pt idx="9601">
                  <c:v>-79.961953055555199</c:v>
                </c:pt>
                <c:pt idx="9602">
                  <c:v>-79.962019999999995</c:v>
                </c:pt>
                <c:pt idx="9603">
                  <c:v>-79.961802777777606</c:v>
                </c:pt>
                <c:pt idx="9604">
                  <c:v>-79.961765833333402</c:v>
                </c:pt>
                <c:pt idx="9605">
                  <c:v>-79.961753333333306</c:v>
                </c:pt>
                <c:pt idx="9606">
                  <c:v>-79.961551666666594</c:v>
                </c:pt>
                <c:pt idx="9607">
                  <c:v>-79.961572222222202</c:v>
                </c:pt>
                <c:pt idx="9608">
                  <c:v>-79.961553333333299</c:v>
                </c:pt>
                <c:pt idx="9609">
                  <c:v>-79.961441666665905</c:v>
                </c:pt>
                <c:pt idx="9610">
                  <c:v>-79.9615477777769</c:v>
                </c:pt>
                <c:pt idx="9611">
                  <c:v>-79.9614233333333</c:v>
                </c:pt>
                <c:pt idx="9612">
                  <c:v>-79.961415833329298</c:v>
                </c:pt>
                <c:pt idx="9613">
                  <c:v>-79.961194722220895</c:v>
                </c:pt>
                <c:pt idx="9614">
                  <c:v>-79.961143333333297</c:v>
                </c:pt>
                <c:pt idx="9615">
                  <c:v>-79.961260277768304</c:v>
                </c:pt>
                <c:pt idx="9616">
                  <c:v>-79.961252499998494</c:v>
                </c:pt>
                <c:pt idx="9617">
                  <c:v>-79.961254999999994</c:v>
                </c:pt>
                <c:pt idx="9618">
                  <c:v>-79.961309722224598</c:v>
                </c:pt>
                <c:pt idx="9619">
                  <c:v>-79.961258888890001</c:v>
                </c:pt>
                <c:pt idx="9620">
                  <c:v>-79.961303333333305</c:v>
                </c:pt>
                <c:pt idx="9621">
                  <c:v>-79.961181111111998</c:v>
                </c:pt>
                <c:pt idx="9622">
                  <c:v>-79.961178611111194</c:v>
                </c:pt>
                <c:pt idx="9623">
                  <c:v>-79.961061666666595</c:v>
                </c:pt>
                <c:pt idx="9624">
                  <c:v>-79.961237222222195</c:v>
                </c:pt>
                <c:pt idx="9625">
                  <c:v>-79.961145555553102</c:v>
                </c:pt>
                <c:pt idx="9626">
                  <c:v>-79.961168333333305</c:v>
                </c:pt>
                <c:pt idx="9627">
                  <c:v>-79.961282499998703</c:v>
                </c:pt>
                <c:pt idx="9628">
                  <c:v>-79.961399999999102</c:v>
                </c:pt>
                <c:pt idx="9629">
                  <c:v>-79.961574999999996</c:v>
                </c:pt>
                <c:pt idx="9630">
                  <c:v>-79.961662500001097</c:v>
                </c:pt>
                <c:pt idx="9631">
                  <c:v>-79.961573888888793</c:v>
                </c:pt>
                <c:pt idx="9632">
                  <c:v>-79.961561666666597</c:v>
                </c:pt>
                <c:pt idx="9633">
                  <c:v>-79.961546944445203</c:v>
                </c:pt>
                <c:pt idx="9634">
                  <c:v>-79.961396111110901</c:v>
                </c:pt>
                <c:pt idx="9635">
                  <c:v>-79.961353333333307</c:v>
                </c:pt>
                <c:pt idx="9636">
                  <c:v>-79.961408333333395</c:v>
                </c:pt>
                <c:pt idx="9637">
                  <c:v>-79.961228611110698</c:v>
                </c:pt>
                <c:pt idx="9638">
                  <c:v>-79.961208333333303</c:v>
                </c:pt>
                <c:pt idx="9639">
                  <c:v>-79.961273055555694</c:v>
                </c:pt>
                <c:pt idx="9640">
                  <c:v>-79.961397222217101</c:v>
                </c:pt>
                <c:pt idx="9641">
                  <c:v>-79.961299999999994</c:v>
                </c:pt>
                <c:pt idx="9642">
                  <c:v>-79.961369999997402</c:v>
                </c:pt>
                <c:pt idx="9643">
                  <c:v>-79.961405833337693</c:v>
                </c:pt>
                <c:pt idx="9644">
                  <c:v>-79.961614999999995</c:v>
                </c:pt>
                <c:pt idx="9645">
                  <c:v>-79.961554722221706</c:v>
                </c:pt>
                <c:pt idx="9646">
                  <c:v>-79.961551388888793</c:v>
                </c:pt>
                <c:pt idx="9647">
                  <c:v>-79.961443333333307</c:v>
                </c:pt>
                <c:pt idx="9648">
                  <c:v>-79.961848611110398</c:v>
                </c:pt>
                <c:pt idx="9649">
                  <c:v>-79.961902500000804</c:v>
                </c:pt>
                <c:pt idx="9650">
                  <c:v>-79.961728333333298</c:v>
                </c:pt>
                <c:pt idx="9651">
                  <c:v>-79.961671388886501</c:v>
                </c:pt>
                <c:pt idx="9652">
                  <c:v>-79.961765555555502</c:v>
                </c:pt>
                <c:pt idx="9653">
                  <c:v>-79.961748333333304</c:v>
                </c:pt>
                <c:pt idx="9654">
                  <c:v>-79.961570277777994</c:v>
                </c:pt>
                <c:pt idx="9655">
                  <c:v>-79.961433611108006</c:v>
                </c:pt>
                <c:pt idx="9656">
                  <c:v>-79.961413333333297</c:v>
                </c:pt>
                <c:pt idx="9657">
                  <c:v>-79.961437500000002</c:v>
                </c:pt>
                <c:pt idx="9658">
                  <c:v>-79.961464999999293</c:v>
                </c:pt>
                <c:pt idx="9659">
                  <c:v>-79.961508333333299</c:v>
                </c:pt>
                <c:pt idx="9660">
                  <c:v>-79.9614516666675</c:v>
                </c:pt>
                <c:pt idx="9661">
                  <c:v>-79.9615841666607</c:v>
                </c:pt>
                <c:pt idx="9662">
                  <c:v>-79.962823333333304</c:v>
                </c:pt>
                <c:pt idx="9663">
                  <c:v>-79.905166677538503</c:v>
                </c:pt>
                <c:pt idx="9664">
                  <c:v>-79.918436017323202</c:v>
                </c:pt>
                <c:pt idx="9665">
                  <c:v>-79.913783333333299</c:v>
                </c:pt>
                <c:pt idx="9666">
                  <c:v>-79.912571666653093</c:v>
                </c:pt>
                <c:pt idx="9667">
                  <c:v>-79.915107500071301</c:v>
                </c:pt>
                <c:pt idx="9668">
                  <c:v>-79.9174133333333</c:v>
                </c:pt>
                <c:pt idx="9669">
                  <c:v>-79.917644999999993</c:v>
                </c:pt>
                <c:pt idx="9670">
                  <c:v>-79.9173816666666</c:v>
                </c:pt>
                <c:pt idx="9671">
                  <c:v>-79.917715000000001</c:v>
                </c:pt>
                <c:pt idx="9672">
                  <c:v>-79.917854999999903</c:v>
                </c:pt>
                <c:pt idx="9673">
                  <c:v>-79.918983055568106</c:v>
                </c:pt>
                <c:pt idx="9674">
                  <c:v>-79.919673333333293</c:v>
                </c:pt>
                <c:pt idx="9675">
                  <c:v>-79.919549444444399</c:v>
                </c:pt>
                <c:pt idx="9676">
                  <c:v>-79.919092222225302</c:v>
                </c:pt>
                <c:pt idx="9677">
                  <c:v>-79.918277499997998</c:v>
                </c:pt>
                <c:pt idx="9678">
                  <c:v>-79.918011666666601</c:v>
                </c:pt>
                <c:pt idx="9679">
                  <c:v>-79.918013333333306</c:v>
                </c:pt>
                <c:pt idx="9680">
                  <c:v>-79.916768333333295</c:v>
                </c:pt>
                <c:pt idx="9681">
                  <c:v>-79.916453333332797</c:v>
                </c:pt>
                <c:pt idx="9682">
                  <c:v>-79.9067116819582</c:v>
                </c:pt>
                <c:pt idx="9683">
                  <c:v>-79.799925000000002</c:v>
                </c:pt>
                <c:pt idx="9684">
                  <c:v>-79.688504764391894</c:v>
                </c:pt>
                <c:pt idx="9685">
                  <c:v>-79.616758591124906</c:v>
                </c:pt>
                <c:pt idx="9686">
                  <c:v>-79.594806666666599</c:v>
                </c:pt>
                <c:pt idx="9687">
                  <c:v>-79.591748055555598</c:v>
                </c:pt>
                <c:pt idx="9688">
                  <c:v>-79.588089494009907</c:v>
                </c:pt>
                <c:pt idx="9689">
                  <c:v>-79.571848333333307</c:v>
                </c:pt>
                <c:pt idx="9690">
                  <c:v>-79.489979098030503</c:v>
                </c:pt>
                <c:pt idx="9691">
                  <c:v>-79.496477773029596</c:v>
                </c:pt>
                <c:pt idx="9692">
                  <c:v>-79.497095000000002</c:v>
                </c:pt>
                <c:pt idx="9693">
                  <c:v>-79.496810555555697</c:v>
                </c:pt>
                <c:pt idx="9694">
                  <c:v>-79.496485000000007</c:v>
                </c:pt>
                <c:pt idx="9695">
                  <c:v>-79.496551666666605</c:v>
                </c:pt>
                <c:pt idx="9696">
                  <c:v>-79.497432777749097</c:v>
                </c:pt>
                <c:pt idx="9697">
                  <c:v>-79.498482777777696</c:v>
                </c:pt>
                <c:pt idx="9698">
                  <c:v>-79.498656666666605</c:v>
                </c:pt>
                <c:pt idx="9699">
                  <c:v>-79.497832222201197</c:v>
                </c:pt>
                <c:pt idx="9700">
                  <c:v>-79.497046666712606</c:v>
                </c:pt>
                <c:pt idx="9701">
                  <c:v>-79.465705</c:v>
                </c:pt>
                <c:pt idx="9702">
                  <c:v>-79.451928324113894</c:v>
                </c:pt>
                <c:pt idx="9703">
                  <c:v>-79.452094265017195</c:v>
                </c:pt>
                <c:pt idx="9704">
                  <c:v>-79.455220729739295</c:v>
                </c:pt>
                <c:pt idx="9705">
                  <c:v>-79.457415915389205</c:v>
                </c:pt>
                <c:pt idx="9706">
                  <c:v>-79.462581229270199</c:v>
                </c:pt>
                <c:pt idx="9707">
                  <c:v>-79.612253708239507</c:v>
                </c:pt>
                <c:pt idx="9708">
                  <c:v>-79.798268801009002</c:v>
                </c:pt>
                <c:pt idx="9709">
                  <c:v>-79.984162465017903</c:v>
                </c:pt>
                <c:pt idx="9710">
                  <c:v>-80.169937051868501</c:v>
                </c:pt>
                <c:pt idx="9711">
                  <c:v>-80.355594912391297</c:v>
                </c:pt>
                <c:pt idx="9712">
                  <c:v>-80.555558254214006</c:v>
                </c:pt>
                <c:pt idx="9713">
                  <c:v>-80.778596666666601</c:v>
                </c:pt>
                <c:pt idx="9714">
                  <c:v>-81.016074895872805</c:v>
                </c:pt>
                <c:pt idx="9715">
                  <c:v>-81.250190083168903</c:v>
                </c:pt>
                <c:pt idx="9716">
                  <c:v>-81.482577980274499</c:v>
                </c:pt>
                <c:pt idx="9717">
                  <c:v>-81.714966802491702</c:v>
                </c:pt>
                <c:pt idx="9718">
                  <c:v>-81.939770827448001</c:v>
                </c:pt>
                <c:pt idx="9719">
                  <c:v>-82.163167291923699</c:v>
                </c:pt>
                <c:pt idx="9720">
                  <c:v>-82.371640737498694</c:v>
                </c:pt>
                <c:pt idx="9721">
                  <c:v>-82.577342457016698</c:v>
                </c:pt>
                <c:pt idx="9722">
                  <c:v>-82.782864521085401</c:v>
                </c:pt>
                <c:pt idx="9723">
                  <c:v>-82.987294048410703</c:v>
                </c:pt>
                <c:pt idx="9724">
                  <c:v>-83.191823521267295</c:v>
                </c:pt>
                <c:pt idx="9725">
                  <c:v>-83.406641125142002</c:v>
                </c:pt>
                <c:pt idx="9726">
                  <c:v>-83.613416642834594</c:v>
                </c:pt>
                <c:pt idx="9727">
                  <c:v>-83.804609283671894</c:v>
                </c:pt>
                <c:pt idx="9728">
                  <c:v>-84.013335842370594</c:v>
                </c:pt>
                <c:pt idx="9729">
                  <c:v>-84.222172252624304</c:v>
                </c:pt>
                <c:pt idx="9730">
                  <c:v>-84.422377670905405</c:v>
                </c:pt>
                <c:pt idx="9731">
                  <c:v>-84.639005541974896</c:v>
                </c:pt>
                <c:pt idx="9732">
                  <c:v>-84.848389494924007</c:v>
                </c:pt>
                <c:pt idx="9733">
                  <c:v>-85.062318018810103</c:v>
                </c:pt>
                <c:pt idx="9734">
                  <c:v>-85.275861129031497</c:v>
                </c:pt>
                <c:pt idx="9735">
                  <c:v>-85.487334997500795</c:v>
                </c:pt>
                <c:pt idx="9736">
                  <c:v>-85.698931680225996</c:v>
                </c:pt>
                <c:pt idx="9737">
                  <c:v>-85.9150409392185</c:v>
                </c:pt>
                <c:pt idx="9738">
                  <c:v>-86.125725343320696</c:v>
                </c:pt>
                <c:pt idx="9739">
                  <c:v>-86.3441907885761</c:v>
                </c:pt>
                <c:pt idx="9740">
                  <c:v>-86.561354769116306</c:v>
                </c:pt>
                <c:pt idx="9741">
                  <c:v>-86.778659661609097</c:v>
                </c:pt>
                <c:pt idx="9742">
                  <c:v>-86.9964650551902</c:v>
                </c:pt>
                <c:pt idx="9743">
                  <c:v>-87.207116733338395</c:v>
                </c:pt>
                <c:pt idx="9744">
                  <c:v>-87.426099874204994</c:v>
                </c:pt>
                <c:pt idx="9745">
                  <c:v>-87.641797873529697</c:v>
                </c:pt>
                <c:pt idx="9746">
                  <c:v>-87.863297943591803</c:v>
                </c:pt>
                <c:pt idx="9747">
                  <c:v>-88.093822982147401</c:v>
                </c:pt>
                <c:pt idx="9748">
                  <c:v>-88.325191596664396</c:v>
                </c:pt>
                <c:pt idx="9749">
                  <c:v>-88.538577372419198</c:v>
                </c:pt>
                <c:pt idx="9750">
                  <c:v>-88.751708100798396</c:v>
                </c:pt>
                <c:pt idx="9751">
                  <c:v>-88.972658473048895</c:v>
                </c:pt>
                <c:pt idx="9752">
                  <c:v>-89.193358635130707</c:v>
                </c:pt>
                <c:pt idx="9753">
                  <c:v>-89.410669111310497</c:v>
                </c:pt>
                <c:pt idx="9754">
                  <c:v>-89.628142622133495</c:v>
                </c:pt>
                <c:pt idx="9755">
                  <c:v>-89.8498573973596</c:v>
                </c:pt>
                <c:pt idx="9756">
                  <c:v>-90.0628220867316</c:v>
                </c:pt>
                <c:pt idx="9757">
                  <c:v>-90.278391726668502</c:v>
                </c:pt>
                <c:pt idx="9758">
                  <c:v>-90.494121158264406</c:v>
                </c:pt>
                <c:pt idx="9759">
                  <c:v>-90.706990565056898</c:v>
                </c:pt>
                <c:pt idx="9760">
                  <c:v>-90.923449401171496</c:v>
                </c:pt>
                <c:pt idx="9761">
                  <c:v>-91.131894227112895</c:v>
                </c:pt>
                <c:pt idx="9762">
                  <c:v>-91.342932946230107</c:v>
                </c:pt>
                <c:pt idx="9763">
                  <c:v>-91.539380418034497</c:v>
                </c:pt>
                <c:pt idx="9764">
                  <c:v>-91.760275374676297</c:v>
                </c:pt>
                <c:pt idx="9765">
                  <c:v>-91.971362617831304</c:v>
                </c:pt>
                <c:pt idx="9766">
                  <c:v>-92.180449654751101</c:v>
                </c:pt>
                <c:pt idx="9767">
                  <c:v>-92.391149999999996</c:v>
                </c:pt>
                <c:pt idx="9768">
                  <c:v>-92.599376601915395</c:v>
                </c:pt>
                <c:pt idx="9769">
                  <c:v>-92.815055813585801</c:v>
                </c:pt>
                <c:pt idx="9770">
                  <c:v>-93.030916637189193</c:v>
                </c:pt>
                <c:pt idx="9771">
                  <c:v>-93.246960569071405</c:v>
                </c:pt>
                <c:pt idx="9772">
                  <c:v>-93.467269287275499</c:v>
                </c:pt>
                <c:pt idx="9773">
                  <c:v>-93.686272126878407</c:v>
                </c:pt>
                <c:pt idx="9774">
                  <c:v>-93.921203429133499</c:v>
                </c:pt>
                <c:pt idx="9775">
                  <c:v>-94.154580023253402</c:v>
                </c:pt>
                <c:pt idx="9776">
                  <c:v>-94.381652238501701</c:v>
                </c:pt>
                <c:pt idx="9777">
                  <c:v>-94.5993637107903</c:v>
                </c:pt>
                <c:pt idx="9778">
                  <c:v>-94.812725726308599</c:v>
                </c:pt>
                <c:pt idx="9779">
                  <c:v>-95.035201713159495</c:v>
                </c:pt>
                <c:pt idx="9780">
                  <c:v>-95.241147821010699</c:v>
                </c:pt>
                <c:pt idx="9781">
                  <c:v>-95.450473572190702</c:v>
                </c:pt>
                <c:pt idx="9782">
                  <c:v>-95.638878952789696</c:v>
                </c:pt>
                <c:pt idx="9783">
                  <c:v>-95.842222779833506</c:v>
                </c:pt>
                <c:pt idx="9784">
                  <c:v>-96.046351233847702</c:v>
                </c:pt>
                <c:pt idx="9785">
                  <c:v>-96.257753812981093</c:v>
                </c:pt>
                <c:pt idx="9786">
                  <c:v>-96.457941309924294</c:v>
                </c:pt>
                <c:pt idx="9787">
                  <c:v>-96.659178656332898</c:v>
                </c:pt>
                <c:pt idx="9788">
                  <c:v>-96.870654013148297</c:v>
                </c:pt>
                <c:pt idx="9789">
                  <c:v>-97.078662961067707</c:v>
                </c:pt>
                <c:pt idx="9790">
                  <c:v>-97.286220415499898</c:v>
                </c:pt>
                <c:pt idx="9791">
                  <c:v>-97.499553829074102</c:v>
                </c:pt>
                <c:pt idx="9792">
                  <c:v>-97.716975232746705</c:v>
                </c:pt>
                <c:pt idx="9793">
                  <c:v>-97.932073022927497</c:v>
                </c:pt>
                <c:pt idx="9794">
                  <c:v>-98.144496696123795</c:v>
                </c:pt>
                <c:pt idx="9795">
                  <c:v>-98.355705605996206</c:v>
                </c:pt>
                <c:pt idx="9796">
                  <c:v>-98.567126224374306</c:v>
                </c:pt>
                <c:pt idx="9797">
                  <c:v>-98.788373333333297</c:v>
                </c:pt>
                <c:pt idx="9798">
                  <c:v>-99.007631672694004</c:v>
                </c:pt>
                <c:pt idx="9799">
                  <c:v>-99.223830394979899</c:v>
                </c:pt>
                <c:pt idx="9800">
                  <c:v>-99.435347042920895</c:v>
                </c:pt>
                <c:pt idx="9801">
                  <c:v>-99.649837572215006</c:v>
                </c:pt>
                <c:pt idx="9802">
                  <c:v>-99.861692379158001</c:v>
                </c:pt>
                <c:pt idx="9803">
                  <c:v>-100.070102193596</c:v>
                </c:pt>
                <c:pt idx="9804">
                  <c:v>-100.2907977455</c:v>
                </c:pt>
                <c:pt idx="9805">
                  <c:v>-100.50078957674199</c:v>
                </c:pt>
                <c:pt idx="9806">
                  <c:v>-100.719406666666</c:v>
                </c:pt>
                <c:pt idx="9807">
                  <c:v>-100.927146268868</c:v>
                </c:pt>
                <c:pt idx="9808">
                  <c:v>-101.138221079842</c:v>
                </c:pt>
                <c:pt idx="9809">
                  <c:v>-101.357440086259</c:v>
                </c:pt>
                <c:pt idx="9810">
                  <c:v>-101.561187533599</c:v>
                </c:pt>
                <c:pt idx="9811">
                  <c:v>-101.78397461864</c:v>
                </c:pt>
                <c:pt idx="9812">
                  <c:v>-101.991742733038</c:v>
                </c:pt>
                <c:pt idx="9813">
                  <c:v>-102.205756252943</c:v>
                </c:pt>
                <c:pt idx="9814">
                  <c:v>-102.41088533929</c:v>
                </c:pt>
                <c:pt idx="9815">
                  <c:v>-102.626244066448</c:v>
                </c:pt>
                <c:pt idx="9816">
                  <c:v>-102.84179058605601</c:v>
                </c:pt>
                <c:pt idx="9817">
                  <c:v>-103.064196855079</c:v>
                </c:pt>
                <c:pt idx="9818">
                  <c:v>-103.282970064864</c:v>
                </c:pt>
                <c:pt idx="9819">
                  <c:v>-103.49482112920001</c:v>
                </c:pt>
                <c:pt idx="9820">
                  <c:v>-103.702571261777</c:v>
                </c:pt>
                <c:pt idx="9821">
                  <c:v>-103.927600368436</c:v>
                </c:pt>
                <c:pt idx="9822">
                  <c:v>-104.13453343964601</c:v>
                </c:pt>
                <c:pt idx="9823">
                  <c:v>-104.32643934348199</c:v>
                </c:pt>
                <c:pt idx="9824">
                  <c:v>-104.519133470379</c:v>
                </c:pt>
                <c:pt idx="9825">
                  <c:v>-104.713135854557</c:v>
                </c:pt>
                <c:pt idx="9826">
                  <c:v>-104.915303244046</c:v>
                </c:pt>
                <c:pt idx="9827">
                  <c:v>-105.11535526540899</c:v>
                </c:pt>
                <c:pt idx="9828">
                  <c:v>-105.314150899494</c:v>
                </c:pt>
                <c:pt idx="9829">
                  <c:v>-105.502772990689</c:v>
                </c:pt>
                <c:pt idx="9830">
                  <c:v>-105.69228291656501</c:v>
                </c:pt>
                <c:pt idx="9831">
                  <c:v>-105.886339695511</c:v>
                </c:pt>
                <c:pt idx="9832">
                  <c:v>-106.083279440887</c:v>
                </c:pt>
                <c:pt idx="9833">
                  <c:v>-106.283867218732</c:v>
                </c:pt>
                <c:pt idx="9834">
                  <c:v>-106.47760956041</c:v>
                </c:pt>
                <c:pt idx="9835">
                  <c:v>-106.67202949390899</c:v>
                </c:pt>
                <c:pt idx="9836">
                  <c:v>-106.85644035787701</c:v>
                </c:pt>
                <c:pt idx="9837">
                  <c:v>-107.051349801062</c:v>
                </c:pt>
                <c:pt idx="9838">
                  <c:v>-107.25045907098399</c:v>
                </c:pt>
                <c:pt idx="9839">
                  <c:v>-107.43917258606299</c:v>
                </c:pt>
                <c:pt idx="9840">
                  <c:v>-107.63018268930099</c:v>
                </c:pt>
                <c:pt idx="9841">
                  <c:v>-107.82039720009401</c:v>
                </c:pt>
                <c:pt idx="9842">
                  <c:v>-108.01583988784699</c:v>
                </c:pt>
                <c:pt idx="9843">
                  <c:v>-108.20828826139</c:v>
                </c:pt>
                <c:pt idx="9844">
                  <c:v>-108.396769829405</c:v>
                </c:pt>
                <c:pt idx="9845">
                  <c:v>-108.588185955264</c:v>
                </c:pt>
                <c:pt idx="9846">
                  <c:v>-108.77330706249801</c:v>
                </c:pt>
                <c:pt idx="9847">
                  <c:v>-108.96244786833699</c:v>
                </c:pt>
                <c:pt idx="9848">
                  <c:v>-109.142850246771</c:v>
                </c:pt>
                <c:pt idx="9849">
                  <c:v>-109.33923044105499</c:v>
                </c:pt>
                <c:pt idx="9850">
                  <c:v>-109.53849298911599</c:v>
                </c:pt>
                <c:pt idx="9851">
                  <c:v>-109.733149758913</c:v>
                </c:pt>
                <c:pt idx="9852">
                  <c:v>-109.931612465637</c:v>
                </c:pt>
                <c:pt idx="9853">
                  <c:v>-110.12349871722</c:v>
                </c:pt>
                <c:pt idx="9854">
                  <c:v>-110.31227154000101</c:v>
                </c:pt>
                <c:pt idx="9855">
                  <c:v>-110.50553360269799</c:v>
                </c:pt>
                <c:pt idx="9856">
                  <c:v>-110.704940797221</c:v>
                </c:pt>
                <c:pt idx="9857">
                  <c:v>-110.915113546943</c:v>
                </c:pt>
                <c:pt idx="9858">
                  <c:v>-111.117005993329</c:v>
                </c:pt>
                <c:pt idx="9859">
                  <c:v>-111.32123751391499</c:v>
                </c:pt>
                <c:pt idx="9860">
                  <c:v>-111.529588007681</c:v>
                </c:pt>
                <c:pt idx="9861">
                  <c:v>-111.74284068243399</c:v>
                </c:pt>
                <c:pt idx="9862">
                  <c:v>-111.91491383481799</c:v>
                </c:pt>
                <c:pt idx="9863">
                  <c:v>-112.07962833333301</c:v>
                </c:pt>
                <c:pt idx="9864">
                  <c:v>-112.248088342838</c:v>
                </c:pt>
                <c:pt idx="9865">
                  <c:v>-112.43006683170501</c:v>
                </c:pt>
                <c:pt idx="9866">
                  <c:v>-112.620650122396</c:v>
                </c:pt>
                <c:pt idx="9867">
                  <c:v>-112.813679377554</c:v>
                </c:pt>
                <c:pt idx="9868">
                  <c:v>-113.009821649141</c:v>
                </c:pt>
                <c:pt idx="9869">
                  <c:v>-113.201619401518</c:v>
                </c:pt>
                <c:pt idx="9870">
                  <c:v>-113.390832280499</c:v>
                </c:pt>
                <c:pt idx="9871">
                  <c:v>-113.59500089369</c:v>
                </c:pt>
                <c:pt idx="9872">
                  <c:v>-113.793042860334</c:v>
                </c:pt>
                <c:pt idx="9873">
                  <c:v>-113.99753660312599</c:v>
                </c:pt>
                <c:pt idx="9874">
                  <c:v>-114.185201010372</c:v>
                </c:pt>
                <c:pt idx="9875">
                  <c:v>-114.378636013172</c:v>
                </c:pt>
                <c:pt idx="9876">
                  <c:v>-114.571240395985</c:v>
                </c:pt>
                <c:pt idx="9877">
                  <c:v>-114.753603302179</c:v>
                </c:pt>
                <c:pt idx="9878">
                  <c:v>-114.94826635704899</c:v>
                </c:pt>
                <c:pt idx="9879">
                  <c:v>-115.142602042698</c:v>
                </c:pt>
                <c:pt idx="9880">
                  <c:v>-115.349281688091</c:v>
                </c:pt>
                <c:pt idx="9881">
                  <c:v>-115.554913333333</c:v>
                </c:pt>
                <c:pt idx="9882">
                  <c:v>-115.754705830887</c:v>
                </c:pt>
                <c:pt idx="9883">
                  <c:v>-115.948073064436</c:v>
                </c:pt>
                <c:pt idx="9884">
                  <c:v>-116.140597442261</c:v>
                </c:pt>
                <c:pt idx="9885">
                  <c:v>-116.343300889405</c:v>
                </c:pt>
                <c:pt idx="9886">
                  <c:v>-116.539312878465</c:v>
                </c:pt>
                <c:pt idx="9887">
                  <c:v>-116.732651666666</c:v>
                </c:pt>
                <c:pt idx="9888">
                  <c:v>-116.942326114094</c:v>
                </c:pt>
                <c:pt idx="9889">
                  <c:v>-117.1512518569</c:v>
                </c:pt>
                <c:pt idx="9890">
                  <c:v>-117.35368666666599</c:v>
                </c:pt>
                <c:pt idx="9891">
                  <c:v>-117.561510440674</c:v>
                </c:pt>
                <c:pt idx="9892">
                  <c:v>-117.766856850677</c:v>
                </c:pt>
                <c:pt idx="9893">
                  <c:v>-117.96855833333299</c:v>
                </c:pt>
                <c:pt idx="9894">
                  <c:v>-118.177908045905</c:v>
                </c:pt>
                <c:pt idx="9895">
                  <c:v>-118.364164587735</c:v>
                </c:pt>
                <c:pt idx="9896">
                  <c:v>-118.565129081763</c:v>
                </c:pt>
                <c:pt idx="9897">
                  <c:v>-118.76083808280001</c:v>
                </c:pt>
                <c:pt idx="9898">
                  <c:v>-118.956805218605</c:v>
                </c:pt>
                <c:pt idx="9899">
                  <c:v>-119.166325</c:v>
                </c:pt>
                <c:pt idx="9900">
                  <c:v>-119.36280314015799</c:v>
                </c:pt>
                <c:pt idx="9901">
                  <c:v>-119.57095724102901</c:v>
                </c:pt>
                <c:pt idx="9902">
                  <c:v>-119.749428666857</c:v>
                </c:pt>
                <c:pt idx="9903">
                  <c:v>-119.94454650049801</c:v>
                </c:pt>
                <c:pt idx="9904">
                  <c:v>-120.142149773434</c:v>
                </c:pt>
                <c:pt idx="9905">
                  <c:v>-120.353576666666</c:v>
                </c:pt>
                <c:pt idx="9906">
                  <c:v>-120.538486036441</c:v>
                </c:pt>
                <c:pt idx="9907">
                  <c:v>-120.744075585749</c:v>
                </c:pt>
                <c:pt idx="9908">
                  <c:v>-120.938966675397</c:v>
                </c:pt>
                <c:pt idx="9909">
                  <c:v>-121.161223835941</c:v>
                </c:pt>
                <c:pt idx="9910">
                  <c:v>-121.361447847612</c:v>
                </c:pt>
                <c:pt idx="9911">
                  <c:v>-121.586563333333</c:v>
                </c:pt>
                <c:pt idx="9912">
                  <c:v>-121.792461778806</c:v>
                </c:pt>
                <c:pt idx="9913">
                  <c:v>-122.011627768317</c:v>
                </c:pt>
                <c:pt idx="9914">
                  <c:v>-122.213378333333</c:v>
                </c:pt>
                <c:pt idx="9915">
                  <c:v>-122.405927202699</c:v>
                </c:pt>
                <c:pt idx="9916">
                  <c:v>-122.59090785777801</c:v>
                </c:pt>
                <c:pt idx="9917">
                  <c:v>-122.774969204226</c:v>
                </c:pt>
                <c:pt idx="9918">
                  <c:v>-122.96106488833701</c:v>
                </c:pt>
                <c:pt idx="9919">
                  <c:v>-123.16609705555</c:v>
                </c:pt>
                <c:pt idx="9920">
                  <c:v>-123.37162973079</c:v>
                </c:pt>
                <c:pt idx="9921">
                  <c:v>-123.580622915905</c:v>
                </c:pt>
                <c:pt idx="9922">
                  <c:v>-123.81208983743601</c:v>
                </c:pt>
                <c:pt idx="9923">
                  <c:v>-124.031681698157</c:v>
                </c:pt>
                <c:pt idx="9924">
                  <c:v>-124.23807334615</c:v>
                </c:pt>
                <c:pt idx="9925">
                  <c:v>-124.450444850965</c:v>
                </c:pt>
                <c:pt idx="9926">
                  <c:v>-124.65300833333301</c:v>
                </c:pt>
                <c:pt idx="9927">
                  <c:v>-124.8679294655</c:v>
                </c:pt>
                <c:pt idx="9928">
                  <c:v>-125.081479926805</c:v>
                </c:pt>
                <c:pt idx="9929">
                  <c:v>-125.303523333333</c:v>
                </c:pt>
                <c:pt idx="9930">
                  <c:v>-125.51120651441499</c:v>
                </c:pt>
                <c:pt idx="9931">
                  <c:v>-125.72299133302</c:v>
                </c:pt>
                <c:pt idx="9932">
                  <c:v>-125.93585366424099</c:v>
                </c:pt>
                <c:pt idx="9933">
                  <c:v>-126.154064130812</c:v>
                </c:pt>
                <c:pt idx="9934">
                  <c:v>-126.37094464376401</c:v>
                </c:pt>
                <c:pt idx="9935">
                  <c:v>-126.59584666666601</c:v>
                </c:pt>
                <c:pt idx="9936">
                  <c:v>-126.80354464864401</c:v>
                </c:pt>
                <c:pt idx="9937">
                  <c:v>-127.02105834968199</c:v>
                </c:pt>
                <c:pt idx="9938">
                  <c:v>-127.251086666666</c:v>
                </c:pt>
                <c:pt idx="9939">
                  <c:v>-127.470642480576</c:v>
                </c:pt>
                <c:pt idx="9940">
                  <c:v>-127.687083536584</c:v>
                </c:pt>
                <c:pt idx="9941">
                  <c:v>-127.91784414571801</c:v>
                </c:pt>
                <c:pt idx="9942">
                  <c:v>-128.13119500827301</c:v>
                </c:pt>
                <c:pt idx="9943">
                  <c:v>-128.37821524800501</c:v>
                </c:pt>
                <c:pt idx="9944">
                  <c:v>-128.59059745663299</c:v>
                </c:pt>
                <c:pt idx="9945">
                  <c:v>-128.822910195904</c:v>
                </c:pt>
                <c:pt idx="9946">
                  <c:v>-129.06811638699901</c:v>
                </c:pt>
                <c:pt idx="9947">
                  <c:v>-129.29717700631599</c:v>
                </c:pt>
                <c:pt idx="9948">
                  <c:v>-129.51904007445</c:v>
                </c:pt>
                <c:pt idx="9949">
                  <c:v>-129.74841401721901</c:v>
                </c:pt>
                <c:pt idx="9950">
                  <c:v>-129.971736953347</c:v>
                </c:pt>
                <c:pt idx="9951">
                  <c:v>-130.20067502518299</c:v>
                </c:pt>
                <c:pt idx="9952">
                  <c:v>-130.4361005305</c:v>
                </c:pt>
                <c:pt idx="9953">
                  <c:v>-130.670478440088</c:v>
                </c:pt>
                <c:pt idx="9954">
                  <c:v>-130.89249795625</c:v>
                </c:pt>
                <c:pt idx="9955">
                  <c:v>-131.13022943198601</c:v>
                </c:pt>
                <c:pt idx="9956">
                  <c:v>-131.37350582269099</c:v>
                </c:pt>
                <c:pt idx="9957">
                  <c:v>-131.60464595164001</c:v>
                </c:pt>
                <c:pt idx="9958">
                  <c:v>-131.84384743124701</c:v>
                </c:pt>
                <c:pt idx="9959">
                  <c:v>-132.084318909719</c:v>
                </c:pt>
                <c:pt idx="9960">
                  <c:v>-132.32460394524901</c:v>
                </c:pt>
                <c:pt idx="9961">
                  <c:v>-132.56079241306799</c:v>
                </c:pt>
                <c:pt idx="9962">
                  <c:v>-132.80828262953401</c:v>
                </c:pt>
                <c:pt idx="9963">
                  <c:v>-133.04669414515701</c:v>
                </c:pt>
                <c:pt idx="9964">
                  <c:v>-133.53716783906901</c:v>
                </c:pt>
                <c:pt idx="9965">
                  <c:v>-133.77049847516699</c:v>
                </c:pt>
                <c:pt idx="9966">
                  <c:v>-134.017979062797</c:v>
                </c:pt>
                <c:pt idx="9967">
                  <c:v>-134.27093025529001</c:v>
                </c:pt>
                <c:pt idx="9968">
                  <c:v>-134.50807303877099</c:v>
                </c:pt>
                <c:pt idx="9969">
                  <c:v>-134.758011816313</c:v>
                </c:pt>
                <c:pt idx="9970">
                  <c:v>-134.99122499999999</c:v>
                </c:pt>
                <c:pt idx="9971">
                  <c:v>-135.24180592574299</c:v>
                </c:pt>
                <c:pt idx="9972">
                  <c:v>-135.48768771536299</c:v>
                </c:pt>
                <c:pt idx="9973">
                  <c:v>-135.74254666666599</c:v>
                </c:pt>
                <c:pt idx="9974">
                  <c:v>-135.977858262285</c:v>
                </c:pt>
                <c:pt idx="9975">
                  <c:v>-136.21363472280601</c:v>
                </c:pt>
                <c:pt idx="9976">
                  <c:v>-136.47009281238999</c:v>
                </c:pt>
                <c:pt idx="9977">
                  <c:v>-136.693463318657</c:v>
                </c:pt>
                <c:pt idx="9978">
                  <c:v>-136.94480667852301</c:v>
                </c:pt>
                <c:pt idx="9979">
                  <c:v>-137.21170117352099</c:v>
                </c:pt>
                <c:pt idx="9980">
                  <c:v>-137.44053081089299</c:v>
                </c:pt>
                <c:pt idx="9981">
                  <c:v>-137.686702564954</c:v>
                </c:pt>
                <c:pt idx="9982">
                  <c:v>-137.94418238135299</c:v>
                </c:pt>
                <c:pt idx="9983">
                  <c:v>-138.18015629796301</c:v>
                </c:pt>
                <c:pt idx="9984">
                  <c:v>-138.40366684966699</c:v>
                </c:pt>
                <c:pt idx="9985">
                  <c:v>-138.65726166666599</c:v>
                </c:pt>
                <c:pt idx="9986">
                  <c:v>-138.875714762341</c:v>
                </c:pt>
                <c:pt idx="9987">
                  <c:v>-139.11808116766801</c:v>
                </c:pt>
                <c:pt idx="9988">
                  <c:v>-139.34948797203199</c:v>
                </c:pt>
                <c:pt idx="9989">
                  <c:v>-139.588293156872</c:v>
                </c:pt>
                <c:pt idx="9990">
                  <c:v>-139.844819385915</c:v>
                </c:pt>
                <c:pt idx="9991">
                  <c:v>-140.110401755147</c:v>
                </c:pt>
                <c:pt idx="9992">
                  <c:v>-140.373401359583</c:v>
                </c:pt>
                <c:pt idx="9993">
                  <c:v>-140.64271865344401</c:v>
                </c:pt>
                <c:pt idx="9994">
                  <c:v>-140.89607927509999</c:v>
                </c:pt>
                <c:pt idx="9995">
                  <c:v>-141.151169838556</c:v>
                </c:pt>
                <c:pt idx="9996">
                  <c:v>-141.43071074547501</c:v>
                </c:pt>
                <c:pt idx="9997">
                  <c:v>-141.66898092140599</c:v>
                </c:pt>
                <c:pt idx="9998">
                  <c:v>-141.92724104464</c:v>
                </c:pt>
                <c:pt idx="9999">
                  <c:v>-142.19332903338901</c:v>
                </c:pt>
                <c:pt idx="10000">
                  <c:v>-142.465291314448</c:v>
                </c:pt>
                <c:pt idx="10001">
                  <c:v>-142.745696574676</c:v>
                </c:pt>
                <c:pt idx="10002">
                  <c:v>-143.01235171327599</c:v>
                </c:pt>
                <c:pt idx="10003">
                  <c:v>-143.267026666666</c:v>
                </c:pt>
                <c:pt idx="10004">
                  <c:v>-143.51138938205099</c:v>
                </c:pt>
                <c:pt idx="10005">
                  <c:v>-143.76998284306501</c:v>
                </c:pt>
                <c:pt idx="10006">
                  <c:v>-144.006925766427</c:v>
                </c:pt>
                <c:pt idx="10007">
                  <c:v>-144.23142848867701</c:v>
                </c:pt>
                <c:pt idx="10008">
                  <c:v>-144.46680566702301</c:v>
                </c:pt>
                <c:pt idx="10009">
                  <c:v>-144.68974632371001</c:v>
                </c:pt>
                <c:pt idx="10010">
                  <c:v>-144.914386587883</c:v>
                </c:pt>
                <c:pt idx="10011">
                  <c:v>-145.14526785614501</c:v>
                </c:pt>
                <c:pt idx="10012">
                  <c:v>-145.37435602680901</c:v>
                </c:pt>
                <c:pt idx="10013">
                  <c:v>-145.62392622824501</c:v>
                </c:pt>
                <c:pt idx="10014">
                  <c:v>-145.87624303945401</c:v>
                </c:pt>
                <c:pt idx="10015">
                  <c:v>-146.125719335962</c:v>
                </c:pt>
                <c:pt idx="10016">
                  <c:v>-146.38379170137199</c:v>
                </c:pt>
                <c:pt idx="10017">
                  <c:v>-146.65604132215401</c:v>
                </c:pt>
                <c:pt idx="10018">
                  <c:v>-146.89523166666601</c:v>
                </c:pt>
                <c:pt idx="10019">
                  <c:v>-147.15830930784301</c:v>
                </c:pt>
                <c:pt idx="10020">
                  <c:v>-147.42962219146301</c:v>
                </c:pt>
                <c:pt idx="10021">
                  <c:v>-147.68307475900201</c:v>
                </c:pt>
                <c:pt idx="10022">
                  <c:v>-147.93619779732899</c:v>
                </c:pt>
                <c:pt idx="10023">
                  <c:v>-148.188175168079</c:v>
                </c:pt>
                <c:pt idx="10024">
                  <c:v>-148.44750999999999</c:v>
                </c:pt>
                <c:pt idx="10025">
                  <c:v>-148.747200234952</c:v>
                </c:pt>
                <c:pt idx="10026">
                  <c:v>-149.01525576225899</c:v>
                </c:pt>
                <c:pt idx="10027">
                  <c:v>-149.28085337981099</c:v>
                </c:pt>
                <c:pt idx="10028">
                  <c:v>-149.56045729189799</c:v>
                </c:pt>
                <c:pt idx="10029">
                  <c:v>-149.82730432107201</c:v>
                </c:pt>
                <c:pt idx="10030">
                  <c:v>-150.092428844549</c:v>
                </c:pt>
                <c:pt idx="10031">
                  <c:v>-150.374971240202</c:v>
                </c:pt>
                <c:pt idx="10032">
                  <c:v>-150.67447382098399</c:v>
                </c:pt>
                <c:pt idx="10033">
                  <c:v>-150.96983499999999</c:v>
                </c:pt>
                <c:pt idx="10034">
                  <c:v>-151.27332019861899</c:v>
                </c:pt>
                <c:pt idx="10035">
                  <c:v>-151.55848912066099</c:v>
                </c:pt>
                <c:pt idx="10036">
                  <c:v>-151.868233333333</c:v>
                </c:pt>
                <c:pt idx="10037">
                  <c:v>-152.144228906698</c:v>
                </c:pt>
                <c:pt idx="10038">
                  <c:v>-152.44268410887</c:v>
                </c:pt>
                <c:pt idx="10039">
                  <c:v>-152.73879213598201</c:v>
                </c:pt>
                <c:pt idx="10040">
                  <c:v>-153.04434292899899</c:v>
                </c:pt>
                <c:pt idx="10041">
                  <c:v>-153.35181374807399</c:v>
                </c:pt>
                <c:pt idx="10042">
                  <c:v>-153.64762042545399</c:v>
                </c:pt>
                <c:pt idx="10043">
                  <c:v>-153.95797346789101</c:v>
                </c:pt>
                <c:pt idx="10044">
                  <c:v>-154.25447512927801</c:v>
                </c:pt>
                <c:pt idx="10045">
                  <c:v>-154.543923019803</c:v>
                </c:pt>
                <c:pt idx="10046">
                  <c:v>-154.83108575609799</c:v>
                </c:pt>
                <c:pt idx="10047">
                  <c:v>-155.11742691922899</c:v>
                </c:pt>
                <c:pt idx="10048">
                  <c:v>-155.40447596875799</c:v>
                </c:pt>
                <c:pt idx="10049">
                  <c:v>-155.688401730409</c:v>
                </c:pt>
                <c:pt idx="10050">
                  <c:v>-155.95774432872599</c:v>
                </c:pt>
                <c:pt idx="10051">
                  <c:v>-156.23066656434699</c:v>
                </c:pt>
                <c:pt idx="10052">
                  <c:v>-156.503115734381</c:v>
                </c:pt>
                <c:pt idx="10053">
                  <c:v>-156.78584206099799</c:v>
                </c:pt>
                <c:pt idx="10054">
                  <c:v>-157.093190776298</c:v>
                </c:pt>
                <c:pt idx="10055">
                  <c:v>-157.41372146402799</c:v>
                </c:pt>
                <c:pt idx="10056">
                  <c:v>-157.71055961283199</c:v>
                </c:pt>
                <c:pt idx="10057">
                  <c:v>-157.991831611404</c:v>
                </c:pt>
                <c:pt idx="10058">
                  <c:v>-158.28398820578499</c:v>
                </c:pt>
                <c:pt idx="10059">
                  <c:v>-158.57881926418099</c:v>
                </c:pt>
                <c:pt idx="10060">
                  <c:v>-158.86307673802</c:v>
                </c:pt>
                <c:pt idx="10061">
                  <c:v>-159.14298079084099</c:v>
                </c:pt>
                <c:pt idx="10062">
                  <c:v>-159.45363548200001</c:v>
                </c:pt>
                <c:pt idx="10063">
                  <c:v>-159.75075975410601</c:v>
                </c:pt>
                <c:pt idx="10064">
                  <c:v>-160.05198444695401</c:v>
                </c:pt>
                <c:pt idx="10065">
                  <c:v>-160.365650867352</c:v>
                </c:pt>
                <c:pt idx="10066">
                  <c:v>-160.680231666666</c:v>
                </c:pt>
                <c:pt idx="10067">
                  <c:v>-160.96716595696699</c:v>
                </c:pt>
                <c:pt idx="10068">
                  <c:v>-161.27543379962799</c:v>
                </c:pt>
                <c:pt idx="10069">
                  <c:v>-161.57681155068499</c:v>
                </c:pt>
                <c:pt idx="10070">
                  <c:v>-161.87902037993399</c:v>
                </c:pt>
                <c:pt idx="10071">
                  <c:v>-162.180652793912</c:v>
                </c:pt>
                <c:pt idx="10072">
                  <c:v>-162.48877671889599</c:v>
                </c:pt>
                <c:pt idx="10073">
                  <c:v>-162.791735223014</c:v>
                </c:pt>
                <c:pt idx="10074">
                  <c:v>-163.08569691656001</c:v>
                </c:pt>
                <c:pt idx="10075">
                  <c:v>-163.37364648037899</c:v>
                </c:pt>
                <c:pt idx="10076">
                  <c:v>-163.670227848406</c:v>
                </c:pt>
                <c:pt idx="10077">
                  <c:v>-163.97273031373899</c:v>
                </c:pt>
                <c:pt idx="10078">
                  <c:v>-164.28881785052801</c:v>
                </c:pt>
                <c:pt idx="10079">
                  <c:v>-164.60862148242001</c:v>
                </c:pt>
                <c:pt idx="10080">
                  <c:v>-164.94079688572299</c:v>
                </c:pt>
                <c:pt idx="10081">
                  <c:v>-165.25571500000001</c:v>
                </c:pt>
                <c:pt idx="10082">
                  <c:v>-165.57129619715101</c:v>
                </c:pt>
                <c:pt idx="10083">
                  <c:v>-165.91395450304799</c:v>
                </c:pt>
                <c:pt idx="10084">
                  <c:v>-166.21371939412299</c:v>
                </c:pt>
                <c:pt idx="10085">
                  <c:v>-166.52940367174901</c:v>
                </c:pt>
                <c:pt idx="10086">
                  <c:v>-166.85566350637799</c:v>
                </c:pt>
                <c:pt idx="10087">
                  <c:v>-167.162431257511</c:v>
                </c:pt>
                <c:pt idx="10088">
                  <c:v>-167.476777679203</c:v>
                </c:pt>
                <c:pt idx="10089">
                  <c:v>-167.78931884477399</c:v>
                </c:pt>
                <c:pt idx="10090">
                  <c:v>-168.10141740745701</c:v>
                </c:pt>
                <c:pt idx="10091">
                  <c:v>-168.42446355139501</c:v>
                </c:pt>
                <c:pt idx="10092">
                  <c:v>-168.71816635331299</c:v>
                </c:pt>
                <c:pt idx="10093">
                  <c:v>-169.041857469033</c:v>
                </c:pt>
                <c:pt idx="10094">
                  <c:v>-169.34047412563899</c:v>
                </c:pt>
                <c:pt idx="10095">
                  <c:v>-169.648026604324</c:v>
                </c:pt>
                <c:pt idx="10096">
                  <c:v>-169.95188701137701</c:v>
                </c:pt>
                <c:pt idx="10097">
                  <c:v>-170.26075582053201</c:v>
                </c:pt>
                <c:pt idx="10098">
                  <c:v>-170.57010232496401</c:v>
                </c:pt>
                <c:pt idx="10099">
                  <c:v>-170.88610933494999</c:v>
                </c:pt>
                <c:pt idx="10100">
                  <c:v>-171.198221911746</c:v>
                </c:pt>
                <c:pt idx="10101">
                  <c:v>-171.52266739038001</c:v>
                </c:pt>
                <c:pt idx="10102">
                  <c:v>-171.864458333333</c:v>
                </c:pt>
                <c:pt idx="10103">
                  <c:v>-172.158729737209</c:v>
                </c:pt>
                <c:pt idx="10104">
                  <c:v>-172.479659149388</c:v>
                </c:pt>
                <c:pt idx="10105">
                  <c:v>-172.80371073475101</c:v>
                </c:pt>
                <c:pt idx="10106">
                  <c:v>-173.12487988241199</c:v>
                </c:pt>
                <c:pt idx="10107">
                  <c:v>-173.44012739175801</c:v>
                </c:pt>
                <c:pt idx="10108">
                  <c:v>-173.77742452402899</c:v>
                </c:pt>
                <c:pt idx="10109">
                  <c:v>-174.107669306682</c:v>
                </c:pt>
                <c:pt idx="10110">
                  <c:v>-174.439257719794</c:v>
                </c:pt>
                <c:pt idx="10111">
                  <c:v>-174.78007597034301</c:v>
                </c:pt>
                <c:pt idx="10112">
                  <c:v>-175.10687130421101</c:v>
                </c:pt>
                <c:pt idx="10113">
                  <c:v>-175.46638547271101</c:v>
                </c:pt>
                <c:pt idx="10114">
                  <c:v>-175.77081666666601</c:v>
                </c:pt>
                <c:pt idx="10115">
                  <c:v>-176.11098612827399</c:v>
                </c:pt>
                <c:pt idx="10116">
                  <c:v>-176.42475645761701</c:v>
                </c:pt>
                <c:pt idx="10117">
                  <c:v>-176.76885663177799</c:v>
                </c:pt>
                <c:pt idx="10118">
                  <c:v>-177.09487407656701</c:v>
                </c:pt>
                <c:pt idx="10119">
                  <c:v>-177.43790464841601</c:v>
                </c:pt>
                <c:pt idx="10120">
                  <c:v>-177.78569853045201</c:v>
                </c:pt>
                <c:pt idx="10121">
                  <c:v>-178.120769128897</c:v>
                </c:pt>
                <c:pt idx="10122">
                  <c:v>-178.44626998622701</c:v>
                </c:pt>
                <c:pt idx="10123">
                  <c:v>-178.77516333333301</c:v>
                </c:pt>
                <c:pt idx="10124">
                  <c:v>-179.08024334301899</c:v>
                </c:pt>
                <c:pt idx="10125">
                  <c:v>-179.41790699068301</c:v>
                </c:pt>
                <c:pt idx="10126">
                  <c:v>-179.74418824600701</c:v>
                </c:pt>
                <c:pt idx="10127">
                  <c:v>179.92819191701901</c:v>
                </c:pt>
                <c:pt idx="10128">
                  <c:v>179.58667416743199</c:v>
                </c:pt>
                <c:pt idx="10129">
                  <c:v>179.25633527965701</c:v>
                </c:pt>
                <c:pt idx="10130">
                  <c:v>178.92042038718401</c:v>
                </c:pt>
                <c:pt idx="10131">
                  <c:v>178.605708430341</c:v>
                </c:pt>
                <c:pt idx="10132">
                  <c:v>178.28900396783601</c:v>
                </c:pt>
                <c:pt idx="10133">
                  <c:v>177.97272544277499</c:v>
                </c:pt>
                <c:pt idx="10134">
                  <c:v>177.68332856285201</c:v>
                </c:pt>
                <c:pt idx="10135">
                  <c:v>177.38415437316101</c:v>
                </c:pt>
                <c:pt idx="10136">
                  <c:v>177.063740895622</c:v>
                </c:pt>
                <c:pt idx="10137">
                  <c:v>176.738920391687</c:v>
                </c:pt>
                <c:pt idx="10138">
                  <c:v>176.41416833333301</c:v>
                </c:pt>
                <c:pt idx="10139">
                  <c:v>176.12431459067099</c:v>
                </c:pt>
                <c:pt idx="10140">
                  <c:v>175.811187907815</c:v>
                </c:pt>
                <c:pt idx="10141">
                  <c:v>175.50625366379001</c:v>
                </c:pt>
                <c:pt idx="10142">
                  <c:v>175.22399696851801</c:v>
                </c:pt>
                <c:pt idx="10143">
                  <c:v>174.95448387662901</c:v>
                </c:pt>
                <c:pt idx="10144">
                  <c:v>174.687099972151</c:v>
                </c:pt>
                <c:pt idx="10145">
                  <c:v>174.41984713819599</c:v>
                </c:pt>
                <c:pt idx="10146">
                  <c:v>174.15273167819501</c:v>
                </c:pt>
                <c:pt idx="10147">
                  <c:v>173.87344631050399</c:v>
                </c:pt>
                <c:pt idx="10148">
                  <c:v>173.56172763917399</c:v>
                </c:pt>
                <c:pt idx="10149">
                  <c:v>173.24155823387699</c:v>
                </c:pt>
                <c:pt idx="10150">
                  <c:v>172.92297231684401</c:v>
                </c:pt>
                <c:pt idx="10151">
                  <c:v>172.59181839833801</c:v>
                </c:pt>
                <c:pt idx="10152">
                  <c:v>172.267366879192</c:v>
                </c:pt>
                <c:pt idx="10153">
                  <c:v>171.973400258997</c:v>
                </c:pt>
                <c:pt idx="10154">
                  <c:v>171.652969982184</c:v>
                </c:pt>
                <c:pt idx="10155">
                  <c:v>171.350941719188</c:v>
                </c:pt>
                <c:pt idx="10156">
                  <c:v>171.06254499999901</c:v>
                </c:pt>
                <c:pt idx="10157">
                  <c:v>170.77987268299</c:v>
                </c:pt>
                <c:pt idx="10158">
                  <c:v>170.46976124648901</c:v>
                </c:pt>
                <c:pt idx="10159">
                  <c:v>170.16274365408501</c:v>
                </c:pt>
                <c:pt idx="10160">
                  <c:v>169.848365321084</c:v>
                </c:pt>
                <c:pt idx="10161">
                  <c:v>169.54288764171301</c:v>
                </c:pt>
                <c:pt idx="10162">
                  <c:v>169.21778121103301</c:v>
                </c:pt>
                <c:pt idx="10163">
                  <c:v>168.90789611603699</c:v>
                </c:pt>
                <c:pt idx="10164">
                  <c:v>168.58703689377199</c:v>
                </c:pt>
                <c:pt idx="10165">
                  <c:v>168.28544944465</c:v>
                </c:pt>
                <c:pt idx="10166">
                  <c:v>167.993598897727</c:v>
                </c:pt>
                <c:pt idx="10167">
                  <c:v>167.71595893865901</c:v>
                </c:pt>
                <c:pt idx="10168">
                  <c:v>167.43114205320899</c:v>
                </c:pt>
                <c:pt idx="10169">
                  <c:v>167.13799103900001</c:v>
                </c:pt>
                <c:pt idx="10170">
                  <c:v>166.85286971025999</c:v>
                </c:pt>
                <c:pt idx="10171">
                  <c:v>166.53894043321</c:v>
                </c:pt>
                <c:pt idx="10172">
                  <c:v>166.230416657408</c:v>
                </c:pt>
                <c:pt idx="10173">
                  <c:v>165.93723677079299</c:v>
                </c:pt>
                <c:pt idx="10174">
                  <c:v>165.61810094899701</c:v>
                </c:pt>
                <c:pt idx="10175">
                  <c:v>165.29862337621401</c:v>
                </c:pt>
                <c:pt idx="10176">
                  <c:v>165.002992638389</c:v>
                </c:pt>
                <c:pt idx="10177">
                  <c:v>164.689224167394</c:v>
                </c:pt>
                <c:pt idx="10178">
                  <c:v>164.36485157208199</c:v>
                </c:pt>
                <c:pt idx="10179">
                  <c:v>164.15498346308701</c:v>
                </c:pt>
                <c:pt idx="10180">
                  <c:v>163.97711459494599</c:v>
                </c:pt>
                <c:pt idx="10181">
                  <c:v>163.81094963434199</c:v>
                </c:pt>
                <c:pt idx="10182">
                  <c:v>163.624786912715</c:v>
                </c:pt>
                <c:pt idx="10183">
                  <c:v>163.436712009161</c:v>
                </c:pt>
                <c:pt idx="10184">
                  <c:v>163.24939958654801</c:v>
                </c:pt>
                <c:pt idx="10185">
                  <c:v>163.06638367086001</c:v>
                </c:pt>
                <c:pt idx="10186">
                  <c:v>162.878692975924</c:v>
                </c:pt>
                <c:pt idx="10187">
                  <c:v>162.69714179260001</c:v>
                </c:pt>
                <c:pt idx="10188">
                  <c:v>162.53300102593599</c:v>
                </c:pt>
                <c:pt idx="10189">
                  <c:v>162.35998078767801</c:v>
                </c:pt>
                <c:pt idx="10190">
                  <c:v>162.14197130527899</c:v>
                </c:pt>
                <c:pt idx="10191">
                  <c:v>161.83556149128901</c:v>
                </c:pt>
                <c:pt idx="10192">
                  <c:v>161.478328242956</c:v>
                </c:pt>
                <c:pt idx="10193">
                  <c:v>161.104744786341</c:v>
                </c:pt>
                <c:pt idx="10194">
                  <c:v>160.75052602214899</c:v>
                </c:pt>
                <c:pt idx="10195">
                  <c:v>160.37553333333301</c:v>
                </c:pt>
                <c:pt idx="10196">
                  <c:v>160.013484287783</c:v>
                </c:pt>
                <c:pt idx="10197">
                  <c:v>159.681740799446</c:v>
                </c:pt>
                <c:pt idx="10198">
                  <c:v>159.357730013127</c:v>
                </c:pt>
                <c:pt idx="10199">
                  <c:v>159.03560290605</c:v>
                </c:pt>
                <c:pt idx="10200">
                  <c:v>158.70545329770101</c:v>
                </c:pt>
                <c:pt idx="10201">
                  <c:v>158.41169233846199</c:v>
                </c:pt>
                <c:pt idx="10202">
                  <c:v>158.089286393967</c:v>
                </c:pt>
                <c:pt idx="10203">
                  <c:v>157.757597620599</c:v>
                </c:pt>
                <c:pt idx="10204">
                  <c:v>157.41018842424501</c:v>
                </c:pt>
                <c:pt idx="10205">
                  <c:v>157.096862226002</c:v>
                </c:pt>
                <c:pt idx="10206">
                  <c:v>156.761569159603</c:v>
                </c:pt>
                <c:pt idx="10207">
                  <c:v>156.452823527204</c:v>
                </c:pt>
                <c:pt idx="10208">
                  <c:v>156.188014832715</c:v>
                </c:pt>
                <c:pt idx="10209">
                  <c:v>155.91656830438799</c:v>
                </c:pt>
                <c:pt idx="10210">
                  <c:v>155.65672650250801</c:v>
                </c:pt>
                <c:pt idx="10211">
                  <c:v>155.40857980311699</c:v>
                </c:pt>
                <c:pt idx="10212">
                  <c:v>155.15494022824601</c:v>
                </c:pt>
                <c:pt idx="10213">
                  <c:v>154.91046166666601</c:v>
                </c:pt>
                <c:pt idx="10214">
                  <c:v>154.65073856924201</c:v>
                </c:pt>
                <c:pt idx="10215">
                  <c:v>154.39257786874299</c:v>
                </c:pt>
                <c:pt idx="10216">
                  <c:v>154.13596738768899</c:v>
                </c:pt>
                <c:pt idx="10217">
                  <c:v>153.88912764768</c:v>
                </c:pt>
                <c:pt idx="10218">
                  <c:v>153.631660539313</c:v>
                </c:pt>
                <c:pt idx="10219">
                  <c:v>153.39099713906799</c:v>
                </c:pt>
                <c:pt idx="10220">
                  <c:v>153.16855725614701</c:v>
                </c:pt>
                <c:pt idx="10221">
                  <c:v>152.962904309885</c:v>
                </c:pt>
                <c:pt idx="10222">
                  <c:v>152.75752548411401</c:v>
                </c:pt>
                <c:pt idx="10223">
                  <c:v>152.55093306601199</c:v>
                </c:pt>
                <c:pt idx="10224">
                  <c:v>152.34552718292801</c:v>
                </c:pt>
                <c:pt idx="10225">
                  <c:v>152.167384999999</c:v>
                </c:pt>
                <c:pt idx="10226">
                  <c:v>151.96711474796601</c:v>
                </c:pt>
                <c:pt idx="10227">
                  <c:v>151.72486051964299</c:v>
                </c:pt>
                <c:pt idx="10228">
                  <c:v>151.454131666666</c:v>
                </c:pt>
                <c:pt idx="10229">
                  <c:v>151.200276115995</c:v>
                </c:pt>
                <c:pt idx="10230">
                  <c:v>150.925493067453</c:v>
                </c:pt>
                <c:pt idx="10231">
                  <c:v>150.65352842846099</c:v>
                </c:pt>
                <c:pt idx="10232">
                  <c:v>150.38528168987</c:v>
                </c:pt>
                <c:pt idx="10233">
                  <c:v>150.11810108514501</c:v>
                </c:pt>
                <c:pt idx="10234">
                  <c:v>149.851984039754</c:v>
                </c:pt>
                <c:pt idx="10235">
                  <c:v>149.608649857741</c:v>
                </c:pt>
                <c:pt idx="10236">
                  <c:v>149.35019093019301</c:v>
                </c:pt>
                <c:pt idx="10237">
                  <c:v>149.089944663848</c:v>
                </c:pt>
                <c:pt idx="10238">
                  <c:v>148.82905105047601</c:v>
                </c:pt>
                <c:pt idx="10239">
                  <c:v>148.56928613519901</c:v>
                </c:pt>
                <c:pt idx="10240">
                  <c:v>148.31064533702701</c:v>
                </c:pt>
                <c:pt idx="10241">
                  <c:v>148.053123999512</c:v>
                </c:pt>
                <c:pt idx="10242">
                  <c:v>147.799440315666</c:v>
                </c:pt>
                <c:pt idx="10243">
                  <c:v>147.53337902359399</c:v>
                </c:pt>
                <c:pt idx="10244">
                  <c:v>147.27784022039401</c:v>
                </c:pt>
                <c:pt idx="10245">
                  <c:v>147.00578616030501</c:v>
                </c:pt>
                <c:pt idx="10246">
                  <c:v>146.718200407121</c:v>
                </c:pt>
                <c:pt idx="10247">
                  <c:v>146.44732355578799</c:v>
                </c:pt>
                <c:pt idx="10248">
                  <c:v>146.17921434092401</c:v>
                </c:pt>
                <c:pt idx="10249">
                  <c:v>145.89814461638599</c:v>
                </c:pt>
                <c:pt idx="10250">
                  <c:v>145.617201220091</c:v>
                </c:pt>
                <c:pt idx="10251">
                  <c:v>145.366280955208</c:v>
                </c:pt>
                <c:pt idx="10252">
                  <c:v>145.084765139018</c:v>
                </c:pt>
                <c:pt idx="10253">
                  <c:v>144.829144111326</c:v>
                </c:pt>
                <c:pt idx="10254">
                  <c:v>144.56782220057201</c:v>
                </c:pt>
                <c:pt idx="10255">
                  <c:v>144.32803999999999</c:v>
                </c:pt>
                <c:pt idx="10256">
                  <c:v>144.05921074165701</c:v>
                </c:pt>
                <c:pt idx="10257">
                  <c:v>143.80610620355299</c:v>
                </c:pt>
                <c:pt idx="10258">
                  <c:v>143.53671629198499</c:v>
                </c:pt>
                <c:pt idx="10259">
                  <c:v>143.27881672943599</c:v>
                </c:pt>
                <c:pt idx="10260">
                  <c:v>142.96806536623299</c:v>
                </c:pt>
                <c:pt idx="10261">
                  <c:v>142.69411666666599</c:v>
                </c:pt>
                <c:pt idx="10262">
                  <c:v>142.42418679254001</c:v>
                </c:pt>
                <c:pt idx="10263">
                  <c:v>142.171730303403</c:v>
                </c:pt>
                <c:pt idx="10264">
                  <c:v>141.92400333333299</c:v>
                </c:pt>
                <c:pt idx="10265">
                  <c:v>141.67679699007499</c:v>
                </c:pt>
                <c:pt idx="10266">
                  <c:v>141.43505808340899</c:v>
                </c:pt>
                <c:pt idx="10267">
                  <c:v>141.19347089227301</c:v>
                </c:pt>
                <c:pt idx="10268">
                  <c:v>140.94586909696699</c:v>
                </c:pt>
                <c:pt idx="10269">
                  <c:v>140.700675086356</c:v>
                </c:pt>
                <c:pt idx="10270">
                  <c:v>140.50394499999899</c:v>
                </c:pt>
                <c:pt idx="10271">
                  <c:v>140.28607543730899</c:v>
                </c:pt>
                <c:pt idx="10272">
                  <c:v>140.06032762501499</c:v>
                </c:pt>
                <c:pt idx="10273">
                  <c:v>139.83485641353599</c:v>
                </c:pt>
                <c:pt idx="10274">
                  <c:v>139.610879246183</c:v>
                </c:pt>
                <c:pt idx="10275">
                  <c:v>139.387777482422</c:v>
                </c:pt>
                <c:pt idx="10276">
                  <c:v>139.16554661514201</c:v>
                </c:pt>
                <c:pt idx="10277">
                  <c:v>138.94418211522299</c:v>
                </c:pt>
                <c:pt idx="10278">
                  <c:v>138.71551361467101</c:v>
                </c:pt>
                <c:pt idx="10279">
                  <c:v>138.47586987193901</c:v>
                </c:pt>
                <c:pt idx="10280">
                  <c:v>138.23722325426101</c:v>
                </c:pt>
                <c:pt idx="10281">
                  <c:v>137.99890180553999</c:v>
                </c:pt>
                <c:pt idx="10282">
                  <c:v>137.76133651715199</c:v>
                </c:pt>
                <c:pt idx="10283">
                  <c:v>137.52470381823699</c:v>
                </c:pt>
                <c:pt idx="10284">
                  <c:v>137.288998899353</c:v>
                </c:pt>
                <c:pt idx="10285">
                  <c:v>137.054216920984</c:v>
                </c:pt>
                <c:pt idx="10286">
                  <c:v>136.82035301481301</c:v>
                </c:pt>
                <c:pt idx="10287">
                  <c:v>136.58740228533199</c:v>
                </c:pt>
                <c:pt idx="10288">
                  <c:v>136.35535981141899</c:v>
                </c:pt>
                <c:pt idx="10289">
                  <c:v>136.12422064751399</c:v>
                </c:pt>
                <c:pt idx="10290">
                  <c:v>135.893979825137</c:v>
                </c:pt>
                <c:pt idx="10291">
                  <c:v>135.66463235436601</c:v>
                </c:pt>
                <c:pt idx="10292">
                  <c:v>135.43484216044601</c:v>
                </c:pt>
                <c:pt idx="10293">
                  <c:v>135.20192397915201</c:v>
                </c:pt>
                <c:pt idx="10294">
                  <c:v>134.96985574573799</c:v>
                </c:pt>
                <c:pt idx="10295">
                  <c:v>134.73863325644299</c:v>
                </c:pt>
                <c:pt idx="10296">
                  <c:v>134.50825227997899</c:v>
                </c:pt>
                <c:pt idx="10297">
                  <c:v>134.27870855890299</c:v>
                </c:pt>
                <c:pt idx="10298">
                  <c:v>134.04999781059001</c:v>
                </c:pt>
                <c:pt idx="10299">
                  <c:v>133.82211572855701</c:v>
                </c:pt>
                <c:pt idx="10300">
                  <c:v>133.59505798375</c:v>
                </c:pt>
                <c:pt idx="10301">
                  <c:v>133.36882022545899</c:v>
                </c:pt>
                <c:pt idx="10302">
                  <c:v>133.14339808255801</c:v>
                </c:pt>
                <c:pt idx="10303">
                  <c:v>132.918787164728</c:v>
                </c:pt>
                <c:pt idx="10304">
                  <c:v>132.694983063297</c:v>
                </c:pt>
                <c:pt idx="10305">
                  <c:v>132.47198135241101</c:v>
                </c:pt>
                <c:pt idx="10306">
                  <c:v>132.24977759019001</c:v>
                </c:pt>
                <c:pt idx="10307">
                  <c:v>132.02836731949401</c:v>
                </c:pt>
                <c:pt idx="10308">
                  <c:v>131.80774606903401</c:v>
                </c:pt>
                <c:pt idx="10309">
                  <c:v>131.587909354451</c:v>
                </c:pt>
                <c:pt idx="10310">
                  <c:v>131.368852679025</c:v>
                </c:pt>
                <c:pt idx="10311">
                  <c:v>131.150571534714</c:v>
                </c:pt>
                <c:pt idx="10312">
                  <c:v>130.93306140316801</c:v>
                </c:pt>
                <c:pt idx="10313">
                  <c:v>130.71631775637701</c:v>
                </c:pt>
                <c:pt idx="10314">
                  <c:v>130.500336057646</c:v>
                </c:pt>
                <c:pt idx="10315">
                  <c:v>130.28511176254401</c:v>
                </c:pt>
                <c:pt idx="10316">
                  <c:v>130.07064031949199</c:v>
                </c:pt>
                <c:pt idx="10317">
                  <c:v>129.860032387111</c:v>
                </c:pt>
                <c:pt idx="10318">
                  <c:v>129.666183114571</c:v>
                </c:pt>
                <c:pt idx="10319">
                  <c:v>129.475685488674</c:v>
                </c:pt>
                <c:pt idx="10320">
                  <c:v>129.285006388781</c:v>
                </c:pt>
                <c:pt idx="10321">
                  <c:v>129.094146782308</c:v>
                </c:pt>
                <c:pt idx="10322">
                  <c:v>128.90310764874499</c:v>
                </c:pt>
                <c:pt idx="10323">
                  <c:v>128.711889979739</c:v>
                </c:pt>
                <c:pt idx="10324">
                  <c:v>128.52049477918001</c:v>
                </c:pt>
                <c:pt idx="10325">
                  <c:v>128.328923062981</c:v>
                </c:pt>
                <c:pt idx="10326">
                  <c:v>128.13717585915899</c:v>
                </c:pt>
                <c:pt idx="10327">
                  <c:v>127.945254207917</c:v>
                </c:pt>
                <c:pt idx="10328">
                  <c:v>127.753159161415</c:v>
                </c:pt>
                <c:pt idx="10329">
                  <c:v>127.56089178385</c:v>
                </c:pt>
                <c:pt idx="10330">
                  <c:v>127.36845315153001</c:v>
                </c:pt>
                <c:pt idx="10331">
                  <c:v>127.17584435264099</c:v>
                </c:pt>
                <c:pt idx="10332">
                  <c:v>126.983066487325</c:v>
                </c:pt>
                <c:pt idx="10333">
                  <c:v>126.790120667745</c:v>
                </c:pt>
                <c:pt idx="10334">
                  <c:v>126.597008017852</c:v>
                </c:pt>
                <c:pt idx="10335">
                  <c:v>126.40372967344901</c:v>
                </c:pt>
                <c:pt idx="10336">
                  <c:v>126.21028678226</c:v>
                </c:pt>
                <c:pt idx="10337">
                  <c:v>126.016680503687</c:v>
                </c:pt>
                <c:pt idx="10338">
                  <c:v>125.82291200887499</c:v>
                </c:pt>
                <c:pt idx="10339">
                  <c:v>125.628982480766</c:v>
                </c:pt>
                <c:pt idx="10340">
                  <c:v>125.434893113859</c:v>
                </c:pt>
                <c:pt idx="10341">
                  <c:v>125.240645114264</c:v>
                </c:pt>
                <c:pt idx="10342">
                  <c:v>125.046239699758</c:v>
                </c:pt>
                <c:pt idx="10343">
                  <c:v>124.85167809953499</c:v>
                </c:pt>
                <c:pt idx="10344">
                  <c:v>124.656961554253</c:v>
                </c:pt>
                <c:pt idx="10345">
                  <c:v>124.46209131609</c:v>
                </c:pt>
                <c:pt idx="10346">
                  <c:v>124.267068648484</c:v>
                </c:pt>
                <c:pt idx="10347">
                  <c:v>124.07189482618</c:v>
                </c:pt>
                <c:pt idx="10348">
                  <c:v>123.902308333333</c:v>
                </c:pt>
                <c:pt idx="10349">
                  <c:v>123.779342293158</c:v>
                </c:pt>
                <c:pt idx="10350">
                  <c:v>123.690608391089</c:v>
                </c:pt>
                <c:pt idx="10351">
                  <c:v>123.60000419895201</c:v>
                </c:pt>
                <c:pt idx="10352">
                  <c:v>123.508963939303</c:v>
                </c:pt>
                <c:pt idx="10353">
                  <c:v>123.417482721225</c:v>
                </c:pt>
                <c:pt idx="10354">
                  <c:v>123.325555594104</c:v>
                </c:pt>
                <c:pt idx="10355">
                  <c:v>123.233177546596</c:v>
                </c:pt>
                <c:pt idx="10356">
                  <c:v>123.090870132625</c:v>
                </c:pt>
                <c:pt idx="10357">
                  <c:v>122.88120849475</c:v>
                </c:pt>
                <c:pt idx="10358">
                  <c:v>122.66081820200399</c:v>
                </c:pt>
                <c:pt idx="10359">
                  <c:v>122.461678892056</c:v>
                </c:pt>
                <c:pt idx="10360">
                  <c:v>122.235182430539</c:v>
                </c:pt>
                <c:pt idx="10361">
                  <c:v>122.003730697062</c:v>
                </c:pt>
                <c:pt idx="10362">
                  <c:v>121.772829149158</c:v>
                </c:pt>
                <c:pt idx="10363">
                  <c:v>121.561086666666</c:v>
                </c:pt>
                <c:pt idx="10364">
                  <c:v>121.350414010836</c:v>
                </c:pt>
                <c:pt idx="10365">
                  <c:v>121.114332791564</c:v>
                </c:pt>
                <c:pt idx="10366">
                  <c:v>120.880916666666</c:v>
                </c:pt>
                <c:pt idx="10367">
                  <c:v>120.63321861359201</c:v>
                </c:pt>
                <c:pt idx="10368">
                  <c:v>120.382239037123</c:v>
                </c:pt>
                <c:pt idx="10369">
                  <c:v>120.149971666666</c:v>
                </c:pt>
                <c:pt idx="10370">
                  <c:v>119.90927948385399</c:v>
                </c:pt>
                <c:pt idx="10371">
                  <c:v>119.664421084685</c:v>
                </c:pt>
                <c:pt idx="10372">
                  <c:v>119.418669356289</c:v>
                </c:pt>
                <c:pt idx="10373">
                  <c:v>119.172691983221</c:v>
                </c:pt>
                <c:pt idx="10374">
                  <c:v>118.926492060266</c:v>
                </c:pt>
                <c:pt idx="10375">
                  <c:v>118.67864</c:v>
                </c:pt>
                <c:pt idx="10376">
                  <c:v>118.428502487983</c:v>
                </c:pt>
                <c:pt idx="10377">
                  <c:v>118.243092584094</c:v>
                </c:pt>
                <c:pt idx="10378">
                  <c:v>118.187749999999</c:v>
                </c:pt>
                <c:pt idx="10379">
                  <c:v>118.198417777769</c:v>
                </c:pt>
                <c:pt idx="10380">
                  <c:v>118.198875000024</c:v>
                </c:pt>
                <c:pt idx="10381">
                  <c:v>118.201046111637</c:v>
                </c:pt>
                <c:pt idx="10382">
                  <c:v>118.20231254388401</c:v>
                </c:pt>
                <c:pt idx="10383">
                  <c:v>118.202715679641</c:v>
                </c:pt>
                <c:pt idx="10384">
                  <c:v>118.203118820722</c:v>
                </c:pt>
                <c:pt idx="10385">
                  <c:v>118.20319222222901</c:v>
                </c:pt>
                <c:pt idx="10386">
                  <c:v>118.20239083251199</c:v>
                </c:pt>
                <c:pt idx="10387">
                  <c:v>118.19808083328699</c:v>
                </c:pt>
                <c:pt idx="10388">
                  <c:v>118.19812388888801</c:v>
                </c:pt>
                <c:pt idx="10389">
                  <c:v>118.19818444443899</c:v>
                </c:pt>
                <c:pt idx="10390">
                  <c:v>118.198198666694</c:v>
                </c:pt>
                <c:pt idx="10391">
                  <c:v>118.198269166668</c:v>
                </c:pt>
                <c:pt idx="10392">
                  <c:v>118.198420555643</c:v>
                </c:pt>
                <c:pt idx="10393">
                  <c:v>118.201606419413</c:v>
                </c:pt>
                <c:pt idx="10394">
                  <c:v>118.205345048298</c:v>
                </c:pt>
                <c:pt idx="10395">
                  <c:v>118.20535857483701</c:v>
                </c:pt>
                <c:pt idx="10396">
                  <c:v>118.205372101398</c:v>
                </c:pt>
                <c:pt idx="10397">
                  <c:v>118.205385627981</c:v>
                </c:pt>
                <c:pt idx="10398">
                  <c:v>118.205399154586</c:v>
                </c:pt>
                <c:pt idx="10399">
                  <c:v>118.203393333333</c:v>
                </c:pt>
                <c:pt idx="10400">
                  <c:v>118.19838333337501</c:v>
                </c:pt>
                <c:pt idx="10401">
                  <c:v>118.19843333333</c:v>
                </c:pt>
                <c:pt idx="10402">
                  <c:v>118.198442222221</c:v>
                </c:pt>
                <c:pt idx="10403">
                  <c:v>118.198382962954</c:v>
                </c:pt>
                <c:pt idx="10404">
                  <c:v>118.19843388892799</c:v>
                </c:pt>
                <c:pt idx="10405">
                  <c:v>118.19885666671</c:v>
                </c:pt>
                <c:pt idx="10406">
                  <c:v>118.200283889292</c:v>
                </c:pt>
                <c:pt idx="10407">
                  <c:v>118.202739999339</c:v>
                </c:pt>
                <c:pt idx="10408">
                  <c:v>118.204227291664</c:v>
                </c:pt>
                <c:pt idx="10409">
                  <c:v>118.204105069438</c:v>
                </c:pt>
                <c:pt idx="10410">
                  <c:v>118.20398284721701</c:v>
                </c:pt>
                <c:pt idx="10411">
                  <c:v>118.203045</c:v>
                </c:pt>
                <c:pt idx="10412">
                  <c:v>118.198752222198</c:v>
                </c:pt>
                <c:pt idx="10413">
                  <c:v>118.198816111124</c:v>
                </c:pt>
                <c:pt idx="10414">
                  <c:v>118.19900166666601</c:v>
                </c:pt>
                <c:pt idx="10415">
                  <c:v>118.198885277781</c:v>
                </c:pt>
                <c:pt idx="10416">
                  <c:v>118.199006111119</c:v>
                </c:pt>
                <c:pt idx="10417">
                  <c:v>118.199261666666</c:v>
                </c:pt>
                <c:pt idx="10418">
                  <c:v>118.20245388959</c:v>
                </c:pt>
                <c:pt idx="10419">
                  <c:v>118.204721666664</c:v>
                </c:pt>
                <c:pt idx="10420">
                  <c:v>118.20473166666601</c:v>
                </c:pt>
                <c:pt idx="10421">
                  <c:v>118.20471000000001</c:v>
                </c:pt>
                <c:pt idx="10422">
                  <c:v>118.204637222221</c:v>
                </c:pt>
                <c:pt idx="10423">
                  <c:v>118.20445833333299</c:v>
                </c:pt>
                <c:pt idx="10424">
                  <c:v>118.20184888932801</c:v>
                </c:pt>
                <c:pt idx="10425">
                  <c:v>118.19943954460101</c:v>
                </c:pt>
                <c:pt idx="10426">
                  <c:v>118.199203333341</c:v>
                </c:pt>
                <c:pt idx="10427">
                  <c:v>118.19922277778601</c:v>
                </c:pt>
                <c:pt idx="10428">
                  <c:v>118.19929633336901</c:v>
                </c:pt>
                <c:pt idx="10429">
                  <c:v>118.199583333333</c:v>
                </c:pt>
                <c:pt idx="10430">
                  <c:v>118.20160888904201</c:v>
                </c:pt>
                <c:pt idx="10431">
                  <c:v>118.204242096822</c:v>
                </c:pt>
                <c:pt idx="10432">
                  <c:v>118.204383333333</c:v>
                </c:pt>
                <c:pt idx="10433">
                  <c:v>118.20436555555899</c:v>
                </c:pt>
                <c:pt idx="10434">
                  <c:v>118.20437388888899</c:v>
                </c:pt>
                <c:pt idx="10435">
                  <c:v>118.204261666666</c:v>
                </c:pt>
                <c:pt idx="10436">
                  <c:v>118.204078333333</c:v>
                </c:pt>
                <c:pt idx="10437">
                  <c:v>118.201686116659</c:v>
                </c:pt>
                <c:pt idx="10438">
                  <c:v>118.19872833333299</c:v>
                </c:pt>
                <c:pt idx="10439">
                  <c:v>118.198905833333</c:v>
                </c:pt>
                <c:pt idx="10440">
                  <c:v>118.198975555554</c:v>
                </c:pt>
                <c:pt idx="10441">
                  <c:v>118.19927666666599</c:v>
                </c:pt>
                <c:pt idx="10442">
                  <c:v>118.202722221432</c:v>
                </c:pt>
                <c:pt idx="10443">
                  <c:v>118.20474777777601</c:v>
                </c:pt>
                <c:pt idx="10444">
                  <c:v>118.204791666666</c:v>
                </c:pt>
                <c:pt idx="10445">
                  <c:v>118.20477277777699</c:v>
                </c:pt>
                <c:pt idx="10446">
                  <c:v>118.204707222224</c:v>
                </c:pt>
                <c:pt idx="10447">
                  <c:v>118.204696666666</c:v>
                </c:pt>
                <c:pt idx="10448">
                  <c:v>118.204745555554</c:v>
                </c:pt>
                <c:pt idx="10449">
                  <c:v>118.204580000001</c:v>
                </c:pt>
                <c:pt idx="10450">
                  <c:v>118.201518663595</c:v>
                </c:pt>
                <c:pt idx="10451">
                  <c:v>118.198856666609</c:v>
                </c:pt>
                <c:pt idx="10452">
                  <c:v>118.198874999983</c:v>
                </c:pt>
                <c:pt idx="10453">
                  <c:v>118.198741666666</c:v>
                </c:pt>
                <c:pt idx="10454">
                  <c:v>118.198641296297</c:v>
                </c:pt>
                <c:pt idx="10455">
                  <c:v>118.198535370371</c:v>
                </c:pt>
                <c:pt idx="10456">
                  <c:v>118.198449444448</c:v>
                </c:pt>
                <c:pt idx="10457">
                  <c:v>118.19855777777499</c:v>
                </c:pt>
                <c:pt idx="10458">
                  <c:v>118.198770555563</c:v>
                </c:pt>
                <c:pt idx="10459">
                  <c:v>118.20012666666599</c:v>
                </c:pt>
                <c:pt idx="10460">
                  <c:v>118.199795370351</c:v>
                </c:pt>
                <c:pt idx="10461">
                  <c:v>118.198448888893</c:v>
                </c:pt>
                <c:pt idx="10462">
                  <c:v>118.198418333333</c:v>
                </c:pt>
                <c:pt idx="10463">
                  <c:v>118.198447037017</c:v>
                </c:pt>
                <c:pt idx="10464">
                  <c:v>118.19853777775</c:v>
                </c:pt>
                <c:pt idx="10465">
                  <c:v>118.198565</c:v>
                </c:pt>
                <c:pt idx="10466">
                  <c:v>118.198553888886</c:v>
                </c:pt>
                <c:pt idx="10467">
                  <c:v>118.198653888885</c:v>
                </c:pt>
                <c:pt idx="10468">
                  <c:v>118.199868949075</c:v>
                </c:pt>
                <c:pt idx="10469">
                  <c:v>118.20402500194101</c:v>
                </c:pt>
                <c:pt idx="10470">
                  <c:v>118.204230000005</c:v>
                </c:pt>
                <c:pt idx="10471">
                  <c:v>118.20424500000099</c:v>
                </c:pt>
                <c:pt idx="10472">
                  <c:v>118.204226944442</c:v>
                </c:pt>
                <c:pt idx="10473">
                  <c:v>118.204194166672</c:v>
                </c:pt>
                <c:pt idx="10474">
                  <c:v>118.203883333405</c:v>
                </c:pt>
                <c:pt idx="10475">
                  <c:v>118.20036944405901</c:v>
                </c:pt>
                <c:pt idx="10476">
                  <c:v>118.199055185196</c:v>
                </c:pt>
                <c:pt idx="10477">
                  <c:v>118.19910782049</c:v>
                </c:pt>
                <c:pt idx="10478">
                  <c:v>118.199144444447</c:v>
                </c:pt>
                <c:pt idx="10479">
                  <c:v>118.199227777779</c:v>
                </c:pt>
                <c:pt idx="10480">
                  <c:v>118.199403333333</c:v>
                </c:pt>
                <c:pt idx="10481">
                  <c:v>118.199898888913</c:v>
                </c:pt>
                <c:pt idx="10482">
                  <c:v>118.202040925698</c:v>
                </c:pt>
                <c:pt idx="10483">
                  <c:v>118.20405333333299</c:v>
                </c:pt>
                <c:pt idx="10484">
                  <c:v>118.204229305542</c:v>
                </c:pt>
                <c:pt idx="10485">
                  <c:v>118.204220238109</c:v>
                </c:pt>
                <c:pt idx="10486">
                  <c:v>118.203979666812</c:v>
                </c:pt>
                <c:pt idx="10487">
                  <c:v>118.202514446084</c:v>
                </c:pt>
                <c:pt idx="10488">
                  <c:v>118.199961554819</c:v>
                </c:pt>
                <c:pt idx="10489">
                  <c:v>118.199422222216</c:v>
                </c:pt>
                <c:pt idx="10490">
                  <c:v>118.19941277777799</c:v>
                </c:pt>
                <c:pt idx="10491">
                  <c:v>118.199492037017</c:v>
                </c:pt>
                <c:pt idx="10492">
                  <c:v>118.200006666666</c:v>
                </c:pt>
                <c:pt idx="10493">
                  <c:v>118.203363056266</c:v>
                </c:pt>
                <c:pt idx="10494">
                  <c:v>118.204166666673</c:v>
                </c:pt>
                <c:pt idx="10495">
                  <c:v>118.20438166666599</c:v>
                </c:pt>
                <c:pt idx="10496">
                  <c:v>118.20434777777901</c:v>
                </c:pt>
                <c:pt idx="10497">
                  <c:v>118.20435055556</c:v>
                </c:pt>
                <c:pt idx="10498">
                  <c:v>118.20433250000799</c:v>
                </c:pt>
                <c:pt idx="10499">
                  <c:v>118.204068958677</c:v>
                </c:pt>
                <c:pt idx="10500">
                  <c:v>118.20241917163899</c:v>
                </c:pt>
                <c:pt idx="10501">
                  <c:v>118.199701425847</c:v>
                </c:pt>
                <c:pt idx="10502">
                  <c:v>118.199142777777</c:v>
                </c:pt>
                <c:pt idx="10503">
                  <c:v>118.199184444445</c:v>
                </c:pt>
                <c:pt idx="10504">
                  <c:v>118.19922958332999</c:v>
                </c:pt>
                <c:pt idx="10505">
                  <c:v>118.199322777777</c:v>
                </c:pt>
                <c:pt idx="10506">
                  <c:v>118.199466666671</c:v>
                </c:pt>
                <c:pt idx="10507">
                  <c:v>118.199625</c:v>
                </c:pt>
                <c:pt idx="10508">
                  <c:v>118.204098334964</c:v>
                </c:pt>
                <c:pt idx="10509">
                  <c:v>118.204457222203</c:v>
                </c:pt>
                <c:pt idx="10510">
                  <c:v>118.204465</c:v>
                </c:pt>
                <c:pt idx="10511">
                  <c:v>118.204405000005</c:v>
                </c:pt>
                <c:pt idx="10512">
                  <c:v>118.20406444454299</c:v>
                </c:pt>
                <c:pt idx="10513">
                  <c:v>118.200554996303</c:v>
                </c:pt>
                <c:pt idx="10514">
                  <c:v>118.19921044443799</c:v>
                </c:pt>
                <c:pt idx="10515">
                  <c:v>118.199220444445</c:v>
                </c:pt>
                <c:pt idx="10516">
                  <c:v>118.199248666667</c:v>
                </c:pt>
                <c:pt idx="10517">
                  <c:v>118.19928402777499</c:v>
                </c:pt>
                <c:pt idx="10518">
                  <c:v>118.19954444379999</c:v>
                </c:pt>
                <c:pt idx="10519">
                  <c:v>118.203941666666</c:v>
                </c:pt>
                <c:pt idx="10520">
                  <c:v>118.20450666666601</c:v>
                </c:pt>
                <c:pt idx="10521">
                  <c:v>118.20447499999599</c:v>
                </c:pt>
                <c:pt idx="10522">
                  <c:v>118.20452944444899</c:v>
                </c:pt>
                <c:pt idx="10523">
                  <c:v>118.204451388881</c:v>
                </c:pt>
                <c:pt idx="10524">
                  <c:v>118.20412161621201</c:v>
                </c:pt>
                <c:pt idx="10525">
                  <c:v>118.2036644442</c:v>
                </c:pt>
                <c:pt idx="10526">
                  <c:v>118.198424259419</c:v>
                </c:pt>
                <c:pt idx="10527">
                  <c:v>118.198472478583</c:v>
                </c:pt>
                <c:pt idx="10528">
                  <c:v>118.198625640988</c:v>
                </c:pt>
                <c:pt idx="10529">
                  <c:v>118.198667777775</c:v>
                </c:pt>
                <c:pt idx="10530">
                  <c:v>118.198605555558</c:v>
                </c:pt>
                <c:pt idx="10531">
                  <c:v>118.198776666661</c:v>
                </c:pt>
                <c:pt idx="10532">
                  <c:v>118.198966666665</c:v>
                </c:pt>
                <c:pt idx="10533">
                  <c:v>118.19894499999999</c:v>
                </c:pt>
                <c:pt idx="10534">
                  <c:v>118.20409499909</c:v>
                </c:pt>
                <c:pt idx="10535">
                  <c:v>118.20420648147901</c:v>
                </c:pt>
                <c:pt idx="10536">
                  <c:v>118.20423152777801</c:v>
                </c:pt>
                <c:pt idx="10537">
                  <c:v>118.203912333578</c:v>
                </c:pt>
                <c:pt idx="10538">
                  <c:v>118.201526528773</c:v>
                </c:pt>
                <c:pt idx="10539">
                  <c:v>118.19908500001</c:v>
                </c:pt>
                <c:pt idx="10540">
                  <c:v>118.199179999999</c:v>
                </c:pt>
                <c:pt idx="10541">
                  <c:v>118.19925222222101</c:v>
                </c:pt>
                <c:pt idx="10542">
                  <c:v>118.199370000003</c:v>
                </c:pt>
                <c:pt idx="10543">
                  <c:v>118.19956000000001</c:v>
                </c:pt>
                <c:pt idx="10544">
                  <c:v>118.201911669124</c:v>
                </c:pt>
                <c:pt idx="10545">
                  <c:v>118.204393333314</c:v>
                </c:pt>
                <c:pt idx="10546">
                  <c:v>118.20431833333301</c:v>
                </c:pt>
                <c:pt idx="10547">
                  <c:v>118.20430574074101</c:v>
                </c:pt>
                <c:pt idx="10548">
                  <c:v>118.204325833338</c:v>
                </c:pt>
                <c:pt idx="10549">
                  <c:v>118.20422499999999</c:v>
                </c:pt>
                <c:pt idx="10550">
                  <c:v>118.203612500218</c:v>
                </c:pt>
                <c:pt idx="10551">
                  <c:v>118.199505481489</c:v>
                </c:pt>
                <c:pt idx="10552">
                  <c:v>118.198691038601</c:v>
                </c:pt>
                <c:pt idx="10553">
                  <c:v>118.19864685185701</c:v>
                </c:pt>
                <c:pt idx="10554">
                  <c:v>118.198677037048</c:v>
                </c:pt>
                <c:pt idx="10555">
                  <c:v>118.198833888889</c:v>
                </c:pt>
                <c:pt idx="10556">
                  <c:v>118.199042500001</c:v>
                </c:pt>
                <c:pt idx="10557">
                  <c:v>118.19953916465199</c:v>
                </c:pt>
                <c:pt idx="10558">
                  <c:v>118.204501666666</c:v>
                </c:pt>
                <c:pt idx="10559">
                  <c:v>118.204476851851</c:v>
                </c:pt>
                <c:pt idx="10560">
                  <c:v>118.204467499999</c:v>
                </c:pt>
                <c:pt idx="10561">
                  <c:v>118.20443</c:v>
                </c:pt>
                <c:pt idx="10562">
                  <c:v>118.204186388918</c:v>
                </c:pt>
                <c:pt idx="10563">
                  <c:v>118.200457002527</c:v>
                </c:pt>
                <c:pt idx="10564">
                  <c:v>118.19895388889</c:v>
                </c:pt>
                <c:pt idx="10565">
                  <c:v>118.19902388889599</c:v>
                </c:pt>
                <c:pt idx="10566">
                  <c:v>118.199057777777</c:v>
                </c:pt>
                <c:pt idx="10567">
                  <c:v>118.199281666666</c:v>
                </c:pt>
                <c:pt idx="10568">
                  <c:v>118.199934999711</c:v>
                </c:pt>
                <c:pt idx="10569">
                  <c:v>118.204610555527</c:v>
                </c:pt>
                <c:pt idx="10570">
                  <c:v>118.20466999999999</c:v>
                </c:pt>
                <c:pt idx="10571">
                  <c:v>118.20462185184699</c:v>
                </c:pt>
                <c:pt idx="10572">
                  <c:v>118.20450888889501</c:v>
                </c:pt>
                <c:pt idx="10573">
                  <c:v>118.204525</c:v>
                </c:pt>
                <c:pt idx="10574">
                  <c:v>118.204499166674</c:v>
                </c:pt>
                <c:pt idx="10575">
                  <c:v>118.203811664605</c:v>
                </c:pt>
                <c:pt idx="10576">
                  <c:v>118.199438322593</c:v>
                </c:pt>
                <c:pt idx="10577">
                  <c:v>118.198771388894</c:v>
                </c:pt>
                <c:pt idx="10578">
                  <c:v>118.198773055563</c:v>
                </c:pt>
                <c:pt idx="10579">
                  <c:v>118.198845833333</c:v>
                </c:pt>
                <c:pt idx="10580">
                  <c:v>118.19893111111</c:v>
                </c:pt>
                <c:pt idx="10581">
                  <c:v>118.199197499984</c:v>
                </c:pt>
                <c:pt idx="10582">
                  <c:v>118.20423333333299</c:v>
                </c:pt>
                <c:pt idx="10583">
                  <c:v>118.204367222231</c:v>
                </c:pt>
                <c:pt idx="10584">
                  <c:v>118.204280277782</c:v>
                </c:pt>
                <c:pt idx="10585">
                  <c:v>118.204301666666</c:v>
                </c:pt>
                <c:pt idx="10586">
                  <c:v>118.204203333332</c:v>
                </c:pt>
                <c:pt idx="10587">
                  <c:v>118.20344944462499</c:v>
                </c:pt>
                <c:pt idx="10588">
                  <c:v>118.198973333333</c:v>
                </c:pt>
                <c:pt idx="10589">
                  <c:v>118.198864444447</c:v>
                </c:pt>
                <c:pt idx="10590">
                  <c:v>118.198625925928</c:v>
                </c:pt>
                <c:pt idx="10591">
                  <c:v>118.198581666666</c:v>
                </c:pt>
                <c:pt idx="10592">
                  <c:v>118.198830555556</c:v>
                </c:pt>
                <c:pt idx="10593">
                  <c:v>118.199421110934</c:v>
                </c:pt>
                <c:pt idx="10594">
                  <c:v>118.20422499999999</c:v>
                </c:pt>
                <c:pt idx="10595">
                  <c:v>118.204384444445</c:v>
                </c:pt>
                <c:pt idx="10596">
                  <c:v>118.20436055555599</c:v>
                </c:pt>
                <c:pt idx="10597">
                  <c:v>118.20428999999901</c:v>
                </c:pt>
                <c:pt idx="10598">
                  <c:v>118.204280833333</c:v>
                </c:pt>
                <c:pt idx="10599">
                  <c:v>118.20424488891599</c:v>
                </c:pt>
                <c:pt idx="10600">
                  <c:v>118.200914530386</c:v>
                </c:pt>
                <c:pt idx="10601">
                  <c:v>118.199352894989</c:v>
                </c:pt>
                <c:pt idx="10602">
                  <c:v>118.198504999994</c:v>
                </c:pt>
                <c:pt idx="10603">
                  <c:v>118.198573333333</c:v>
                </c:pt>
                <c:pt idx="10604">
                  <c:v>118.198671666666</c:v>
                </c:pt>
                <c:pt idx="10605">
                  <c:v>118.198684444443</c:v>
                </c:pt>
                <c:pt idx="10606">
                  <c:v>118.199686666666</c:v>
                </c:pt>
                <c:pt idx="10607">
                  <c:v>118.203948055569</c:v>
                </c:pt>
                <c:pt idx="10608">
                  <c:v>118.20394777778201</c:v>
                </c:pt>
                <c:pt idx="10609">
                  <c:v>118.203953333333</c:v>
                </c:pt>
                <c:pt idx="10610">
                  <c:v>118.20401500000099</c:v>
                </c:pt>
                <c:pt idx="10611">
                  <c:v>118.203894629633</c:v>
                </c:pt>
                <c:pt idx="10612">
                  <c:v>118.200956666666</c:v>
                </c:pt>
                <c:pt idx="10613">
                  <c:v>118.19894480965</c:v>
                </c:pt>
                <c:pt idx="10614">
                  <c:v>118.19849111111201</c:v>
                </c:pt>
                <c:pt idx="10615">
                  <c:v>118.198570000011</c:v>
                </c:pt>
                <c:pt idx="10616">
                  <c:v>118.198698333336</c:v>
                </c:pt>
                <c:pt idx="10617">
                  <c:v>118.199123578688</c:v>
                </c:pt>
                <c:pt idx="10618">
                  <c:v>118.202336666666</c:v>
                </c:pt>
                <c:pt idx="10619">
                  <c:v>118.204018055557</c:v>
                </c:pt>
                <c:pt idx="10620">
                  <c:v>118.204036111113</c:v>
                </c:pt>
                <c:pt idx="10621">
                  <c:v>118.204080000004</c:v>
                </c:pt>
                <c:pt idx="10622">
                  <c:v>118.20400638888501</c:v>
                </c:pt>
                <c:pt idx="10623">
                  <c:v>118.203977777776</c:v>
                </c:pt>
                <c:pt idx="10624">
                  <c:v>118.203485417214</c:v>
                </c:pt>
                <c:pt idx="10625">
                  <c:v>118.19923499798099</c:v>
                </c:pt>
                <c:pt idx="10626">
                  <c:v>118.198712777778</c:v>
                </c:pt>
                <c:pt idx="10627">
                  <c:v>118.19884</c:v>
                </c:pt>
                <c:pt idx="10628">
                  <c:v>118.198560000003</c:v>
                </c:pt>
                <c:pt idx="10629">
                  <c:v>118.1985653704</c:v>
                </c:pt>
                <c:pt idx="10630">
                  <c:v>118.198629999999</c:v>
                </c:pt>
                <c:pt idx="10631">
                  <c:v>118.19940314892099</c:v>
                </c:pt>
                <c:pt idx="10632">
                  <c:v>118.20396388905699</c:v>
                </c:pt>
                <c:pt idx="10633">
                  <c:v>118.203906111102</c:v>
                </c:pt>
                <c:pt idx="10634">
                  <c:v>118.203881358052</c:v>
                </c:pt>
                <c:pt idx="10635">
                  <c:v>118.20385611111099</c:v>
                </c:pt>
                <c:pt idx="10636">
                  <c:v>118.203504166767</c:v>
                </c:pt>
                <c:pt idx="10637">
                  <c:v>118.19869111072499</c:v>
                </c:pt>
                <c:pt idx="10638">
                  <c:v>118.198432777778</c:v>
                </c:pt>
                <c:pt idx="10639">
                  <c:v>118.198477666664</c:v>
                </c:pt>
                <c:pt idx="10640">
                  <c:v>118.19856555555801</c:v>
                </c:pt>
                <c:pt idx="10641">
                  <c:v>118.19872870371</c:v>
                </c:pt>
                <c:pt idx="10642">
                  <c:v>118.199019999999</c:v>
                </c:pt>
                <c:pt idx="10643">
                  <c:v>118.199515556714</c:v>
                </c:pt>
                <c:pt idx="10644">
                  <c:v>118.203653333318</c:v>
                </c:pt>
                <c:pt idx="10645">
                  <c:v>118.203666666666</c:v>
                </c:pt>
                <c:pt idx="10646">
                  <c:v>118.203711111112</c:v>
                </c:pt>
                <c:pt idx="10647">
                  <c:v>118.203653333334</c:v>
                </c:pt>
                <c:pt idx="10648">
                  <c:v>118.20349000011799</c:v>
                </c:pt>
                <c:pt idx="10649">
                  <c:v>118.201898899632</c:v>
                </c:pt>
                <c:pt idx="10650">
                  <c:v>118.198299444257</c:v>
                </c:pt>
                <c:pt idx="10651">
                  <c:v>118.198478333333</c:v>
                </c:pt>
                <c:pt idx="10652">
                  <c:v>118.198615277776</c:v>
                </c:pt>
                <c:pt idx="10653">
                  <c:v>118.198695000002</c:v>
                </c:pt>
                <c:pt idx="10654">
                  <c:v>118.19891277777501</c:v>
                </c:pt>
                <c:pt idx="10655">
                  <c:v>118.199533515741</c:v>
                </c:pt>
                <c:pt idx="10656">
                  <c:v>118.20396777779899</c:v>
                </c:pt>
                <c:pt idx="10657">
                  <c:v>118.204039999999</c:v>
                </c:pt>
                <c:pt idx="10658">
                  <c:v>118.203983611111</c:v>
                </c:pt>
                <c:pt idx="10659">
                  <c:v>118.203955555554</c:v>
                </c:pt>
                <c:pt idx="10660">
                  <c:v>118.20391333333301</c:v>
                </c:pt>
                <c:pt idx="10661">
                  <c:v>118.203607222282</c:v>
                </c:pt>
                <c:pt idx="10662">
                  <c:v>118.199336666425</c:v>
                </c:pt>
                <c:pt idx="10663">
                  <c:v>118.198555</c:v>
                </c:pt>
                <c:pt idx="10664">
                  <c:v>118.198621666666</c:v>
                </c:pt>
                <c:pt idx="10665">
                  <c:v>118.19869638889</c:v>
                </c:pt>
                <c:pt idx="10666">
                  <c:v>118.198905</c:v>
                </c:pt>
                <c:pt idx="10667">
                  <c:v>118.19921722222099</c:v>
                </c:pt>
                <c:pt idx="10668">
                  <c:v>118.20226750438501</c:v>
                </c:pt>
                <c:pt idx="10669">
                  <c:v>118.204721666666</c:v>
                </c:pt>
                <c:pt idx="10670">
                  <c:v>118.204701574071</c:v>
                </c:pt>
                <c:pt idx="10671">
                  <c:v>118.2045841111</c:v>
                </c:pt>
                <c:pt idx="10672">
                  <c:v>118.204545</c:v>
                </c:pt>
                <c:pt idx="10673">
                  <c:v>118.204263333306</c:v>
                </c:pt>
                <c:pt idx="10674">
                  <c:v>118.20084943651599</c:v>
                </c:pt>
                <c:pt idx="10675">
                  <c:v>118.198239999999</c:v>
                </c:pt>
                <c:pt idx="10676">
                  <c:v>118.19822370370299</c:v>
                </c:pt>
                <c:pt idx="10677">
                  <c:v>118.198145277778</c:v>
                </c:pt>
                <c:pt idx="10678">
                  <c:v>118.198141666666</c:v>
                </c:pt>
                <c:pt idx="10679">
                  <c:v>118.198123333334</c:v>
                </c:pt>
                <c:pt idx="10680">
                  <c:v>118.198484780112</c:v>
                </c:pt>
                <c:pt idx="10681">
                  <c:v>118.202315</c:v>
                </c:pt>
                <c:pt idx="10682">
                  <c:v>118.204304259308</c:v>
                </c:pt>
                <c:pt idx="10683">
                  <c:v>118.204206111109</c:v>
                </c:pt>
                <c:pt idx="10684">
                  <c:v>118.203471666666</c:v>
                </c:pt>
                <c:pt idx="10685">
                  <c:v>118.200641666186</c:v>
                </c:pt>
                <c:pt idx="10686">
                  <c:v>118.198113333439</c:v>
                </c:pt>
                <c:pt idx="10687">
                  <c:v>118.198051666666</c:v>
                </c:pt>
                <c:pt idx="10688">
                  <c:v>118.198068333338</c:v>
                </c:pt>
                <c:pt idx="10689">
                  <c:v>118.19809833333299</c:v>
                </c:pt>
                <c:pt idx="10690">
                  <c:v>118.198110833364</c:v>
                </c:pt>
                <c:pt idx="10691">
                  <c:v>118.198247222221</c:v>
                </c:pt>
                <c:pt idx="10692">
                  <c:v>118.198402777784</c:v>
                </c:pt>
                <c:pt idx="10693">
                  <c:v>118.20035</c:v>
                </c:pt>
                <c:pt idx="10694">
                  <c:v>118.203123886585</c:v>
                </c:pt>
                <c:pt idx="10695">
                  <c:v>118.203926663156</c:v>
                </c:pt>
                <c:pt idx="10696">
                  <c:v>118.204437142212</c:v>
                </c:pt>
                <c:pt idx="10697">
                  <c:v>118.20431236056901</c:v>
                </c:pt>
                <c:pt idx="10698">
                  <c:v>118.20249444364499</c:v>
                </c:pt>
                <c:pt idx="10699">
                  <c:v>118.198888333333</c:v>
                </c:pt>
                <c:pt idx="10700">
                  <c:v>118.198686275104</c:v>
                </c:pt>
                <c:pt idx="10701">
                  <c:v>118.198575555232</c:v>
                </c:pt>
                <c:pt idx="10702">
                  <c:v>118.198428000204</c:v>
                </c:pt>
                <c:pt idx="10703">
                  <c:v>118.19902314821</c:v>
                </c:pt>
                <c:pt idx="10704">
                  <c:v>118.200728851314</c:v>
                </c:pt>
                <c:pt idx="10705">
                  <c:v>118.202676186863</c:v>
                </c:pt>
                <c:pt idx="10706">
                  <c:v>118.204375308133</c:v>
                </c:pt>
                <c:pt idx="10707">
                  <c:v>118.204531357516</c:v>
                </c:pt>
                <c:pt idx="10708">
                  <c:v>118.204525999944</c:v>
                </c:pt>
                <c:pt idx="10709">
                  <c:v>118.20418544435</c:v>
                </c:pt>
                <c:pt idx="10710">
                  <c:v>118.201830830749</c:v>
                </c:pt>
                <c:pt idx="10711">
                  <c:v>118.198811667142</c:v>
                </c:pt>
                <c:pt idx="10712">
                  <c:v>118.1984411111</c:v>
                </c:pt>
                <c:pt idx="10713">
                  <c:v>118.198639814812</c:v>
                </c:pt>
                <c:pt idx="10714">
                  <c:v>118.198625000004</c:v>
                </c:pt>
                <c:pt idx="10715">
                  <c:v>118.19859000000299</c:v>
                </c:pt>
                <c:pt idx="10716">
                  <c:v>118.198815928193</c:v>
                </c:pt>
                <c:pt idx="10717">
                  <c:v>118.200145833524</c:v>
                </c:pt>
                <c:pt idx="10718">
                  <c:v>118.20232481435301</c:v>
                </c:pt>
                <c:pt idx="10719">
                  <c:v>118.203816110989</c:v>
                </c:pt>
                <c:pt idx="10720">
                  <c:v>118.204033888764</c:v>
                </c:pt>
                <c:pt idx="10721">
                  <c:v>118.204040940109</c:v>
                </c:pt>
                <c:pt idx="10722">
                  <c:v>118.20376587285401</c:v>
                </c:pt>
                <c:pt idx="10723">
                  <c:v>118.200813332696</c:v>
                </c:pt>
                <c:pt idx="10724">
                  <c:v>118.19869462965001</c:v>
                </c:pt>
                <c:pt idx="10725">
                  <c:v>118.19875611111701</c:v>
                </c:pt>
                <c:pt idx="10726">
                  <c:v>118.19880833333301</c:v>
                </c:pt>
                <c:pt idx="10727">
                  <c:v>118.198846111112</c:v>
                </c:pt>
                <c:pt idx="10728">
                  <c:v>118.199208888893</c:v>
                </c:pt>
                <c:pt idx="10729">
                  <c:v>118.201703333333</c:v>
                </c:pt>
                <c:pt idx="10730">
                  <c:v>118.204056904743</c:v>
                </c:pt>
                <c:pt idx="10731">
                  <c:v>118.20412458339401</c:v>
                </c:pt>
                <c:pt idx="10732">
                  <c:v>118.20419666666599</c:v>
                </c:pt>
                <c:pt idx="10733">
                  <c:v>118.204221111126</c:v>
                </c:pt>
                <c:pt idx="10734">
                  <c:v>118.204132222216</c:v>
                </c:pt>
                <c:pt idx="10735">
                  <c:v>118.20397</c:v>
                </c:pt>
                <c:pt idx="10736">
                  <c:v>118.20072925781</c:v>
                </c:pt>
                <c:pt idx="10737">
                  <c:v>118.19885944443701</c:v>
                </c:pt>
                <c:pt idx="10738">
                  <c:v>118.199036666666</c:v>
                </c:pt>
                <c:pt idx="10739">
                  <c:v>118.198896666633</c:v>
                </c:pt>
                <c:pt idx="10740">
                  <c:v>118.198961481509</c:v>
                </c:pt>
                <c:pt idx="10741">
                  <c:v>118.19918000002301</c:v>
                </c:pt>
                <c:pt idx="10742">
                  <c:v>118.200916668047</c:v>
                </c:pt>
                <c:pt idx="10743">
                  <c:v>118.204117222221</c:v>
                </c:pt>
                <c:pt idx="10744">
                  <c:v>118.204134999978</c:v>
                </c:pt>
                <c:pt idx="10745">
                  <c:v>118.204152777762</c:v>
                </c:pt>
                <c:pt idx="10746">
                  <c:v>118.204150436517</c:v>
                </c:pt>
                <c:pt idx="10747">
                  <c:v>118.204148333351</c:v>
                </c:pt>
                <c:pt idx="10748">
                  <c:v>118.203917778034</c:v>
                </c:pt>
                <c:pt idx="10749">
                  <c:v>118.19968419701701</c:v>
                </c:pt>
                <c:pt idx="10750">
                  <c:v>118.198933333333</c:v>
                </c:pt>
                <c:pt idx="10751">
                  <c:v>118.198962500001</c:v>
                </c:pt>
                <c:pt idx="10752">
                  <c:v>118.199183333335</c:v>
                </c:pt>
                <c:pt idx="10753">
                  <c:v>118.200397498722</c:v>
                </c:pt>
                <c:pt idx="10754">
                  <c:v>118.204273888888</c:v>
                </c:pt>
                <c:pt idx="10755">
                  <c:v>118.204270185184</c:v>
                </c:pt>
                <c:pt idx="10756">
                  <c:v>118.204325</c:v>
                </c:pt>
                <c:pt idx="10757">
                  <c:v>118.204352037058</c:v>
                </c:pt>
                <c:pt idx="10758">
                  <c:v>118.20436055556</c:v>
                </c:pt>
                <c:pt idx="10759">
                  <c:v>118.204417500042</c:v>
                </c:pt>
                <c:pt idx="10760">
                  <c:v>118.20444166667799</c:v>
                </c:pt>
                <c:pt idx="10761">
                  <c:v>118.20402111162601</c:v>
                </c:pt>
                <c:pt idx="10762">
                  <c:v>118.199490997754</c:v>
                </c:pt>
                <c:pt idx="10763">
                  <c:v>118.199137777771</c:v>
                </c:pt>
                <c:pt idx="10764">
                  <c:v>118.19929444447099</c:v>
                </c:pt>
                <c:pt idx="10765">
                  <c:v>118.199301666666</c:v>
                </c:pt>
                <c:pt idx="10766">
                  <c:v>118.201613325586</c:v>
                </c:pt>
                <c:pt idx="10767">
                  <c:v>118.204612777778</c:v>
                </c:pt>
                <c:pt idx="10768">
                  <c:v>118.204654444447</c:v>
                </c:pt>
                <c:pt idx="10769">
                  <c:v>118.204621111113</c:v>
                </c:pt>
                <c:pt idx="10770">
                  <c:v>118.204562777776</c:v>
                </c:pt>
                <c:pt idx="10771">
                  <c:v>118.20453833333301</c:v>
                </c:pt>
                <c:pt idx="10772">
                  <c:v>118.204405000017</c:v>
                </c:pt>
                <c:pt idx="10773">
                  <c:v>118.203781666697</c:v>
                </c:pt>
                <c:pt idx="10774">
                  <c:v>118.202614629715</c:v>
                </c:pt>
                <c:pt idx="10775">
                  <c:v>118.201964629617</c:v>
                </c:pt>
                <c:pt idx="10776">
                  <c:v>118.202574444653</c:v>
                </c:pt>
                <c:pt idx="10777">
                  <c:v>118.20407222252101</c:v>
                </c:pt>
                <c:pt idx="10778">
                  <c:v>118.20432611119</c:v>
                </c:pt>
                <c:pt idx="10779">
                  <c:v>118.20447805561599</c:v>
                </c:pt>
                <c:pt idx="10780">
                  <c:v>118.204638888929</c:v>
                </c:pt>
                <c:pt idx="10781">
                  <c:v>118.20463666667</c:v>
                </c:pt>
                <c:pt idx="10782">
                  <c:v>118.204635111095</c:v>
                </c:pt>
                <c:pt idx="10783">
                  <c:v>118.203916966558</c:v>
                </c:pt>
                <c:pt idx="10784">
                  <c:v>118.201521811234</c:v>
                </c:pt>
                <c:pt idx="10785">
                  <c:v>118.19941070519501</c:v>
                </c:pt>
                <c:pt idx="10786">
                  <c:v>118.198571666666</c:v>
                </c:pt>
                <c:pt idx="10787">
                  <c:v>118.198703333335</c:v>
                </c:pt>
                <c:pt idx="10788">
                  <c:v>118.198888555621</c:v>
                </c:pt>
                <c:pt idx="10789">
                  <c:v>118.198957500003</c:v>
                </c:pt>
                <c:pt idx="10790">
                  <c:v>118.198982500006</c:v>
                </c:pt>
                <c:pt idx="10791">
                  <c:v>118.198812777783</c:v>
                </c:pt>
                <c:pt idx="10792">
                  <c:v>118.198822777807</c:v>
                </c:pt>
                <c:pt idx="10793">
                  <c:v>118.19949277793</c:v>
                </c:pt>
                <c:pt idx="10794">
                  <c:v>118.202230646812</c:v>
                </c:pt>
                <c:pt idx="10795">
                  <c:v>118.203865998731</c:v>
                </c:pt>
                <c:pt idx="10796">
                  <c:v>118.203852222436</c:v>
                </c:pt>
                <c:pt idx="10797">
                  <c:v>118.203428571771</c:v>
                </c:pt>
                <c:pt idx="10798">
                  <c:v>118.20230833333299</c:v>
                </c:pt>
                <c:pt idx="10799">
                  <c:v>118.200010555072</c:v>
                </c:pt>
                <c:pt idx="10800">
                  <c:v>118.19918111100201</c:v>
                </c:pt>
                <c:pt idx="10801">
                  <c:v>118.199087777675</c:v>
                </c:pt>
                <c:pt idx="10802">
                  <c:v>118.19937777771599</c:v>
                </c:pt>
                <c:pt idx="10803">
                  <c:v>118.20014722218799</c:v>
                </c:pt>
                <c:pt idx="10804">
                  <c:v>118.203618333333</c:v>
                </c:pt>
                <c:pt idx="10805">
                  <c:v>118.203736666666</c:v>
                </c:pt>
                <c:pt idx="10806">
                  <c:v>118.20391388889099</c:v>
                </c:pt>
                <c:pt idx="10807">
                  <c:v>118.20406</c:v>
                </c:pt>
                <c:pt idx="10808">
                  <c:v>118.20406055555701</c:v>
                </c:pt>
                <c:pt idx="10809">
                  <c:v>118.204011111106</c:v>
                </c:pt>
                <c:pt idx="10810">
                  <c:v>118.203959999999</c:v>
                </c:pt>
                <c:pt idx="10811">
                  <c:v>118.20310333366101</c:v>
                </c:pt>
                <c:pt idx="10812">
                  <c:v>118.200998518429</c:v>
                </c:pt>
                <c:pt idx="10813">
                  <c:v>118.199254696803</c:v>
                </c:pt>
                <c:pt idx="10814">
                  <c:v>118.19896499999901</c:v>
                </c:pt>
                <c:pt idx="10815">
                  <c:v>118.198934481457</c:v>
                </c:pt>
                <c:pt idx="10816">
                  <c:v>118.199043787801</c:v>
                </c:pt>
                <c:pt idx="10817">
                  <c:v>118.199200555546</c:v>
                </c:pt>
                <c:pt idx="10818">
                  <c:v>118.20015055415401</c:v>
                </c:pt>
                <c:pt idx="10819">
                  <c:v>118.20346416680999</c:v>
                </c:pt>
                <c:pt idx="10820">
                  <c:v>118.20394333333699</c:v>
                </c:pt>
                <c:pt idx="10821">
                  <c:v>118.20403388888499</c:v>
                </c:pt>
                <c:pt idx="10822">
                  <c:v>118.20409333333301</c:v>
                </c:pt>
                <c:pt idx="10823">
                  <c:v>118.204255740699</c:v>
                </c:pt>
                <c:pt idx="10824">
                  <c:v>118.203780000355</c:v>
                </c:pt>
                <c:pt idx="10825">
                  <c:v>118.204093749465</c:v>
                </c:pt>
                <c:pt idx="10826">
                  <c:v>118.203284722235</c:v>
                </c:pt>
                <c:pt idx="10827">
                  <c:v>118.203669722359</c:v>
                </c:pt>
                <c:pt idx="10828">
                  <c:v>118.20442499999901</c:v>
                </c:pt>
                <c:pt idx="10829">
                  <c:v>118.205010000055</c:v>
                </c:pt>
                <c:pt idx="10830">
                  <c:v>118.205055370381</c:v>
                </c:pt>
                <c:pt idx="10831">
                  <c:v>118.205241666666</c:v>
                </c:pt>
                <c:pt idx="10832">
                  <c:v>118.20518305559401</c:v>
                </c:pt>
                <c:pt idx="10833">
                  <c:v>118.205028888854</c:v>
                </c:pt>
                <c:pt idx="10834">
                  <c:v>118.205158333333</c:v>
                </c:pt>
                <c:pt idx="10835">
                  <c:v>118.20504194444401</c:v>
                </c:pt>
                <c:pt idx="10836">
                  <c:v>118.204851666686</c:v>
                </c:pt>
                <c:pt idx="10837">
                  <c:v>118.20251277607299</c:v>
                </c:pt>
                <c:pt idx="10838">
                  <c:v>118.19961679245399</c:v>
                </c:pt>
                <c:pt idx="10839">
                  <c:v>118.198582947665</c:v>
                </c:pt>
                <c:pt idx="10840">
                  <c:v>118.198658333333</c:v>
                </c:pt>
                <c:pt idx="10841">
                  <c:v>118.19866833333199</c:v>
                </c:pt>
                <c:pt idx="10842">
                  <c:v>118.198825</c:v>
                </c:pt>
                <c:pt idx="10843">
                  <c:v>118.199472499088</c:v>
                </c:pt>
                <c:pt idx="10844">
                  <c:v>118.203636390542</c:v>
                </c:pt>
                <c:pt idx="10845">
                  <c:v>118.203646190463</c:v>
                </c:pt>
                <c:pt idx="10846">
                  <c:v>118.203708333333</c:v>
                </c:pt>
                <c:pt idx="10847">
                  <c:v>118.20360777777</c:v>
                </c:pt>
                <c:pt idx="10848">
                  <c:v>118.20345500000001</c:v>
                </c:pt>
                <c:pt idx="10849">
                  <c:v>118.203097500128</c:v>
                </c:pt>
                <c:pt idx="10850">
                  <c:v>118.198355000026</c:v>
                </c:pt>
                <c:pt idx="10851">
                  <c:v>118.19837277778301</c:v>
                </c:pt>
                <c:pt idx="10852">
                  <c:v>118.198418333333</c:v>
                </c:pt>
                <c:pt idx="10853">
                  <c:v>118.198472592561</c:v>
                </c:pt>
                <c:pt idx="10854">
                  <c:v>118.19864851911601</c:v>
                </c:pt>
                <c:pt idx="10855">
                  <c:v>118.20002666666601</c:v>
                </c:pt>
                <c:pt idx="10856">
                  <c:v>118.202186481399</c:v>
                </c:pt>
                <c:pt idx="10857">
                  <c:v>118.204005</c:v>
                </c:pt>
                <c:pt idx="10858">
                  <c:v>118.203766666666</c:v>
                </c:pt>
                <c:pt idx="10859">
                  <c:v>118.2029955556</c:v>
                </c:pt>
                <c:pt idx="10860">
                  <c:v>118.20059388929999</c:v>
                </c:pt>
                <c:pt idx="10861">
                  <c:v>118.198305</c:v>
                </c:pt>
                <c:pt idx="10862">
                  <c:v>118.198162037062</c:v>
                </c:pt>
                <c:pt idx="10863">
                  <c:v>118.198037777786</c:v>
                </c:pt>
                <c:pt idx="10864">
                  <c:v>118.19803333335599</c:v>
                </c:pt>
                <c:pt idx="10865">
                  <c:v>118.19804944444699</c:v>
                </c:pt>
                <c:pt idx="10866">
                  <c:v>118.198113888894</c:v>
                </c:pt>
                <c:pt idx="10867">
                  <c:v>118.198171666666</c:v>
                </c:pt>
                <c:pt idx="10868">
                  <c:v>118.198645000216</c:v>
                </c:pt>
                <c:pt idx="10869">
                  <c:v>118.20129527722401</c:v>
                </c:pt>
                <c:pt idx="10870">
                  <c:v>118.205241666666</c:v>
                </c:pt>
                <c:pt idx="10871">
                  <c:v>118.205361666656</c:v>
                </c:pt>
                <c:pt idx="10872">
                  <c:v>118.205352777768</c:v>
                </c:pt>
                <c:pt idx="10873">
                  <c:v>118.20507833333301</c:v>
                </c:pt>
                <c:pt idx="10874">
                  <c:v>118.19999611209199</c:v>
                </c:pt>
                <c:pt idx="10875">
                  <c:v>118.199522222223</c:v>
                </c:pt>
                <c:pt idx="10876">
                  <c:v>118.199625</c:v>
                </c:pt>
                <c:pt idx="10877">
                  <c:v>118.199641666654</c:v>
                </c:pt>
                <c:pt idx="10878">
                  <c:v>118.199612000003</c:v>
                </c:pt>
                <c:pt idx="10879">
                  <c:v>118.19980666666601</c:v>
                </c:pt>
                <c:pt idx="10880">
                  <c:v>118.200179444453</c:v>
                </c:pt>
                <c:pt idx="10881">
                  <c:v>118.201670488714</c:v>
                </c:pt>
                <c:pt idx="10882">
                  <c:v>118.201861065443</c:v>
                </c:pt>
                <c:pt idx="10883">
                  <c:v>118.202051642782</c:v>
                </c:pt>
                <c:pt idx="10884">
                  <c:v>118.202242220732</c:v>
                </c:pt>
                <c:pt idx="10885">
                  <c:v>118.202432799291</c:v>
                </c:pt>
                <c:pt idx="10886">
                  <c:v>118.199497223165</c:v>
                </c:pt>
                <c:pt idx="10887">
                  <c:v>118.199035555561</c:v>
                </c:pt>
                <c:pt idx="10888">
                  <c:v>118.198997000009</c:v>
                </c:pt>
                <c:pt idx="10889">
                  <c:v>118.19897944444401</c:v>
                </c:pt>
                <c:pt idx="10890">
                  <c:v>118.199023888897</c:v>
                </c:pt>
                <c:pt idx="10891">
                  <c:v>118.199138333333</c:v>
                </c:pt>
                <c:pt idx="10892">
                  <c:v>118.199162777792</c:v>
                </c:pt>
                <c:pt idx="10893">
                  <c:v>118.199875000079</c:v>
                </c:pt>
                <c:pt idx="10894">
                  <c:v>118.20301499824799</c:v>
                </c:pt>
                <c:pt idx="10895">
                  <c:v>118.20494351838499</c:v>
                </c:pt>
                <c:pt idx="10896">
                  <c:v>118.205015555561</c:v>
                </c:pt>
                <c:pt idx="10897">
                  <c:v>118.20490433326199</c:v>
                </c:pt>
                <c:pt idx="10898">
                  <c:v>118.203206666174</c:v>
                </c:pt>
                <c:pt idx="10899">
                  <c:v>118.199157777796</c:v>
                </c:pt>
                <c:pt idx="10900">
                  <c:v>118.199188749998</c:v>
                </c:pt>
                <c:pt idx="10901">
                  <c:v>118.199189444442</c:v>
                </c:pt>
                <c:pt idx="10902">
                  <c:v>118.19917833333299</c:v>
                </c:pt>
                <c:pt idx="10903">
                  <c:v>118.199191666666</c:v>
                </c:pt>
                <c:pt idx="10904">
                  <c:v>118.19918000000099</c:v>
                </c:pt>
                <c:pt idx="10905">
                  <c:v>118.20020864189</c:v>
                </c:pt>
                <c:pt idx="10906">
                  <c:v>118.201272187756</c:v>
                </c:pt>
                <c:pt idx="10907">
                  <c:v>118.20233573519501</c:v>
                </c:pt>
                <c:pt idx="10908">
                  <c:v>118.20339928420699</c:v>
                </c:pt>
                <c:pt idx="10909">
                  <c:v>118.204462834792</c:v>
                </c:pt>
                <c:pt idx="10910">
                  <c:v>118.20318554842299</c:v>
                </c:pt>
                <c:pt idx="10911">
                  <c:v>118.19908527778399</c:v>
                </c:pt>
                <c:pt idx="10912">
                  <c:v>118.19903833333299</c:v>
                </c:pt>
                <c:pt idx="10913">
                  <c:v>118.199111111097</c:v>
                </c:pt>
                <c:pt idx="10914">
                  <c:v>118.19907722222101</c:v>
                </c:pt>
                <c:pt idx="10915">
                  <c:v>118.19909666666599</c:v>
                </c:pt>
                <c:pt idx="10916">
                  <c:v>118.199553888927</c:v>
                </c:pt>
                <c:pt idx="10917">
                  <c:v>118.199988888902</c:v>
                </c:pt>
                <c:pt idx="10918">
                  <c:v>118.20302666666601</c:v>
                </c:pt>
                <c:pt idx="10919">
                  <c:v>118.20530777778301</c:v>
                </c:pt>
                <c:pt idx="10920">
                  <c:v>118.20543055555601</c:v>
                </c:pt>
                <c:pt idx="10921">
                  <c:v>118.205339999999</c:v>
                </c:pt>
                <c:pt idx="10922">
                  <c:v>118.20499888853099</c:v>
                </c:pt>
                <c:pt idx="10923">
                  <c:v>118.20073902979</c:v>
                </c:pt>
                <c:pt idx="10924">
                  <c:v>118.199365</c:v>
                </c:pt>
                <c:pt idx="10925">
                  <c:v>118.199377500004</c:v>
                </c:pt>
                <c:pt idx="10926">
                  <c:v>118.199487777776</c:v>
                </c:pt>
                <c:pt idx="10927">
                  <c:v>118.199471666666</c:v>
                </c:pt>
                <c:pt idx="10928">
                  <c:v>118.199933889055</c:v>
                </c:pt>
                <c:pt idx="10929">
                  <c:v>118.20095555565899</c:v>
                </c:pt>
                <c:pt idx="10930">
                  <c:v>118.203853333333</c:v>
                </c:pt>
                <c:pt idx="10931">
                  <c:v>118.20523088878799</c:v>
                </c:pt>
                <c:pt idx="10932">
                  <c:v>118.205451888879</c:v>
                </c:pt>
                <c:pt idx="10933">
                  <c:v>118.20546055554701</c:v>
                </c:pt>
                <c:pt idx="10934">
                  <c:v>118.20526870350299</c:v>
                </c:pt>
                <c:pt idx="10935">
                  <c:v>118.20358522035799</c:v>
                </c:pt>
                <c:pt idx="10936">
                  <c:v>118.199545</c:v>
                </c:pt>
                <c:pt idx="10937">
                  <c:v>118.199564722223</c:v>
                </c:pt>
                <c:pt idx="10938">
                  <c:v>118.199589444437</c:v>
                </c:pt>
                <c:pt idx="10939">
                  <c:v>118.19960500000001</c:v>
                </c:pt>
                <c:pt idx="10940">
                  <c:v>118.19978722221001</c:v>
                </c:pt>
                <c:pt idx="10941">
                  <c:v>118.201356778161</c:v>
                </c:pt>
                <c:pt idx="10942">
                  <c:v>118.204759999953</c:v>
                </c:pt>
                <c:pt idx="10943">
                  <c:v>118.204851250007</c:v>
                </c:pt>
                <c:pt idx="10944">
                  <c:v>118.204862575758</c:v>
                </c:pt>
                <c:pt idx="10945">
                  <c:v>118.204838333333</c:v>
                </c:pt>
                <c:pt idx="10946">
                  <c:v>118.204689444466</c:v>
                </c:pt>
                <c:pt idx="10947">
                  <c:v>118.204442777856</c:v>
                </c:pt>
                <c:pt idx="10948">
                  <c:v>118.200908333333</c:v>
                </c:pt>
                <c:pt idx="10949">
                  <c:v>118.19967500002301</c:v>
                </c:pt>
                <c:pt idx="10950">
                  <c:v>118.19972185185</c:v>
                </c:pt>
                <c:pt idx="10951">
                  <c:v>118.19971666666601</c:v>
                </c:pt>
                <c:pt idx="10952">
                  <c:v>118.199821111117</c:v>
                </c:pt>
                <c:pt idx="10953">
                  <c:v>118.201327222751</c:v>
                </c:pt>
                <c:pt idx="10954">
                  <c:v>118.20506</c:v>
                </c:pt>
                <c:pt idx="10955">
                  <c:v>118.205141296264</c:v>
                </c:pt>
                <c:pt idx="10956">
                  <c:v>118.20531111096901</c:v>
                </c:pt>
                <c:pt idx="10957">
                  <c:v>118.205247407408</c:v>
                </c:pt>
                <c:pt idx="10958">
                  <c:v>118.205233580249</c:v>
                </c:pt>
                <c:pt idx="10959">
                  <c:v>118.20527</c:v>
                </c:pt>
                <c:pt idx="10960">
                  <c:v>118.205045000097</c:v>
                </c:pt>
                <c:pt idx="10961">
                  <c:v>118.19988647930499</c:v>
                </c:pt>
                <c:pt idx="10962">
                  <c:v>118.199528333343</c:v>
                </c:pt>
                <c:pt idx="10963">
                  <c:v>118.19958222221599</c:v>
                </c:pt>
                <c:pt idx="10964">
                  <c:v>118.1997862963</c:v>
                </c:pt>
                <c:pt idx="10965">
                  <c:v>118.200197222227</c:v>
                </c:pt>
                <c:pt idx="10966">
                  <c:v>118.203509999999</c:v>
                </c:pt>
                <c:pt idx="10967">
                  <c:v>118.205266111111</c:v>
                </c:pt>
                <c:pt idx="10968">
                  <c:v>118.205209999996</c:v>
                </c:pt>
                <c:pt idx="10969">
                  <c:v>118.205291666666</c:v>
                </c:pt>
                <c:pt idx="10970">
                  <c:v>118.205233055554</c:v>
                </c:pt>
                <c:pt idx="10971">
                  <c:v>118.20523111116201</c:v>
                </c:pt>
                <c:pt idx="10972">
                  <c:v>118.20510666670501</c:v>
                </c:pt>
                <c:pt idx="10973">
                  <c:v>118.200382773379</c:v>
                </c:pt>
                <c:pt idx="10974">
                  <c:v>118.19963537035601</c:v>
                </c:pt>
                <c:pt idx="10975">
                  <c:v>118.19959833332901</c:v>
                </c:pt>
                <c:pt idx="10976">
                  <c:v>118.19979999993799</c:v>
                </c:pt>
                <c:pt idx="10977">
                  <c:v>118.200315555589</c:v>
                </c:pt>
                <c:pt idx="10978">
                  <c:v>118.20363277780299</c:v>
                </c:pt>
                <c:pt idx="10979">
                  <c:v>118.205124861125</c:v>
                </c:pt>
                <c:pt idx="10980">
                  <c:v>118.20509740741601</c:v>
                </c:pt>
                <c:pt idx="10981">
                  <c:v>118.20514266666601</c:v>
                </c:pt>
                <c:pt idx="10982">
                  <c:v>118.205153333331</c:v>
                </c:pt>
                <c:pt idx="10983">
                  <c:v>118.20515277778701</c:v>
                </c:pt>
                <c:pt idx="10984">
                  <c:v>118.20477</c:v>
                </c:pt>
                <c:pt idx="10985">
                  <c:v>118.200736109964</c:v>
                </c:pt>
                <c:pt idx="10986">
                  <c:v>118.20012611003099</c:v>
                </c:pt>
                <c:pt idx="10987">
                  <c:v>118.199967532447</c:v>
                </c:pt>
                <c:pt idx="10988">
                  <c:v>118.20032221708099</c:v>
                </c:pt>
                <c:pt idx="10989">
                  <c:v>118.201898887224</c:v>
                </c:pt>
                <c:pt idx="10990">
                  <c:v>118.205602222221</c:v>
                </c:pt>
                <c:pt idx="10991">
                  <c:v>118.205589722219</c:v>
                </c:pt>
                <c:pt idx="10992">
                  <c:v>118.20560981481501</c:v>
                </c:pt>
                <c:pt idx="10993">
                  <c:v>118.20546500011</c:v>
                </c:pt>
                <c:pt idx="10994">
                  <c:v>118.205443333334</c:v>
                </c:pt>
                <c:pt idx="10995">
                  <c:v>118.20544833335001</c:v>
                </c:pt>
                <c:pt idx="10996">
                  <c:v>118.205478333334</c:v>
                </c:pt>
                <c:pt idx="10997">
                  <c:v>118.204260020603</c:v>
                </c:pt>
                <c:pt idx="10998">
                  <c:v>118.199823055506</c:v>
                </c:pt>
                <c:pt idx="10999">
                  <c:v>118.199608452357</c:v>
                </c:pt>
                <c:pt idx="11000">
                  <c:v>118.199674722222</c:v>
                </c:pt>
                <c:pt idx="11001">
                  <c:v>118.20007018519701</c:v>
                </c:pt>
                <c:pt idx="11002">
                  <c:v>118.201333333333</c:v>
                </c:pt>
                <c:pt idx="11003">
                  <c:v>118.205217222211</c:v>
                </c:pt>
                <c:pt idx="11004">
                  <c:v>118.205221111112</c:v>
                </c:pt>
                <c:pt idx="11005">
                  <c:v>118.205113333333</c:v>
                </c:pt>
                <c:pt idx="11006">
                  <c:v>118.205102460318</c:v>
                </c:pt>
                <c:pt idx="11007">
                  <c:v>118.205197499997</c:v>
                </c:pt>
                <c:pt idx="11008">
                  <c:v>118.205159999999</c:v>
                </c:pt>
                <c:pt idx="11009">
                  <c:v>118.204545371397</c:v>
                </c:pt>
                <c:pt idx="11010">
                  <c:v>118.200000000494</c:v>
                </c:pt>
                <c:pt idx="11011">
                  <c:v>118.198962499993</c:v>
                </c:pt>
                <c:pt idx="11012">
                  <c:v>118.199062222246</c:v>
                </c:pt>
                <c:pt idx="11013">
                  <c:v>118.199223333348</c:v>
                </c:pt>
                <c:pt idx="11014">
                  <c:v>118.19963166666599</c:v>
                </c:pt>
                <c:pt idx="11015">
                  <c:v>118.203600551522</c:v>
                </c:pt>
                <c:pt idx="11016">
                  <c:v>118.204085000003</c:v>
                </c:pt>
                <c:pt idx="11017">
                  <c:v>118.20418833334701</c:v>
                </c:pt>
                <c:pt idx="11018">
                  <c:v>118.204240277773</c:v>
                </c:pt>
                <c:pt idx="11019">
                  <c:v>118.20420194444699</c:v>
                </c:pt>
                <c:pt idx="11020">
                  <c:v>118.20405750000501</c:v>
                </c:pt>
                <c:pt idx="11021">
                  <c:v>118.20367388899599</c:v>
                </c:pt>
                <c:pt idx="11022">
                  <c:v>118.19883722215801</c:v>
                </c:pt>
                <c:pt idx="11023">
                  <c:v>118.19893249999799</c:v>
                </c:pt>
                <c:pt idx="11024">
                  <c:v>118.198997777777</c:v>
                </c:pt>
                <c:pt idx="11025">
                  <c:v>118.198963333328</c:v>
                </c:pt>
                <c:pt idx="11026">
                  <c:v>118.199207500021</c:v>
                </c:pt>
                <c:pt idx="11027">
                  <c:v>118.200633889305</c:v>
                </c:pt>
                <c:pt idx="11028">
                  <c:v>118.20349648003599</c:v>
                </c:pt>
                <c:pt idx="11029">
                  <c:v>118.204004444446</c:v>
                </c:pt>
                <c:pt idx="11030">
                  <c:v>118.203986666666</c:v>
                </c:pt>
                <c:pt idx="11031">
                  <c:v>118.204035555557</c:v>
                </c:pt>
                <c:pt idx="11032">
                  <c:v>118.204022777769</c:v>
                </c:pt>
                <c:pt idx="11033">
                  <c:v>118.20354166669</c:v>
                </c:pt>
                <c:pt idx="11034">
                  <c:v>118.199486480906</c:v>
                </c:pt>
                <c:pt idx="11035">
                  <c:v>118.199111666669</c:v>
                </c:pt>
                <c:pt idx="11036">
                  <c:v>118.199072777775</c:v>
                </c:pt>
                <c:pt idx="11037">
                  <c:v>118.199216388941</c:v>
                </c:pt>
                <c:pt idx="11038">
                  <c:v>118.199572778</c:v>
                </c:pt>
                <c:pt idx="11039">
                  <c:v>118.203353888588</c:v>
                </c:pt>
                <c:pt idx="11040">
                  <c:v>118.20395499999999</c:v>
                </c:pt>
                <c:pt idx="11041">
                  <c:v>118.20400333333301</c:v>
                </c:pt>
                <c:pt idx="11042">
                  <c:v>118.204043888889</c:v>
                </c:pt>
                <c:pt idx="11043">
                  <c:v>118.20427555555599</c:v>
                </c:pt>
                <c:pt idx="11044">
                  <c:v>118.20419416665899</c:v>
                </c:pt>
                <c:pt idx="11045">
                  <c:v>118.203968333345</c:v>
                </c:pt>
                <c:pt idx="11046">
                  <c:v>118.199997220781</c:v>
                </c:pt>
                <c:pt idx="11047">
                  <c:v>118.19907000000001</c:v>
                </c:pt>
                <c:pt idx="11048">
                  <c:v>118.198915555556</c:v>
                </c:pt>
                <c:pt idx="11049">
                  <c:v>118.198953888887</c:v>
                </c:pt>
                <c:pt idx="11050">
                  <c:v>118.199128333339</c:v>
                </c:pt>
                <c:pt idx="11051">
                  <c:v>118.19944444444501</c:v>
                </c:pt>
                <c:pt idx="11052">
                  <c:v>118.20238221460799</c:v>
                </c:pt>
                <c:pt idx="11053">
                  <c:v>118.20410666666599</c:v>
                </c:pt>
                <c:pt idx="11054">
                  <c:v>118.20414611111001</c:v>
                </c:pt>
                <c:pt idx="11055">
                  <c:v>118.204119555554</c:v>
                </c:pt>
                <c:pt idx="11056">
                  <c:v>118.204036666669</c:v>
                </c:pt>
                <c:pt idx="11057">
                  <c:v>118.20391722222899</c:v>
                </c:pt>
                <c:pt idx="11058">
                  <c:v>118.20135611150801</c:v>
                </c:pt>
                <c:pt idx="11059">
                  <c:v>118.199013332972</c:v>
                </c:pt>
                <c:pt idx="11060">
                  <c:v>118.198911111111</c:v>
                </c:pt>
                <c:pt idx="11061">
                  <c:v>118.198913333333</c:v>
                </c:pt>
                <c:pt idx="11062">
                  <c:v>118.198970555541</c:v>
                </c:pt>
                <c:pt idx="11063">
                  <c:v>118.20043759157301</c:v>
                </c:pt>
                <c:pt idx="11064">
                  <c:v>118.203362222511</c:v>
                </c:pt>
                <c:pt idx="11065">
                  <c:v>118.204032916708</c:v>
                </c:pt>
                <c:pt idx="11066">
                  <c:v>118.204147222223</c:v>
                </c:pt>
                <c:pt idx="11067">
                  <c:v>118.20419611110999</c:v>
                </c:pt>
                <c:pt idx="11068">
                  <c:v>118.204208333335</c:v>
                </c:pt>
                <c:pt idx="11069">
                  <c:v>118.20412583333</c:v>
                </c:pt>
                <c:pt idx="11070">
                  <c:v>118.20219555662101</c:v>
                </c:pt>
                <c:pt idx="11071">
                  <c:v>118.199448333333</c:v>
                </c:pt>
                <c:pt idx="11072">
                  <c:v>118.198960416669</c:v>
                </c:pt>
                <c:pt idx="11073">
                  <c:v>118.198987361115</c:v>
                </c:pt>
                <c:pt idx="11074">
                  <c:v>118.19903333333301</c:v>
                </c:pt>
                <c:pt idx="11075">
                  <c:v>118.19919574073199</c:v>
                </c:pt>
                <c:pt idx="11076">
                  <c:v>118.20109323559301</c:v>
                </c:pt>
                <c:pt idx="11077">
                  <c:v>118.20434</c:v>
                </c:pt>
                <c:pt idx="11078">
                  <c:v>118.204505555559</c:v>
                </c:pt>
                <c:pt idx="11079">
                  <c:v>118.20452648147899</c:v>
                </c:pt>
                <c:pt idx="11080">
                  <c:v>118.204478888888</c:v>
                </c:pt>
                <c:pt idx="11081">
                  <c:v>118.204377222221</c:v>
                </c:pt>
                <c:pt idx="11082">
                  <c:v>118.204150000008</c:v>
                </c:pt>
                <c:pt idx="11083">
                  <c:v>118.20179334765901</c:v>
                </c:pt>
                <c:pt idx="11084">
                  <c:v>118.19918222219501</c:v>
                </c:pt>
                <c:pt idx="11085">
                  <c:v>118.19917722222399</c:v>
                </c:pt>
                <c:pt idx="11086">
                  <c:v>118.199288333333</c:v>
                </c:pt>
                <c:pt idx="11087">
                  <c:v>118.19981685195999</c:v>
                </c:pt>
                <c:pt idx="11088">
                  <c:v>118.20366083078</c:v>
                </c:pt>
                <c:pt idx="11089">
                  <c:v>118.204231666666</c:v>
                </c:pt>
                <c:pt idx="11090">
                  <c:v>118.204345555556</c:v>
                </c:pt>
                <c:pt idx="11091">
                  <c:v>118.204357777778</c:v>
                </c:pt>
                <c:pt idx="11092">
                  <c:v>118.204384166661</c:v>
                </c:pt>
                <c:pt idx="11093">
                  <c:v>118.204307222259</c:v>
                </c:pt>
                <c:pt idx="11094">
                  <c:v>118.204267222219</c:v>
                </c:pt>
                <c:pt idx="11095">
                  <c:v>118.200531666666</c:v>
                </c:pt>
                <c:pt idx="11096">
                  <c:v>118.198804444442</c:v>
                </c:pt>
                <c:pt idx="11097">
                  <c:v>118.198792592598</c:v>
                </c:pt>
                <c:pt idx="11098">
                  <c:v>118.19883916661701</c:v>
                </c:pt>
                <c:pt idx="11099">
                  <c:v>118.19863833333299</c:v>
                </c:pt>
                <c:pt idx="11100">
                  <c:v>118.198659444445</c:v>
                </c:pt>
                <c:pt idx="11101">
                  <c:v>118.19870500002401</c:v>
                </c:pt>
                <c:pt idx="11102">
                  <c:v>118.199270000501</c:v>
                </c:pt>
                <c:pt idx="11103">
                  <c:v>118.201298333021</c:v>
                </c:pt>
                <c:pt idx="11104">
                  <c:v>118.203348333333</c:v>
                </c:pt>
                <c:pt idx="11105">
                  <c:v>118.203674166666</c:v>
                </c:pt>
                <c:pt idx="11106">
                  <c:v>118.203495925802</c:v>
                </c:pt>
                <c:pt idx="11107">
                  <c:v>118.200347499898</c:v>
                </c:pt>
                <c:pt idx="11108">
                  <c:v>118.19876796296001</c:v>
                </c:pt>
                <c:pt idx="11109">
                  <c:v>118.198897777772</c:v>
                </c:pt>
                <c:pt idx="11110">
                  <c:v>118.198838333333</c:v>
                </c:pt>
                <c:pt idx="11111">
                  <c:v>118.19891888887901</c:v>
                </c:pt>
                <c:pt idx="11112">
                  <c:v>118.199181851859</c:v>
                </c:pt>
                <c:pt idx="11113">
                  <c:v>118.2004</c:v>
                </c:pt>
                <c:pt idx="11114">
                  <c:v>118.20405347224801</c:v>
                </c:pt>
                <c:pt idx="11115">
                  <c:v>118.204066296297</c:v>
                </c:pt>
                <c:pt idx="11116">
                  <c:v>118.20404000000499</c:v>
                </c:pt>
                <c:pt idx="11117">
                  <c:v>118.204020000002</c:v>
                </c:pt>
                <c:pt idx="11118">
                  <c:v>118.203999814817</c:v>
                </c:pt>
                <c:pt idx="11119">
                  <c:v>118.20371</c:v>
                </c:pt>
                <c:pt idx="11120">
                  <c:v>118.200210871636</c:v>
                </c:pt>
                <c:pt idx="11121">
                  <c:v>118.199072430499</c:v>
                </c:pt>
                <c:pt idx="11122">
                  <c:v>118.198987499975</c:v>
                </c:pt>
                <c:pt idx="11123">
                  <c:v>118.199002499999</c:v>
                </c:pt>
                <c:pt idx="11124">
                  <c:v>118.199056851855</c:v>
                </c:pt>
                <c:pt idx="11125">
                  <c:v>118.199241666666</c:v>
                </c:pt>
                <c:pt idx="11126">
                  <c:v>118.19950203630501</c:v>
                </c:pt>
                <c:pt idx="11127">
                  <c:v>118.202735286142</c:v>
                </c:pt>
                <c:pt idx="11128">
                  <c:v>118.20407</c:v>
                </c:pt>
                <c:pt idx="11129">
                  <c:v>118.204047222222</c:v>
                </c:pt>
                <c:pt idx="11130">
                  <c:v>118.204000370367</c:v>
                </c:pt>
                <c:pt idx="11131">
                  <c:v>118.20379666665301</c:v>
                </c:pt>
                <c:pt idx="11132">
                  <c:v>118.20332870219499</c:v>
                </c:pt>
                <c:pt idx="11133">
                  <c:v>118.199212223334</c:v>
                </c:pt>
                <c:pt idx="11134">
                  <c:v>118.19898833333301</c:v>
                </c:pt>
                <c:pt idx="11135">
                  <c:v>118.19905111110999</c:v>
                </c:pt>
                <c:pt idx="11136">
                  <c:v>118.199044444451</c:v>
                </c:pt>
                <c:pt idx="11137">
                  <c:v>118.199161666422</c:v>
                </c:pt>
                <c:pt idx="11138">
                  <c:v>118.202861111733</c:v>
                </c:pt>
                <c:pt idx="11139">
                  <c:v>118.204059259251</c:v>
                </c:pt>
                <c:pt idx="11140">
                  <c:v>118.204200833328</c:v>
                </c:pt>
                <c:pt idx="11141">
                  <c:v>118.204218263889</c:v>
                </c:pt>
                <c:pt idx="11142">
                  <c:v>118.20419222222399</c:v>
                </c:pt>
                <c:pt idx="11143">
                  <c:v>118.204118333327</c:v>
                </c:pt>
                <c:pt idx="11144">
                  <c:v>118.203790239136</c:v>
                </c:pt>
                <c:pt idx="11145">
                  <c:v>118.201379323501</c:v>
                </c:pt>
                <c:pt idx="11146">
                  <c:v>118.19966388761701</c:v>
                </c:pt>
                <c:pt idx="11147">
                  <c:v>118.199286975316</c:v>
                </c:pt>
                <c:pt idx="11148">
                  <c:v>118.19905888894201</c:v>
                </c:pt>
                <c:pt idx="11149">
                  <c:v>118.199095</c:v>
                </c:pt>
                <c:pt idx="11150">
                  <c:v>118.19923249999</c:v>
                </c:pt>
                <c:pt idx="11151">
                  <c:v>118.20054651490901</c:v>
                </c:pt>
                <c:pt idx="11152">
                  <c:v>118.20352874618099</c:v>
                </c:pt>
                <c:pt idx="11153">
                  <c:v>118.204205555553</c:v>
                </c:pt>
                <c:pt idx="11154">
                  <c:v>118.204143888887</c:v>
                </c:pt>
                <c:pt idx="11155">
                  <c:v>118.204099999999</c:v>
                </c:pt>
                <c:pt idx="11156">
                  <c:v>118.20394688876</c:v>
                </c:pt>
                <c:pt idx="11157">
                  <c:v>118.203780222228</c:v>
                </c:pt>
                <c:pt idx="11158">
                  <c:v>118.20325166666601</c:v>
                </c:pt>
                <c:pt idx="11159">
                  <c:v>118.198933518518</c:v>
                </c:pt>
                <c:pt idx="11160">
                  <c:v>118.19899277779599</c:v>
                </c:pt>
                <c:pt idx="11161">
                  <c:v>118.199027380929</c:v>
                </c:pt>
                <c:pt idx="11162">
                  <c:v>118.199173222146</c:v>
                </c:pt>
                <c:pt idx="11163">
                  <c:v>118.201917368582</c:v>
                </c:pt>
                <c:pt idx="11164">
                  <c:v>118.203839444531</c:v>
                </c:pt>
                <c:pt idx="11165">
                  <c:v>118.204018888889</c:v>
                </c:pt>
                <c:pt idx="11166">
                  <c:v>118.204105925926</c:v>
                </c:pt>
                <c:pt idx="11167">
                  <c:v>118.204122857142</c:v>
                </c:pt>
                <c:pt idx="11168">
                  <c:v>118.204170833324</c:v>
                </c:pt>
                <c:pt idx="11169">
                  <c:v>118.204061666673</c:v>
                </c:pt>
                <c:pt idx="11170">
                  <c:v>118.203226251085</c:v>
                </c:pt>
                <c:pt idx="11171">
                  <c:v>118.200046294118</c:v>
                </c:pt>
                <c:pt idx="11172">
                  <c:v>118.199071666656</c:v>
                </c:pt>
                <c:pt idx="11173">
                  <c:v>118.19903666666001</c:v>
                </c:pt>
                <c:pt idx="11174">
                  <c:v>118.19907388888799</c:v>
                </c:pt>
                <c:pt idx="11175">
                  <c:v>118.199105555554</c:v>
                </c:pt>
                <c:pt idx="11176">
                  <c:v>118.199275</c:v>
                </c:pt>
                <c:pt idx="11177">
                  <c:v>118.200890109884</c:v>
                </c:pt>
                <c:pt idx="11178">
                  <c:v>118.203811509704</c:v>
                </c:pt>
                <c:pt idx="11179">
                  <c:v>118.20406166671999</c:v>
                </c:pt>
                <c:pt idx="11180">
                  <c:v>118.204050111109</c:v>
                </c:pt>
                <c:pt idx="11181">
                  <c:v>118.204124148847</c:v>
                </c:pt>
                <c:pt idx="11182">
                  <c:v>118.204683561849</c:v>
                </c:pt>
                <c:pt idx="11183">
                  <c:v>118.204307618952</c:v>
                </c:pt>
                <c:pt idx="11184">
                  <c:v>118.203086111161</c:v>
                </c:pt>
                <c:pt idx="11185">
                  <c:v>118.201548334284</c:v>
                </c:pt>
                <c:pt idx="11186">
                  <c:v>118.20132436544699</c:v>
                </c:pt>
                <c:pt idx="11187">
                  <c:v>118.202609166687</c:v>
                </c:pt>
                <c:pt idx="11188">
                  <c:v>118.204357499678</c:v>
                </c:pt>
                <c:pt idx="11189">
                  <c:v>118.204867333274</c:v>
                </c:pt>
                <c:pt idx="11190">
                  <c:v>118.204959222212</c:v>
                </c:pt>
                <c:pt idx="11191">
                  <c:v>118.205015</c:v>
                </c:pt>
                <c:pt idx="11192">
                  <c:v>118.20501638888901</c:v>
                </c:pt>
                <c:pt idx="11193">
                  <c:v>118.204965000001</c:v>
                </c:pt>
                <c:pt idx="11194">
                  <c:v>118.20467833333301</c:v>
                </c:pt>
                <c:pt idx="11195">
                  <c:v>118.20395666666499</c:v>
                </c:pt>
                <c:pt idx="11196">
                  <c:v>118.20247833345999</c:v>
                </c:pt>
                <c:pt idx="11197">
                  <c:v>118.200683889358</c:v>
                </c:pt>
                <c:pt idx="11198">
                  <c:v>118.199483333076</c:v>
                </c:pt>
                <c:pt idx="11199">
                  <c:v>118.199236250002</c:v>
                </c:pt>
                <c:pt idx="11200">
                  <c:v>118.199431111127</c:v>
                </c:pt>
                <c:pt idx="11201">
                  <c:v>118.199706666702</c:v>
                </c:pt>
                <c:pt idx="11202">
                  <c:v>118.201386944316</c:v>
                </c:pt>
                <c:pt idx="11203">
                  <c:v>118.202819999789</c:v>
                </c:pt>
                <c:pt idx="11204">
                  <c:v>118.203557187166</c:v>
                </c:pt>
                <c:pt idx="11205">
                  <c:v>118.204009841249</c:v>
                </c:pt>
                <c:pt idx="11206">
                  <c:v>118.20402166666599</c:v>
                </c:pt>
                <c:pt idx="11207">
                  <c:v>118.203878777768</c:v>
                </c:pt>
                <c:pt idx="11208">
                  <c:v>118.202399441971</c:v>
                </c:pt>
                <c:pt idx="11209">
                  <c:v>118.19955083387801</c:v>
                </c:pt>
                <c:pt idx="11210">
                  <c:v>118.199177499977</c:v>
                </c:pt>
                <c:pt idx="11211">
                  <c:v>118.199277962964</c:v>
                </c:pt>
                <c:pt idx="11212">
                  <c:v>118.199291666721</c:v>
                </c:pt>
                <c:pt idx="11213">
                  <c:v>118.199412777782</c:v>
                </c:pt>
                <c:pt idx="11214">
                  <c:v>118.20110444766701</c:v>
                </c:pt>
                <c:pt idx="11215">
                  <c:v>118.20387472203301</c:v>
                </c:pt>
                <c:pt idx="11216">
                  <c:v>118.20412064732901</c:v>
                </c:pt>
                <c:pt idx="11217">
                  <c:v>118.204286363571</c:v>
                </c:pt>
                <c:pt idx="11218">
                  <c:v>118.20433484839501</c:v>
                </c:pt>
                <c:pt idx="11219">
                  <c:v>118.204294444444</c:v>
                </c:pt>
                <c:pt idx="11220">
                  <c:v>118.204411722209</c:v>
                </c:pt>
                <c:pt idx="11221">
                  <c:v>118.20383499304199</c:v>
                </c:pt>
                <c:pt idx="11222">
                  <c:v>118.200129727244</c:v>
                </c:pt>
                <c:pt idx="11223">
                  <c:v>118.199385939596</c:v>
                </c:pt>
                <c:pt idx="11224">
                  <c:v>118.19932472222</c:v>
                </c:pt>
                <c:pt idx="11225">
                  <c:v>118.19934611111201</c:v>
                </c:pt>
                <c:pt idx="11226">
                  <c:v>118.20122165899799</c:v>
                </c:pt>
                <c:pt idx="11227">
                  <c:v>118.20335118343399</c:v>
                </c:pt>
                <c:pt idx="11228">
                  <c:v>118.205032777802</c:v>
                </c:pt>
                <c:pt idx="11229">
                  <c:v>118.20497481481399</c:v>
                </c:pt>
                <c:pt idx="11230">
                  <c:v>118.204972307687</c:v>
                </c:pt>
                <c:pt idx="11231">
                  <c:v>118.204949059828</c:v>
                </c:pt>
                <c:pt idx="11232">
                  <c:v>118.205017777778</c:v>
                </c:pt>
                <c:pt idx="11233">
                  <c:v>118.204531667099</c:v>
                </c:pt>
                <c:pt idx="11234">
                  <c:v>118.202255555538</c:v>
                </c:pt>
                <c:pt idx="11235">
                  <c:v>118.19983074004099</c:v>
                </c:pt>
                <c:pt idx="11236">
                  <c:v>118.19953333333299</c:v>
                </c:pt>
                <c:pt idx="11237">
                  <c:v>118.199648080806</c:v>
                </c:pt>
                <c:pt idx="11238">
                  <c:v>118.20091186531999</c:v>
                </c:pt>
                <c:pt idx="11239">
                  <c:v>118.204598750568</c:v>
                </c:pt>
                <c:pt idx="11240">
                  <c:v>118.205127847264</c:v>
                </c:pt>
                <c:pt idx="11241">
                  <c:v>118.205233888888</c:v>
                </c:pt>
                <c:pt idx="11242">
                  <c:v>118.20523166666599</c:v>
                </c:pt>
                <c:pt idx="11243">
                  <c:v>118.205218611109</c:v>
                </c:pt>
                <c:pt idx="11244">
                  <c:v>118.205258333336</c:v>
                </c:pt>
                <c:pt idx="11245">
                  <c:v>118.20508000397901</c:v>
                </c:pt>
                <c:pt idx="11246">
                  <c:v>118.203142230556</c:v>
                </c:pt>
                <c:pt idx="11247">
                  <c:v>118.199655878838</c:v>
                </c:pt>
                <c:pt idx="11248">
                  <c:v>118.199214166666</c:v>
                </c:pt>
                <c:pt idx="11249">
                  <c:v>118.199220611112</c:v>
                </c:pt>
                <c:pt idx="11250">
                  <c:v>118.199266555554</c:v>
                </c:pt>
                <c:pt idx="11251">
                  <c:v>118.199677165913</c:v>
                </c:pt>
                <c:pt idx="11252">
                  <c:v>118.202435551797</c:v>
                </c:pt>
                <c:pt idx="11253">
                  <c:v>118.20434296305299</c:v>
                </c:pt>
                <c:pt idx="11254">
                  <c:v>118.20441500000599</c:v>
                </c:pt>
                <c:pt idx="11255">
                  <c:v>118.204385416666</c:v>
                </c:pt>
                <c:pt idx="11256">
                  <c:v>118.20435851852</c:v>
                </c:pt>
                <c:pt idx="11257">
                  <c:v>118.204351666666</c:v>
                </c:pt>
                <c:pt idx="11258">
                  <c:v>118.20321765448401</c:v>
                </c:pt>
                <c:pt idx="11259">
                  <c:v>118.199967776287</c:v>
                </c:pt>
                <c:pt idx="11260">
                  <c:v>118.19961393934599</c:v>
                </c:pt>
                <c:pt idx="11261">
                  <c:v>118.199592929235</c:v>
                </c:pt>
                <c:pt idx="11262">
                  <c:v>118.19957191917401</c:v>
                </c:pt>
                <c:pt idx="11263">
                  <c:v>118.200723333333</c:v>
                </c:pt>
                <c:pt idx="11264">
                  <c:v>118.203173802839</c:v>
                </c:pt>
                <c:pt idx="11265">
                  <c:v>118.204546111133</c:v>
                </c:pt>
                <c:pt idx="11266">
                  <c:v>118.205403333333</c:v>
                </c:pt>
                <c:pt idx="11267">
                  <c:v>118.205363024798</c:v>
                </c:pt>
                <c:pt idx="11268">
                  <c:v>118.205520947812</c:v>
                </c:pt>
                <c:pt idx="11269">
                  <c:v>118.205795980484</c:v>
                </c:pt>
                <c:pt idx="11270">
                  <c:v>118.20546586362001</c:v>
                </c:pt>
                <c:pt idx="11271">
                  <c:v>118.204073883205</c:v>
                </c:pt>
                <c:pt idx="11272">
                  <c:v>118.201776676232</c:v>
                </c:pt>
                <c:pt idx="11273">
                  <c:v>118.199751111045</c:v>
                </c:pt>
                <c:pt idx="11274">
                  <c:v>118.199838333331</c:v>
                </c:pt>
                <c:pt idx="11275">
                  <c:v>118.200781666846</c:v>
                </c:pt>
                <c:pt idx="11276">
                  <c:v>118.205125740471</c:v>
                </c:pt>
                <c:pt idx="11277">
                  <c:v>118.20558488884301</c:v>
                </c:pt>
                <c:pt idx="11278">
                  <c:v>118.20611666666601</c:v>
                </c:pt>
                <c:pt idx="11279">
                  <c:v>118.206282222222</c:v>
                </c:pt>
                <c:pt idx="11280">
                  <c:v>118.20633888887301</c:v>
                </c:pt>
                <c:pt idx="11281">
                  <c:v>118.206281666666</c:v>
                </c:pt>
                <c:pt idx="11282">
                  <c:v>118.2057194443</c:v>
                </c:pt>
                <c:pt idx="11283">
                  <c:v>118.203987777752</c:v>
                </c:pt>
                <c:pt idx="11284">
                  <c:v>118.200025836411</c:v>
                </c:pt>
                <c:pt idx="11285">
                  <c:v>118.199504259254</c:v>
                </c:pt>
                <c:pt idx="11286">
                  <c:v>118.19934055554501</c:v>
                </c:pt>
                <c:pt idx="11287">
                  <c:v>118.19941166666599</c:v>
                </c:pt>
                <c:pt idx="11288">
                  <c:v>118.199656666867</c:v>
                </c:pt>
                <c:pt idx="11289">
                  <c:v>118.20255333325601</c:v>
                </c:pt>
                <c:pt idx="11290">
                  <c:v>118.203542915589</c:v>
                </c:pt>
                <c:pt idx="11291">
                  <c:v>118.204347962927</c:v>
                </c:pt>
                <c:pt idx="11292">
                  <c:v>118.20445499999801</c:v>
                </c:pt>
                <c:pt idx="11293">
                  <c:v>118.20446666666599</c:v>
                </c:pt>
                <c:pt idx="11294">
                  <c:v>118.206813333244</c:v>
                </c:pt>
                <c:pt idx="11295">
                  <c:v>118.206570000005</c:v>
                </c:pt>
                <c:pt idx="11296">
                  <c:v>118.201974997734</c:v>
                </c:pt>
                <c:pt idx="11297">
                  <c:v>118.20025520133299</c:v>
                </c:pt>
                <c:pt idx="11298">
                  <c:v>118.20020777780201</c:v>
                </c:pt>
                <c:pt idx="11299">
                  <c:v>118.20030277777801</c:v>
                </c:pt>
                <c:pt idx="11300">
                  <c:v>118.200478333296</c:v>
                </c:pt>
                <c:pt idx="11301">
                  <c:v>118.202784999304</c:v>
                </c:pt>
                <c:pt idx="11302">
                  <c:v>118.206057222279</c:v>
                </c:pt>
                <c:pt idx="11303">
                  <c:v>118.206053888882</c:v>
                </c:pt>
                <c:pt idx="11304">
                  <c:v>118.206068888888</c:v>
                </c:pt>
                <c:pt idx="11305">
                  <c:v>118.206059999999</c:v>
                </c:pt>
                <c:pt idx="11306">
                  <c:v>118.205969583341</c:v>
                </c:pt>
                <c:pt idx="11307">
                  <c:v>118.20595444444299</c:v>
                </c:pt>
                <c:pt idx="11308">
                  <c:v>118.202264998749</c:v>
                </c:pt>
                <c:pt idx="11309">
                  <c:v>118.20014864175801</c:v>
                </c:pt>
                <c:pt idx="11310">
                  <c:v>118.200033611113</c:v>
                </c:pt>
                <c:pt idx="11311">
                  <c:v>118.20011404762499</c:v>
                </c:pt>
                <c:pt idx="11312">
                  <c:v>118.200334320547</c:v>
                </c:pt>
                <c:pt idx="11313">
                  <c:v>118.201585555439</c:v>
                </c:pt>
                <c:pt idx="11314">
                  <c:v>118.205553889005</c:v>
                </c:pt>
                <c:pt idx="11315">
                  <c:v>118.205845972223</c:v>
                </c:pt>
                <c:pt idx="11316">
                  <c:v>118.20596166667499</c:v>
                </c:pt>
                <c:pt idx="11317">
                  <c:v>118.206003333333</c:v>
                </c:pt>
                <c:pt idx="11318">
                  <c:v>118.206022222222</c:v>
                </c:pt>
                <c:pt idx="11319">
                  <c:v>118.206028888898</c:v>
                </c:pt>
                <c:pt idx="11320">
                  <c:v>118.20487333441601</c:v>
                </c:pt>
                <c:pt idx="11321">
                  <c:v>118.20062203638101</c:v>
                </c:pt>
                <c:pt idx="11322">
                  <c:v>118.200065555547</c:v>
                </c:pt>
                <c:pt idx="11323">
                  <c:v>118.200048333333</c:v>
                </c:pt>
                <c:pt idx="11324">
                  <c:v>118.20015055555599</c:v>
                </c:pt>
                <c:pt idx="11325">
                  <c:v>118.200375185176</c:v>
                </c:pt>
                <c:pt idx="11326">
                  <c:v>118.20247749631299</c:v>
                </c:pt>
                <c:pt idx="11327">
                  <c:v>118.205859444388</c:v>
                </c:pt>
                <c:pt idx="11328">
                  <c:v>118.20570166665701</c:v>
                </c:pt>
                <c:pt idx="11329">
                  <c:v>118.20569999999999</c:v>
                </c:pt>
                <c:pt idx="11330">
                  <c:v>118.20571055555401</c:v>
                </c:pt>
                <c:pt idx="11331">
                  <c:v>118.205667777778</c:v>
                </c:pt>
                <c:pt idx="11332">
                  <c:v>118.205151666666</c:v>
                </c:pt>
                <c:pt idx="11333">
                  <c:v>118.20074944402801</c:v>
                </c:pt>
                <c:pt idx="11334">
                  <c:v>118.200123148142</c:v>
                </c:pt>
                <c:pt idx="11335">
                  <c:v>118.200143333333</c:v>
                </c:pt>
                <c:pt idx="11336">
                  <c:v>118.200276666683</c:v>
                </c:pt>
                <c:pt idx="11337">
                  <c:v>118.200486666666</c:v>
                </c:pt>
                <c:pt idx="11338">
                  <c:v>118.201019167246</c:v>
                </c:pt>
                <c:pt idx="11339">
                  <c:v>118.205446666453</c:v>
                </c:pt>
                <c:pt idx="11340">
                  <c:v>118.205510740737</c:v>
                </c:pt>
                <c:pt idx="11341">
                  <c:v>118.205466666666</c:v>
                </c:pt>
                <c:pt idx="11342">
                  <c:v>118.20544259259</c:v>
                </c:pt>
                <c:pt idx="11343">
                  <c:v>118.205316111111</c:v>
                </c:pt>
                <c:pt idx="11344">
                  <c:v>118.205048333333</c:v>
                </c:pt>
                <c:pt idx="11345">
                  <c:v>118.202859997316</c:v>
                </c:pt>
                <c:pt idx="11346">
                  <c:v>118.199966111112</c:v>
                </c:pt>
                <c:pt idx="11347">
                  <c:v>118.200006666666</c:v>
                </c:pt>
                <c:pt idx="11348">
                  <c:v>118.19997749999899</c:v>
                </c:pt>
                <c:pt idx="11349">
                  <c:v>118.20016222225399</c:v>
                </c:pt>
                <c:pt idx="11350">
                  <c:v>118.200356666666</c:v>
                </c:pt>
                <c:pt idx="11351">
                  <c:v>118.20346554094399</c:v>
                </c:pt>
                <c:pt idx="11352">
                  <c:v>118.20543944438801</c:v>
                </c:pt>
                <c:pt idx="11353">
                  <c:v>118.205511666666</c:v>
                </c:pt>
                <c:pt idx="11354">
                  <c:v>118.205548888888</c:v>
                </c:pt>
                <c:pt idx="11355">
                  <c:v>118.205530555555</c:v>
                </c:pt>
                <c:pt idx="11356">
                  <c:v>118.2054</c:v>
                </c:pt>
                <c:pt idx="11357">
                  <c:v>118.204076668157</c:v>
                </c:pt>
                <c:pt idx="11358">
                  <c:v>118.200295370368</c:v>
                </c:pt>
                <c:pt idx="11359">
                  <c:v>118.199905</c:v>
                </c:pt>
                <c:pt idx="11360">
                  <c:v>118.200071666673</c:v>
                </c:pt>
                <c:pt idx="11361">
                  <c:v>118.199967777781</c:v>
                </c:pt>
                <c:pt idx="11362">
                  <c:v>118.199814166677</c:v>
                </c:pt>
                <c:pt idx="11363">
                  <c:v>118.199969999998</c:v>
                </c:pt>
                <c:pt idx="11364">
                  <c:v>118.199912222195</c:v>
                </c:pt>
                <c:pt idx="11365">
                  <c:v>118.20111766757699</c:v>
                </c:pt>
                <c:pt idx="11366">
                  <c:v>118.202940555704</c:v>
                </c:pt>
                <c:pt idx="11367">
                  <c:v>118.20416055550101</c:v>
                </c:pt>
                <c:pt idx="11368">
                  <c:v>118.203789166573</c:v>
                </c:pt>
                <c:pt idx="11369">
                  <c:v>118.199752778441</c:v>
                </c:pt>
                <c:pt idx="11370">
                  <c:v>118.199600555552</c:v>
                </c:pt>
                <c:pt idx="11371">
                  <c:v>118.199582777766</c:v>
                </c:pt>
                <c:pt idx="11372">
                  <c:v>118.199582777776</c:v>
                </c:pt>
                <c:pt idx="11373">
                  <c:v>118.199580925928</c:v>
                </c:pt>
                <c:pt idx="11374">
                  <c:v>118.199621666666</c:v>
                </c:pt>
                <c:pt idx="11375">
                  <c:v>118.19964777778399</c:v>
                </c:pt>
                <c:pt idx="11376">
                  <c:v>118.203973514068</c:v>
                </c:pt>
                <c:pt idx="11377">
                  <c:v>118.205326666666</c:v>
                </c:pt>
                <c:pt idx="11378">
                  <c:v>118.205310000002</c:v>
                </c:pt>
                <c:pt idx="11379">
                  <c:v>118.20581749998399</c:v>
                </c:pt>
                <c:pt idx="11380">
                  <c:v>118.20583833333301</c:v>
                </c:pt>
                <c:pt idx="11381">
                  <c:v>118.20553333337401</c:v>
                </c:pt>
                <c:pt idx="11382">
                  <c:v>118.201872371096</c:v>
                </c:pt>
                <c:pt idx="11383">
                  <c:v>118.200498333333</c:v>
                </c:pt>
                <c:pt idx="11384">
                  <c:v>118.20046611110899</c:v>
                </c:pt>
                <c:pt idx="11385">
                  <c:v>118.20040777777599</c:v>
                </c:pt>
                <c:pt idx="11386">
                  <c:v>118.200381666666</c:v>
                </c:pt>
                <c:pt idx="11387">
                  <c:v>118.20059999999999</c:v>
                </c:pt>
                <c:pt idx="11388">
                  <c:v>118.20165333336701</c:v>
                </c:pt>
                <c:pt idx="11389">
                  <c:v>118.20247500000001</c:v>
                </c:pt>
                <c:pt idx="11390">
                  <c:v>118.204914444157</c:v>
                </c:pt>
                <c:pt idx="11391">
                  <c:v>118.20566055555901</c:v>
                </c:pt>
                <c:pt idx="11392">
                  <c:v>118.205553666607</c:v>
                </c:pt>
                <c:pt idx="11393">
                  <c:v>118.20530055555299</c:v>
                </c:pt>
                <c:pt idx="11394">
                  <c:v>118.202982500235</c:v>
                </c:pt>
                <c:pt idx="11395">
                  <c:v>118.20046499999999</c:v>
                </c:pt>
                <c:pt idx="11396">
                  <c:v>118.200434722225</c:v>
                </c:pt>
                <c:pt idx="11397">
                  <c:v>118.200420000002</c:v>
                </c:pt>
                <c:pt idx="11398">
                  <c:v>118.200505555603</c:v>
                </c:pt>
                <c:pt idx="11399">
                  <c:v>118.200961888983</c:v>
                </c:pt>
                <c:pt idx="11400">
                  <c:v>118.203083889005</c:v>
                </c:pt>
                <c:pt idx="11401">
                  <c:v>118.205389523351</c:v>
                </c:pt>
                <c:pt idx="11402">
                  <c:v>118.205587222224</c:v>
                </c:pt>
                <c:pt idx="11403">
                  <c:v>118.20551888888799</c:v>
                </c:pt>
                <c:pt idx="11404">
                  <c:v>118.20546666666699</c:v>
                </c:pt>
                <c:pt idx="11405">
                  <c:v>118.205174222102</c:v>
                </c:pt>
                <c:pt idx="11406">
                  <c:v>118.200371667553</c:v>
                </c:pt>
                <c:pt idx="11407">
                  <c:v>118.199841666666</c:v>
                </c:pt>
                <c:pt idx="11408">
                  <c:v>118.199902777784</c:v>
                </c:pt>
                <c:pt idx="11409">
                  <c:v>118.19968055554</c:v>
                </c:pt>
                <c:pt idx="11410">
                  <c:v>118.199645</c:v>
                </c:pt>
                <c:pt idx="11411">
                  <c:v>118.19964888889901</c:v>
                </c:pt>
                <c:pt idx="11412">
                  <c:v>118.199645000004</c:v>
                </c:pt>
                <c:pt idx="11413">
                  <c:v>118.19975333333301</c:v>
                </c:pt>
                <c:pt idx="11414">
                  <c:v>118.200398611113</c:v>
                </c:pt>
                <c:pt idx="11415">
                  <c:v>118.201857777763</c:v>
                </c:pt>
                <c:pt idx="11416">
                  <c:v>118.20238999998099</c:v>
                </c:pt>
                <c:pt idx="11417">
                  <c:v>118.20258555553001</c:v>
                </c:pt>
                <c:pt idx="11418">
                  <c:v>118.200112407692</c:v>
                </c:pt>
                <c:pt idx="11419">
                  <c:v>118.19957333333301</c:v>
                </c:pt>
                <c:pt idx="11420">
                  <c:v>118.199605858578</c:v>
                </c:pt>
                <c:pt idx="11421">
                  <c:v>118.199646666665</c:v>
                </c:pt>
                <c:pt idx="11422">
                  <c:v>118.19963166666599</c:v>
                </c:pt>
                <c:pt idx="11423">
                  <c:v>118.199745000005</c:v>
                </c:pt>
                <c:pt idx="11424">
                  <c:v>118.200065741358</c:v>
                </c:pt>
                <c:pt idx="11425">
                  <c:v>118.205058333333</c:v>
                </c:pt>
                <c:pt idx="11426">
                  <c:v>118.205672777752</c:v>
                </c:pt>
                <c:pt idx="11427">
                  <c:v>118.20571388889</c:v>
                </c:pt>
                <c:pt idx="11428">
                  <c:v>118.20565499999999</c:v>
                </c:pt>
                <c:pt idx="11429">
                  <c:v>118.205638888889</c:v>
                </c:pt>
                <c:pt idx="11430">
                  <c:v>118.205483333334</c:v>
                </c:pt>
                <c:pt idx="11431">
                  <c:v>118.204881666148</c:v>
                </c:pt>
                <c:pt idx="11432">
                  <c:v>118.20017472201199</c:v>
                </c:pt>
                <c:pt idx="11433">
                  <c:v>118.20018111111099</c:v>
                </c:pt>
                <c:pt idx="11434">
                  <c:v>118.200149999997</c:v>
                </c:pt>
                <c:pt idx="11435">
                  <c:v>118.200129722223</c:v>
                </c:pt>
                <c:pt idx="11436">
                  <c:v>118.200260606165</c:v>
                </c:pt>
                <c:pt idx="11437">
                  <c:v>118.200546666666</c:v>
                </c:pt>
                <c:pt idx="11438">
                  <c:v>118.202796296654</c:v>
                </c:pt>
                <c:pt idx="11439">
                  <c:v>118.204817961911</c:v>
                </c:pt>
                <c:pt idx="11440">
                  <c:v>118.20506166665101</c:v>
                </c:pt>
                <c:pt idx="11441">
                  <c:v>118.205150740742</c:v>
                </c:pt>
                <c:pt idx="11442">
                  <c:v>118.20515444444899</c:v>
                </c:pt>
                <c:pt idx="11443">
                  <c:v>118.205151666666</c:v>
                </c:pt>
                <c:pt idx="11444">
                  <c:v>118.20346458946</c:v>
                </c:pt>
                <c:pt idx="11445">
                  <c:v>118.200311851481</c:v>
                </c:pt>
                <c:pt idx="11446">
                  <c:v>118.20023999999999</c:v>
                </c:pt>
                <c:pt idx="11447">
                  <c:v>118.200426269234</c:v>
                </c:pt>
                <c:pt idx="11448">
                  <c:v>118.201113471035</c:v>
                </c:pt>
                <c:pt idx="11449">
                  <c:v>118.205378333333</c:v>
                </c:pt>
                <c:pt idx="11450">
                  <c:v>118.205797777838</c:v>
                </c:pt>
                <c:pt idx="11451">
                  <c:v>118.205821666666</c:v>
                </c:pt>
                <c:pt idx="11452">
                  <c:v>118.205826666666</c:v>
                </c:pt>
                <c:pt idx="11453">
                  <c:v>118.205805000005</c:v>
                </c:pt>
                <c:pt idx="11454">
                  <c:v>118.20580388886501</c:v>
                </c:pt>
                <c:pt idx="11455">
                  <c:v>118.20577833333201</c:v>
                </c:pt>
                <c:pt idx="11456">
                  <c:v>118.20548000037</c:v>
                </c:pt>
                <c:pt idx="11457">
                  <c:v>118.200964442569</c:v>
                </c:pt>
                <c:pt idx="11458">
                  <c:v>118.200234999999</c:v>
                </c:pt>
                <c:pt idx="11459">
                  <c:v>118.20015166665399</c:v>
                </c:pt>
                <c:pt idx="11460">
                  <c:v>118.20043333336</c:v>
                </c:pt>
                <c:pt idx="11461">
                  <c:v>118.200186999949</c:v>
                </c:pt>
                <c:pt idx="11462">
                  <c:v>118.19994462946499</c:v>
                </c:pt>
                <c:pt idx="11463">
                  <c:v>118.199747222242</c:v>
                </c:pt>
                <c:pt idx="11464">
                  <c:v>118.199748333355</c:v>
                </c:pt>
                <c:pt idx="11465">
                  <c:v>118.19983111114099</c:v>
                </c:pt>
                <c:pt idx="11466">
                  <c:v>118.201756111102</c:v>
                </c:pt>
                <c:pt idx="11467">
                  <c:v>118.202418333333</c:v>
                </c:pt>
                <c:pt idx="11468">
                  <c:v>118.201652777015</c:v>
                </c:pt>
                <c:pt idx="11469">
                  <c:v>118.19975888888899</c:v>
                </c:pt>
                <c:pt idx="11470">
                  <c:v>118.19982</c:v>
                </c:pt>
                <c:pt idx="11471">
                  <c:v>118.19980527777599</c:v>
                </c:pt>
                <c:pt idx="11472">
                  <c:v>118.199864999995</c:v>
                </c:pt>
                <c:pt idx="11473">
                  <c:v>118.20000937385799</c:v>
                </c:pt>
                <c:pt idx="11474">
                  <c:v>118.200512706612</c:v>
                </c:pt>
                <c:pt idx="11475">
                  <c:v>118.20331722832999</c:v>
                </c:pt>
                <c:pt idx="11476">
                  <c:v>118.205404444536</c:v>
                </c:pt>
                <c:pt idx="11477">
                  <c:v>118.20545333333</c:v>
                </c:pt>
                <c:pt idx="11478">
                  <c:v>118.20543436509</c:v>
                </c:pt>
                <c:pt idx="11479">
                  <c:v>118.205363148214</c:v>
                </c:pt>
                <c:pt idx="11480">
                  <c:v>118.204979921152</c:v>
                </c:pt>
                <c:pt idx="11481">
                  <c:v>118.204460495425</c:v>
                </c:pt>
                <c:pt idx="11482">
                  <c:v>118.203952489926</c:v>
                </c:pt>
                <c:pt idx="11483">
                  <c:v>118.203444484139</c:v>
                </c:pt>
                <c:pt idx="11484">
                  <c:v>118.202936478065</c:v>
                </c:pt>
                <c:pt idx="11485">
                  <c:v>118.20242847170201</c:v>
                </c:pt>
                <c:pt idx="11486">
                  <c:v>118.201920465051</c:v>
                </c:pt>
                <c:pt idx="11487">
                  <c:v>118.201495277294</c:v>
                </c:pt>
                <c:pt idx="11488">
                  <c:v>118.204616002279</c:v>
                </c:pt>
                <c:pt idx="11489">
                  <c:v>118.205450000007</c:v>
                </c:pt>
                <c:pt idx="11490">
                  <c:v>118.205498888953</c:v>
                </c:pt>
                <c:pt idx="11491">
                  <c:v>118.205578000003</c:v>
                </c:pt>
                <c:pt idx="11492">
                  <c:v>118.20558866666801</c:v>
                </c:pt>
                <c:pt idx="11493">
                  <c:v>118.205408016322</c:v>
                </c:pt>
                <c:pt idx="11494">
                  <c:v>118.20367889314799</c:v>
                </c:pt>
                <c:pt idx="11495">
                  <c:v>118.201820934853</c:v>
                </c:pt>
                <c:pt idx="11496">
                  <c:v>118.20064037037599</c:v>
                </c:pt>
                <c:pt idx="11497">
                  <c:v>118.200690833327</c:v>
                </c:pt>
                <c:pt idx="11498">
                  <c:v>118.200787638965</c:v>
                </c:pt>
                <c:pt idx="11499">
                  <c:v>118.20157777804801</c:v>
                </c:pt>
                <c:pt idx="11500">
                  <c:v>118.202987222201</c:v>
                </c:pt>
                <c:pt idx="11501">
                  <c:v>118.20448333329</c:v>
                </c:pt>
                <c:pt idx="11502">
                  <c:v>118.203952777312</c:v>
                </c:pt>
                <c:pt idx="11503">
                  <c:v>118.20007388917</c:v>
                </c:pt>
                <c:pt idx="11504">
                  <c:v>118.199747222292</c:v>
                </c:pt>
                <c:pt idx="11505">
                  <c:v>118.199751666713</c:v>
                </c:pt>
                <c:pt idx="11506">
                  <c:v>118.199609999999</c:v>
                </c:pt>
                <c:pt idx="11507">
                  <c:v>118.19963574074001</c:v>
                </c:pt>
                <c:pt idx="11508">
                  <c:v>118.199602777783</c:v>
                </c:pt>
                <c:pt idx="11509">
                  <c:v>118.199637222229</c:v>
                </c:pt>
                <c:pt idx="11510">
                  <c:v>118.19963077776799</c:v>
                </c:pt>
                <c:pt idx="11511">
                  <c:v>118.19965722222</c:v>
                </c:pt>
                <c:pt idx="11512">
                  <c:v>118.19971666666601</c:v>
                </c:pt>
                <c:pt idx="11513">
                  <c:v>118.20024388894301</c:v>
                </c:pt>
                <c:pt idx="11514">
                  <c:v>118.203431106137</c:v>
                </c:pt>
                <c:pt idx="11515">
                  <c:v>118.20524500000001</c:v>
                </c:pt>
                <c:pt idx="11516">
                  <c:v>118.20548111128799</c:v>
                </c:pt>
                <c:pt idx="11517">
                  <c:v>118.20543277777701</c:v>
                </c:pt>
                <c:pt idx="11518">
                  <c:v>118.205285</c:v>
                </c:pt>
                <c:pt idx="11519">
                  <c:v>118.204123775997</c:v>
                </c:pt>
                <c:pt idx="11520">
                  <c:v>118.203944191638</c:v>
                </c:pt>
                <c:pt idx="11521">
                  <c:v>118.20376460667499</c:v>
                </c:pt>
                <c:pt idx="11522">
                  <c:v>118.203585021111</c:v>
                </c:pt>
                <c:pt idx="11523">
                  <c:v>118.20340543494299</c:v>
                </c:pt>
                <c:pt idx="11524">
                  <c:v>118.203225848172</c:v>
                </c:pt>
                <c:pt idx="11525">
                  <c:v>118.20502796304299</c:v>
                </c:pt>
                <c:pt idx="11526">
                  <c:v>118.20553111113701</c:v>
                </c:pt>
                <c:pt idx="11527">
                  <c:v>118.205735000004</c:v>
                </c:pt>
                <c:pt idx="11528">
                  <c:v>118.205741944449</c:v>
                </c:pt>
                <c:pt idx="11529">
                  <c:v>118.205778888889</c:v>
                </c:pt>
                <c:pt idx="11530">
                  <c:v>118.20582</c:v>
                </c:pt>
                <c:pt idx="11531">
                  <c:v>118.20575888894901</c:v>
                </c:pt>
                <c:pt idx="11532">
                  <c:v>118.205337222285</c:v>
                </c:pt>
                <c:pt idx="11533">
                  <c:v>118.202186664948</c:v>
                </c:pt>
                <c:pt idx="11534">
                  <c:v>118.201286554905</c:v>
                </c:pt>
                <c:pt idx="11535">
                  <c:v>118.200789887488</c:v>
                </c:pt>
                <c:pt idx="11536">
                  <c:v>118.20029322807601</c:v>
                </c:pt>
                <c:pt idx="11537">
                  <c:v>118.201072929001</c:v>
                </c:pt>
                <c:pt idx="11538">
                  <c:v>118.20198468161</c:v>
                </c:pt>
                <c:pt idx="11539">
                  <c:v>118.20578083331399</c:v>
                </c:pt>
                <c:pt idx="11540">
                  <c:v>118.205750555555</c:v>
                </c:pt>
                <c:pt idx="11541">
                  <c:v>118.205730000019</c:v>
                </c:pt>
                <c:pt idx="11542">
                  <c:v>118.20569444445201</c:v>
                </c:pt>
                <c:pt idx="11543">
                  <c:v>118.205600476184</c:v>
                </c:pt>
                <c:pt idx="11544">
                  <c:v>118.205444444528</c:v>
                </c:pt>
                <c:pt idx="11545">
                  <c:v>118.203068334574</c:v>
                </c:pt>
                <c:pt idx="11546">
                  <c:v>118.201520092088</c:v>
                </c:pt>
                <c:pt idx="11547">
                  <c:v>118.201434906435</c:v>
                </c:pt>
                <c:pt idx="11548">
                  <c:v>118.201349721198</c:v>
                </c:pt>
                <c:pt idx="11549">
                  <c:v>118.201264536377</c:v>
                </c:pt>
                <c:pt idx="11550">
                  <c:v>118.201589257729</c:v>
                </c:pt>
                <c:pt idx="11551">
                  <c:v>118.205783333333</c:v>
                </c:pt>
                <c:pt idx="11552">
                  <c:v>118.20574055554999</c:v>
                </c:pt>
                <c:pt idx="11553">
                  <c:v>118.205770185189</c:v>
                </c:pt>
                <c:pt idx="11554">
                  <c:v>118.205685</c:v>
                </c:pt>
                <c:pt idx="11555">
                  <c:v>118.205653611084</c:v>
                </c:pt>
                <c:pt idx="11556">
                  <c:v>118.20558555556499</c:v>
                </c:pt>
                <c:pt idx="11557">
                  <c:v>118.203022090608</c:v>
                </c:pt>
                <c:pt idx="11558">
                  <c:v>118.20080228127399</c:v>
                </c:pt>
                <c:pt idx="11559">
                  <c:v>118.200652850937</c:v>
                </c:pt>
                <c:pt idx="11560">
                  <c:v>118.200503421891</c:v>
                </c:pt>
                <c:pt idx="11561">
                  <c:v>118.20038555555</c:v>
                </c:pt>
                <c:pt idx="11562">
                  <c:v>118.201162833219</c:v>
                </c:pt>
                <c:pt idx="11563">
                  <c:v>118.20303249878999</c:v>
                </c:pt>
                <c:pt idx="11564">
                  <c:v>118.20531638889901</c:v>
                </c:pt>
                <c:pt idx="11565">
                  <c:v>118.205264722219</c:v>
                </c:pt>
                <c:pt idx="11566">
                  <c:v>118.205278333333</c:v>
                </c:pt>
                <c:pt idx="11567">
                  <c:v>118.205249444443</c:v>
                </c:pt>
                <c:pt idx="11568">
                  <c:v>118.20508083336399</c:v>
                </c:pt>
                <c:pt idx="11569">
                  <c:v>118.203678333333</c:v>
                </c:pt>
                <c:pt idx="11570">
                  <c:v>118.20077791666399</c:v>
                </c:pt>
                <c:pt idx="11571">
                  <c:v>118.20046777673601</c:v>
                </c:pt>
                <c:pt idx="11572">
                  <c:v>118.200289999242</c:v>
                </c:pt>
                <c:pt idx="11573">
                  <c:v>118.20035221872899</c:v>
                </c:pt>
                <c:pt idx="11574">
                  <c:v>118.201294432859</c:v>
                </c:pt>
                <c:pt idx="11575">
                  <c:v>118.20245999968201</c:v>
                </c:pt>
                <c:pt idx="11576">
                  <c:v>118.20475208354701</c:v>
                </c:pt>
                <c:pt idx="11577">
                  <c:v>118.20593388887301</c:v>
                </c:pt>
                <c:pt idx="11578">
                  <c:v>118.206301666768</c:v>
                </c:pt>
                <c:pt idx="11579">
                  <c:v>118.206392777771</c:v>
                </c:pt>
                <c:pt idx="11580">
                  <c:v>118.206675370425</c:v>
                </c:pt>
                <c:pt idx="11581">
                  <c:v>118.20675499999901</c:v>
                </c:pt>
                <c:pt idx="11582">
                  <c:v>118.206778888895</c:v>
                </c:pt>
                <c:pt idx="11583">
                  <c:v>118.203420969977</c:v>
                </c:pt>
                <c:pt idx="11584">
                  <c:v>118.199789444431</c:v>
                </c:pt>
                <c:pt idx="11585">
                  <c:v>118.199668333354</c:v>
                </c:pt>
                <c:pt idx="11586">
                  <c:v>118.20013666681299</c:v>
                </c:pt>
                <c:pt idx="11587">
                  <c:v>118.201441666666</c:v>
                </c:pt>
                <c:pt idx="11588">
                  <c:v>118.20366999996</c:v>
                </c:pt>
                <c:pt idx="11589">
                  <c:v>118.204109444434</c:v>
                </c:pt>
                <c:pt idx="11590">
                  <c:v>118.204558333333</c:v>
                </c:pt>
                <c:pt idx="11591">
                  <c:v>118.204727036991</c:v>
                </c:pt>
                <c:pt idx="11592">
                  <c:v>118.204740777792</c:v>
                </c:pt>
                <c:pt idx="11593">
                  <c:v>118.20481333333299</c:v>
                </c:pt>
                <c:pt idx="11594">
                  <c:v>118.204863888893</c:v>
                </c:pt>
                <c:pt idx="11595">
                  <c:v>118.20145639078299</c:v>
                </c:pt>
                <c:pt idx="11596">
                  <c:v>118.199473333333</c:v>
                </c:pt>
                <c:pt idx="11597">
                  <c:v>118.19945444440501</c:v>
                </c:pt>
                <c:pt idx="11598">
                  <c:v>118.19977805555899</c:v>
                </c:pt>
                <c:pt idx="11599">
                  <c:v>118.201161666666</c:v>
                </c:pt>
                <c:pt idx="11600">
                  <c:v>118.203947499995</c:v>
                </c:pt>
                <c:pt idx="11601">
                  <c:v>118.20428022206499</c:v>
                </c:pt>
                <c:pt idx="11602">
                  <c:v>118.20453166666201</c:v>
                </c:pt>
                <c:pt idx="11603">
                  <c:v>118.20458488890399</c:v>
                </c:pt>
                <c:pt idx="11604">
                  <c:v>118.20453555555601</c:v>
                </c:pt>
                <c:pt idx="11605">
                  <c:v>118.204423333333</c:v>
                </c:pt>
                <c:pt idx="11606">
                  <c:v>118.203834110492</c:v>
                </c:pt>
                <c:pt idx="11607">
                  <c:v>118.199714815154</c:v>
                </c:pt>
                <c:pt idx="11608">
                  <c:v>118.199221153843</c:v>
                </c:pt>
                <c:pt idx="11609">
                  <c:v>118.199271752136</c:v>
                </c:pt>
                <c:pt idx="11610">
                  <c:v>118.199400555555</c:v>
                </c:pt>
                <c:pt idx="11611">
                  <c:v>118.19957333333301</c:v>
                </c:pt>
                <c:pt idx="11612">
                  <c:v>118.201017221632</c:v>
                </c:pt>
                <c:pt idx="11613">
                  <c:v>118.204309444451</c:v>
                </c:pt>
                <c:pt idx="11614">
                  <c:v>118.20444500000001</c:v>
                </c:pt>
                <c:pt idx="11615">
                  <c:v>118.20450777777801</c:v>
                </c:pt>
                <c:pt idx="11616">
                  <c:v>118.204478888891</c:v>
                </c:pt>
                <c:pt idx="11617">
                  <c:v>118.204459444443</c:v>
                </c:pt>
                <c:pt idx="11618">
                  <c:v>118.204121388936</c:v>
                </c:pt>
                <c:pt idx="11619">
                  <c:v>118.200171666399</c:v>
                </c:pt>
                <c:pt idx="11620">
                  <c:v>118.199119582769</c:v>
                </c:pt>
                <c:pt idx="11621">
                  <c:v>118.199008888886</c:v>
                </c:pt>
                <c:pt idx="11622">
                  <c:v>118.199055925926</c:v>
                </c:pt>
                <c:pt idx="11623">
                  <c:v>118.199111666666</c:v>
                </c:pt>
                <c:pt idx="11624">
                  <c:v>118.199315185137</c:v>
                </c:pt>
                <c:pt idx="11625">
                  <c:v>118.201312777731</c:v>
                </c:pt>
                <c:pt idx="11626">
                  <c:v>118.20337000000001</c:v>
                </c:pt>
                <c:pt idx="11627">
                  <c:v>118.204092222228</c:v>
                </c:pt>
                <c:pt idx="11628">
                  <c:v>118.204190740741</c:v>
                </c:pt>
                <c:pt idx="11629">
                  <c:v>118.20412666667799</c:v>
                </c:pt>
                <c:pt idx="11630">
                  <c:v>118.203316666739</c:v>
                </c:pt>
                <c:pt idx="11631">
                  <c:v>118.199944221664</c:v>
                </c:pt>
                <c:pt idx="11632">
                  <c:v>118.19941166655801</c:v>
                </c:pt>
                <c:pt idx="11633">
                  <c:v>118.199136111114</c:v>
                </c:pt>
                <c:pt idx="11634">
                  <c:v>118.19914777777799</c:v>
                </c:pt>
                <c:pt idx="11635">
                  <c:v>118.199186111111</c:v>
                </c:pt>
                <c:pt idx="11636">
                  <c:v>118.19957185086101</c:v>
                </c:pt>
                <c:pt idx="11637">
                  <c:v>118.203152037544</c:v>
                </c:pt>
                <c:pt idx="11638">
                  <c:v>118.204298333333</c:v>
                </c:pt>
                <c:pt idx="11639">
                  <c:v>118.204328888883</c:v>
                </c:pt>
                <c:pt idx="11640">
                  <c:v>118.20436888888401</c:v>
                </c:pt>
                <c:pt idx="11641">
                  <c:v>118.204344166665</c:v>
                </c:pt>
                <c:pt idx="11642">
                  <c:v>118.20428222222</c:v>
                </c:pt>
                <c:pt idx="11643">
                  <c:v>118.202064036279</c:v>
                </c:pt>
                <c:pt idx="11644">
                  <c:v>118.19922666666599</c:v>
                </c:pt>
                <c:pt idx="11645">
                  <c:v>118.199259999996</c:v>
                </c:pt>
                <c:pt idx="11646">
                  <c:v>118.199266666669</c:v>
                </c:pt>
                <c:pt idx="11647">
                  <c:v>118.199310833361</c:v>
                </c:pt>
                <c:pt idx="11648">
                  <c:v>118.200621482486</c:v>
                </c:pt>
                <c:pt idx="11649">
                  <c:v>118.20365111111199</c:v>
                </c:pt>
                <c:pt idx="11650">
                  <c:v>118.204331666347</c:v>
                </c:pt>
                <c:pt idx="11651">
                  <c:v>118.20466370369699</c:v>
                </c:pt>
                <c:pt idx="11652">
                  <c:v>118.204593333337</c:v>
                </c:pt>
                <c:pt idx="11653">
                  <c:v>118.204504332572</c:v>
                </c:pt>
                <c:pt idx="11654">
                  <c:v>118.205545555546</c:v>
                </c:pt>
                <c:pt idx="11655">
                  <c:v>118.20466888887</c:v>
                </c:pt>
                <c:pt idx="11656">
                  <c:v>118.203515</c:v>
                </c:pt>
                <c:pt idx="11657">
                  <c:v>118.20196388893299</c:v>
                </c:pt>
                <c:pt idx="11658">
                  <c:v>118.20124361118</c:v>
                </c:pt>
                <c:pt idx="11659">
                  <c:v>118.20265833333301</c:v>
                </c:pt>
                <c:pt idx="11660">
                  <c:v>118.20483148146999</c:v>
                </c:pt>
                <c:pt idx="11661">
                  <c:v>118.205320555475</c:v>
                </c:pt>
                <c:pt idx="11662">
                  <c:v>118.20525499999999</c:v>
                </c:pt>
                <c:pt idx="11663">
                  <c:v>118.20559611021299</c:v>
                </c:pt>
                <c:pt idx="11664">
                  <c:v>118.20562000000599</c:v>
                </c:pt>
                <c:pt idx="11665">
                  <c:v>118.20563</c:v>
                </c:pt>
                <c:pt idx="11666">
                  <c:v>118.205348333223</c:v>
                </c:pt>
                <c:pt idx="11667">
                  <c:v>118.203885554932</c:v>
                </c:pt>
                <c:pt idx="11668">
                  <c:v>118.199821666666</c:v>
                </c:pt>
                <c:pt idx="11669">
                  <c:v>118.199796111102</c:v>
                </c:pt>
                <c:pt idx="11670">
                  <c:v>118.199615555554</c:v>
                </c:pt>
                <c:pt idx="11671">
                  <c:v>118.19959583331701</c:v>
                </c:pt>
                <c:pt idx="11672">
                  <c:v>118.19963481481901</c:v>
                </c:pt>
                <c:pt idx="11673">
                  <c:v>118.200393600468</c:v>
                </c:pt>
                <c:pt idx="11674">
                  <c:v>118.20324857553</c:v>
                </c:pt>
                <c:pt idx="11675">
                  <c:v>118.204842963084</c:v>
                </c:pt>
                <c:pt idx="11676">
                  <c:v>118.205441111509</c:v>
                </c:pt>
                <c:pt idx="11677">
                  <c:v>118.205796666666</c:v>
                </c:pt>
                <c:pt idx="11678">
                  <c:v>118.205578888861</c:v>
                </c:pt>
                <c:pt idx="11679">
                  <c:v>118.20485055811599</c:v>
                </c:pt>
                <c:pt idx="11680">
                  <c:v>118.202156666666</c:v>
                </c:pt>
                <c:pt idx="11681">
                  <c:v>118.201226527705</c:v>
                </c:pt>
                <c:pt idx="11682">
                  <c:v>118.201291249623</c:v>
                </c:pt>
                <c:pt idx="11683">
                  <c:v>118.20156458271001</c:v>
                </c:pt>
                <c:pt idx="11684">
                  <c:v>118.201837916155</c:v>
                </c:pt>
                <c:pt idx="11685">
                  <c:v>118.20211124995799</c:v>
                </c:pt>
                <c:pt idx="11686">
                  <c:v>118.205461000464</c:v>
                </c:pt>
                <c:pt idx="11687">
                  <c:v>118.205505</c:v>
                </c:pt>
                <c:pt idx="11688">
                  <c:v>118.20542555556</c:v>
                </c:pt>
                <c:pt idx="11689">
                  <c:v>118.205416666666</c:v>
                </c:pt>
                <c:pt idx="11690">
                  <c:v>118.205361666676</c:v>
                </c:pt>
                <c:pt idx="11691">
                  <c:v>118.205181666684</c:v>
                </c:pt>
                <c:pt idx="11692">
                  <c:v>118.204645</c:v>
                </c:pt>
                <c:pt idx="11693">
                  <c:v>118.20014129630199</c:v>
                </c:pt>
                <c:pt idx="11694">
                  <c:v>118.199581111591</c:v>
                </c:pt>
                <c:pt idx="11695">
                  <c:v>118.199452222213</c:v>
                </c:pt>
                <c:pt idx="11696">
                  <c:v>118.199408888881</c:v>
                </c:pt>
                <c:pt idx="11697">
                  <c:v>118.199431111127</c:v>
                </c:pt>
                <c:pt idx="11698">
                  <c:v>118.199392666629</c:v>
                </c:pt>
                <c:pt idx="11699">
                  <c:v>118.199081944518</c:v>
                </c:pt>
                <c:pt idx="11700">
                  <c:v>118.198916111145</c:v>
                </c:pt>
                <c:pt idx="11701">
                  <c:v>118.199061666666</c:v>
                </c:pt>
                <c:pt idx="11702">
                  <c:v>118.199315277804</c:v>
                </c:pt>
                <c:pt idx="11703">
                  <c:v>118.199091111182</c:v>
                </c:pt>
                <c:pt idx="11704">
                  <c:v>118.19882</c:v>
                </c:pt>
                <c:pt idx="11705">
                  <c:v>118.19878388887901</c:v>
                </c:pt>
                <c:pt idx="11706">
                  <c:v>118.198799999992</c:v>
                </c:pt>
                <c:pt idx="11707">
                  <c:v>118.19883</c:v>
                </c:pt>
                <c:pt idx="11708">
                  <c:v>118.19886907408799</c:v>
                </c:pt>
                <c:pt idx="11709">
                  <c:v>118.198874444449</c:v>
                </c:pt>
                <c:pt idx="11710">
                  <c:v>118.199486666666</c:v>
                </c:pt>
                <c:pt idx="11711">
                  <c:v>118.204812777732</c:v>
                </c:pt>
                <c:pt idx="11712">
                  <c:v>118.20517130719099</c:v>
                </c:pt>
                <c:pt idx="11713">
                  <c:v>118.20517549019701</c:v>
                </c:pt>
                <c:pt idx="11714">
                  <c:v>118.20510916666601</c:v>
                </c:pt>
                <c:pt idx="11715">
                  <c:v>118.204878888876</c:v>
                </c:pt>
                <c:pt idx="11716">
                  <c:v>118.202161666666</c:v>
                </c:pt>
                <c:pt idx="11717">
                  <c:v>118.19958388889501</c:v>
                </c:pt>
                <c:pt idx="11718">
                  <c:v>118.199591666663</c:v>
                </c:pt>
                <c:pt idx="11719">
                  <c:v>118.199593333333</c:v>
                </c:pt>
                <c:pt idx="11720">
                  <c:v>118.19953749999399</c:v>
                </c:pt>
                <c:pt idx="11721">
                  <c:v>118.19946444445</c:v>
                </c:pt>
                <c:pt idx="11722">
                  <c:v>118.199543333367</c:v>
                </c:pt>
                <c:pt idx="11723">
                  <c:v>118.199738888889</c:v>
                </c:pt>
                <c:pt idx="11724">
                  <c:v>118.200191111113</c:v>
                </c:pt>
                <c:pt idx="11725">
                  <c:v>118.200580555564</c:v>
                </c:pt>
                <c:pt idx="11726">
                  <c:v>118.201201111111</c:v>
                </c:pt>
                <c:pt idx="11727">
                  <c:v>118.20062648147901</c:v>
                </c:pt>
                <c:pt idx="11728">
                  <c:v>118.199485</c:v>
                </c:pt>
                <c:pt idx="11729">
                  <c:v>118.199375370379</c:v>
                </c:pt>
                <c:pt idx="11730">
                  <c:v>118.19931111111499</c:v>
                </c:pt>
                <c:pt idx="11731">
                  <c:v>118.199256666666</c:v>
                </c:pt>
                <c:pt idx="11732">
                  <c:v>118.199267222225</c:v>
                </c:pt>
                <c:pt idx="11733">
                  <c:v>118.199325</c:v>
                </c:pt>
                <c:pt idx="11734">
                  <c:v>118.199346666666</c:v>
                </c:pt>
                <c:pt idx="11735">
                  <c:v>118.200243333475</c:v>
                </c:pt>
                <c:pt idx="11736">
                  <c:v>118.201881666375</c:v>
                </c:pt>
                <c:pt idx="11737">
                  <c:v>118.20436833333299</c:v>
                </c:pt>
                <c:pt idx="11738">
                  <c:v>118.204637222217</c:v>
                </c:pt>
                <c:pt idx="11739">
                  <c:v>118.204569444428</c:v>
                </c:pt>
                <c:pt idx="11740">
                  <c:v>118.20307166666601</c:v>
                </c:pt>
                <c:pt idx="11741">
                  <c:v>118.199357407493</c:v>
                </c:pt>
                <c:pt idx="11742">
                  <c:v>118.199401296172</c:v>
                </c:pt>
                <c:pt idx="11743">
                  <c:v>118.19951416663</c:v>
                </c:pt>
                <c:pt idx="11744">
                  <c:v>118.199522407426</c:v>
                </c:pt>
                <c:pt idx="11745">
                  <c:v>118.199543333325</c:v>
                </c:pt>
                <c:pt idx="11746">
                  <c:v>118.199813333333</c:v>
                </c:pt>
                <c:pt idx="11747">
                  <c:v>118.199851111111</c:v>
                </c:pt>
                <c:pt idx="11748">
                  <c:v>118.20067111146</c:v>
                </c:pt>
                <c:pt idx="11749">
                  <c:v>118.20316</c:v>
                </c:pt>
                <c:pt idx="11750">
                  <c:v>118.204534444445</c:v>
                </c:pt>
                <c:pt idx="11751">
                  <c:v>118.204639999999</c:v>
                </c:pt>
                <c:pt idx="11752">
                  <c:v>118.204266666642</c:v>
                </c:pt>
                <c:pt idx="11753">
                  <c:v>118.20177555558401</c:v>
                </c:pt>
                <c:pt idx="11754">
                  <c:v>118.199738333246</c:v>
                </c:pt>
                <c:pt idx="11755">
                  <c:v>118.199976666666</c:v>
                </c:pt>
                <c:pt idx="11756">
                  <c:v>118.200056944444</c:v>
                </c:pt>
                <c:pt idx="11757">
                  <c:v>118.199984444449</c:v>
                </c:pt>
                <c:pt idx="11758">
                  <c:v>118.20094</c:v>
                </c:pt>
                <c:pt idx="11759">
                  <c:v>118.205640833202</c:v>
                </c:pt>
                <c:pt idx="11760">
                  <c:v>118.205630833333</c:v>
                </c:pt>
                <c:pt idx="11761">
                  <c:v>118.205574999969</c:v>
                </c:pt>
                <c:pt idx="11762">
                  <c:v>118.205498888858</c:v>
                </c:pt>
                <c:pt idx="11763">
                  <c:v>118.205791111037</c:v>
                </c:pt>
                <c:pt idx="11764">
                  <c:v>118.20569500000001</c:v>
                </c:pt>
                <c:pt idx="11765">
                  <c:v>118.204966666666</c:v>
                </c:pt>
                <c:pt idx="11766">
                  <c:v>118.204477777744</c:v>
                </c:pt>
                <c:pt idx="11767">
                  <c:v>118.20280333333299</c:v>
                </c:pt>
                <c:pt idx="11768">
                  <c:v>118.199768611114</c:v>
                </c:pt>
                <c:pt idx="11769">
                  <c:v>118.199828333333</c:v>
                </c:pt>
                <c:pt idx="11770">
                  <c:v>118.199744999999</c:v>
                </c:pt>
                <c:pt idx="11771">
                  <c:v>118.20017833335</c:v>
                </c:pt>
                <c:pt idx="11772">
                  <c:v>118.203313333455</c:v>
                </c:pt>
                <c:pt idx="11773">
                  <c:v>118.204809999989</c:v>
                </c:pt>
                <c:pt idx="11774">
                  <c:v>118.204630833331</c:v>
                </c:pt>
                <c:pt idx="11775">
                  <c:v>118.204999444386</c:v>
                </c:pt>
                <c:pt idx="11776">
                  <c:v>118.205238333333</c:v>
                </c:pt>
                <c:pt idx="11777">
                  <c:v>118.205124999909</c:v>
                </c:pt>
                <c:pt idx="11778">
                  <c:v>118.204769999974</c:v>
                </c:pt>
                <c:pt idx="11779">
                  <c:v>118.203493333333</c:v>
                </c:pt>
                <c:pt idx="11780">
                  <c:v>118.201188333771</c:v>
                </c:pt>
                <c:pt idx="11781">
                  <c:v>118.20028055556401</c:v>
                </c:pt>
                <c:pt idx="11782">
                  <c:v>118.20047500016</c:v>
                </c:pt>
                <c:pt idx="11783">
                  <c:v>118.20407110961099</c:v>
                </c:pt>
                <c:pt idx="11784">
                  <c:v>118.20549666666101</c:v>
                </c:pt>
                <c:pt idx="11785">
                  <c:v>118.20558999999901</c:v>
                </c:pt>
                <c:pt idx="11786">
                  <c:v>118.205659444445</c:v>
                </c:pt>
                <c:pt idx="11787">
                  <c:v>118.20560555555601</c:v>
                </c:pt>
                <c:pt idx="11788">
                  <c:v>118.20561833333301</c:v>
                </c:pt>
                <c:pt idx="11789">
                  <c:v>118.20562018518299</c:v>
                </c:pt>
                <c:pt idx="11790">
                  <c:v>118.20562055555401</c:v>
                </c:pt>
                <c:pt idx="11791">
                  <c:v>118.205451666983</c:v>
                </c:pt>
                <c:pt idx="11792">
                  <c:v>118.20105628492701</c:v>
                </c:pt>
                <c:pt idx="11793">
                  <c:v>118.200042777764</c:v>
                </c:pt>
                <c:pt idx="11794">
                  <c:v>118.199985</c:v>
                </c:pt>
                <c:pt idx="11795">
                  <c:v>118.200040185186</c:v>
                </c:pt>
                <c:pt idx="11796">
                  <c:v>118.20023166672</c:v>
                </c:pt>
                <c:pt idx="11797">
                  <c:v>118.2015641669</c:v>
                </c:pt>
                <c:pt idx="11798">
                  <c:v>118.204042777775</c:v>
                </c:pt>
                <c:pt idx="11799">
                  <c:v>118.204269860594</c:v>
                </c:pt>
                <c:pt idx="11800">
                  <c:v>118.204538205128</c:v>
                </c:pt>
                <c:pt idx="11801">
                  <c:v>118.204554615384</c:v>
                </c:pt>
                <c:pt idx="11802">
                  <c:v>118.20397166663901</c:v>
                </c:pt>
                <c:pt idx="11803">
                  <c:v>118.202132500134</c:v>
                </c:pt>
                <c:pt idx="11804">
                  <c:v>118.199990740933</c:v>
                </c:pt>
                <c:pt idx="11805">
                  <c:v>118.19988833331701</c:v>
                </c:pt>
                <c:pt idx="11806">
                  <c:v>118.19998666666601</c:v>
                </c:pt>
                <c:pt idx="11807">
                  <c:v>118.20003722224401</c:v>
                </c:pt>
                <c:pt idx="11808">
                  <c:v>118.200433518873</c:v>
                </c:pt>
                <c:pt idx="11809">
                  <c:v>118.20395833333301</c:v>
                </c:pt>
                <c:pt idx="11810">
                  <c:v>118.20481555561901</c:v>
                </c:pt>
                <c:pt idx="11811">
                  <c:v>118.204893888892</c:v>
                </c:pt>
                <c:pt idx="11812">
                  <c:v>118.204843333333</c:v>
                </c:pt>
                <c:pt idx="11813">
                  <c:v>118.204857777778</c:v>
                </c:pt>
                <c:pt idx="11814">
                  <c:v>118.204786666693</c:v>
                </c:pt>
                <c:pt idx="11815">
                  <c:v>118.203602501181</c:v>
                </c:pt>
                <c:pt idx="11816">
                  <c:v>118.200127618339</c:v>
                </c:pt>
                <c:pt idx="11817">
                  <c:v>118.199698888865</c:v>
                </c:pt>
                <c:pt idx="11818">
                  <c:v>118.199701666667</c:v>
                </c:pt>
                <c:pt idx="11819">
                  <c:v>118.199747222228</c:v>
                </c:pt>
                <c:pt idx="11820">
                  <c:v>118.20047444487901</c:v>
                </c:pt>
                <c:pt idx="11821">
                  <c:v>118.10291333333301</c:v>
                </c:pt>
                <c:pt idx="11822">
                  <c:v>118.093501666788</c:v>
                </c:pt>
                <c:pt idx="11823">
                  <c:v>118.094012777937</c:v>
                </c:pt>
                <c:pt idx="11824">
                  <c:v>118.094555</c:v>
                </c:pt>
                <c:pt idx="11825">
                  <c:v>118.094728333332</c:v>
                </c:pt>
                <c:pt idx="11826">
                  <c:v>118.092758610955</c:v>
                </c:pt>
                <c:pt idx="11827">
                  <c:v>118.04935892484001</c:v>
                </c:pt>
                <c:pt idx="11828">
                  <c:v>117.904123894899</c:v>
                </c:pt>
                <c:pt idx="11829">
                  <c:v>117.80213331732701</c:v>
                </c:pt>
                <c:pt idx="11830">
                  <c:v>8.3886130158099306</c:v>
                </c:pt>
                <c:pt idx="11831">
                  <c:v>8.4157866666666603</c:v>
                </c:pt>
                <c:pt idx="11832">
                  <c:v>8.2672598647797404</c:v>
                </c:pt>
                <c:pt idx="11833">
                  <c:v>7.9869558131215799</c:v>
                </c:pt>
                <c:pt idx="11834">
                  <c:v>7.73505860909271</c:v>
                </c:pt>
                <c:pt idx="11835">
                  <c:v>7.4711787984059299</c:v>
                </c:pt>
                <c:pt idx="11836">
                  <c:v>7.20822973589837</c:v>
                </c:pt>
                <c:pt idx="11837">
                  <c:v>6.9462090091649502</c:v>
                </c:pt>
                <c:pt idx="11838">
                  <c:v>6.6851141275771697</c:v>
                </c:pt>
                <c:pt idx="11839">
                  <c:v>6.4249425243341403</c:v>
                </c:pt>
                <c:pt idx="11840">
                  <c:v>6.1656915584921697</c:v>
                </c:pt>
                <c:pt idx="11841">
                  <c:v>5.9073585165659397</c:v>
                </c:pt>
                <c:pt idx="11842">
                  <c:v>5.6499406145194904</c:v>
                </c:pt>
                <c:pt idx="11843">
                  <c:v>5.39343499973356</c:v>
                </c:pt>
                <c:pt idx="11844">
                  <c:v>5.1378387525483999</c:v>
                </c:pt>
                <c:pt idx="11845">
                  <c:v>4.8815251934400603</c:v>
                </c:pt>
                <c:pt idx="11846">
                  <c:v>4.6203150583167503</c:v>
                </c:pt>
                <c:pt idx="11847">
                  <c:v>4.36000394210728</c:v>
                </c:pt>
                <c:pt idx="11848">
                  <c:v>4.1005892562256703</c:v>
                </c:pt>
                <c:pt idx="11849">
                  <c:v>3.84206834265972</c:v>
                </c:pt>
                <c:pt idx="11850">
                  <c:v>3.5857055677219298</c:v>
                </c:pt>
                <c:pt idx="11851">
                  <c:v>3.3301003747249198</c:v>
                </c:pt>
                <c:pt idx="11852">
                  <c:v>3.0749551650730602</c:v>
                </c:pt>
                <c:pt idx="11853">
                  <c:v>2.8139329651530298</c:v>
                </c:pt>
                <c:pt idx="11854">
                  <c:v>2.55381291903003</c:v>
                </c:pt>
                <c:pt idx="11855">
                  <c:v>2.2961399999999799</c:v>
                </c:pt>
                <c:pt idx="11856">
                  <c:v>2.04666847901591</c:v>
                </c:pt>
                <c:pt idx="11857">
                  <c:v>1.78601604550621</c:v>
                </c:pt>
                <c:pt idx="11858">
                  <c:v>1.5381400000000001</c:v>
                </c:pt>
                <c:pt idx="11859">
                  <c:v>1.2938744036655601</c:v>
                </c:pt>
                <c:pt idx="11860">
                  <c:v>1.03895530317513</c:v>
                </c:pt>
                <c:pt idx="11861">
                  <c:v>0.76534590733743701</c:v>
                </c:pt>
                <c:pt idx="11862">
                  <c:v>0.49461637304431</c:v>
                </c:pt>
                <c:pt idx="11863">
                  <c:v>0.253711711318588</c:v>
                </c:pt>
                <c:pt idx="11864">
                  <c:v>-9.9536668089801692E-3</c:v>
                </c:pt>
                <c:pt idx="11865">
                  <c:v>-0.262909250544617</c:v>
                </c:pt>
                <c:pt idx="11866">
                  <c:v>-0.51681840905348497</c:v>
                </c:pt>
                <c:pt idx="11867">
                  <c:v>-0.76890499999999895</c:v>
                </c:pt>
                <c:pt idx="11868">
                  <c:v>-1.0010606959188999</c:v>
                </c:pt>
                <c:pt idx="11869">
                  <c:v>-1.26904869956149</c:v>
                </c:pt>
                <c:pt idx="11870">
                  <c:v>-1.5043501671855499</c:v>
                </c:pt>
                <c:pt idx="11871">
                  <c:v>-1.7596331609889799</c:v>
                </c:pt>
                <c:pt idx="11872">
                  <c:v>-2.0237356452943001</c:v>
                </c:pt>
                <c:pt idx="11873">
                  <c:v>-2.28724188569098</c:v>
                </c:pt>
                <c:pt idx="11874">
                  <c:v>-2.56516748945401</c:v>
                </c:pt>
                <c:pt idx="11875">
                  <c:v>-2.8494566489792299</c:v>
                </c:pt>
                <c:pt idx="11876">
                  <c:v>-3.1447033333333301</c:v>
                </c:pt>
                <c:pt idx="11877">
                  <c:v>-3.4287066650122999</c:v>
                </c:pt>
                <c:pt idx="11878">
                  <c:v>-3.7537377679329098</c:v>
                </c:pt>
                <c:pt idx="11879">
                  <c:v>-4.0224683333333298</c:v>
                </c:pt>
                <c:pt idx="11880">
                  <c:v>-4.2759471653558796</c:v>
                </c:pt>
                <c:pt idx="11881">
                  <c:v>-4.5573877376801502</c:v>
                </c:pt>
                <c:pt idx="11882">
                  <c:v>-4.8268733333333298</c:v>
                </c:pt>
                <c:pt idx="11883">
                  <c:v>-5.0962333699591902</c:v>
                </c:pt>
                <c:pt idx="11884">
                  <c:v>-5.3642109711568198</c:v>
                </c:pt>
                <c:pt idx="11885">
                  <c:v>-5.6198133333333304</c:v>
                </c:pt>
                <c:pt idx="11886">
                  <c:v>-5.8771971788979496</c:v>
                </c:pt>
                <c:pt idx="11887">
                  <c:v>-6.1655081093355504</c:v>
                </c:pt>
                <c:pt idx="11888">
                  <c:v>-6.4443257419889504</c:v>
                </c:pt>
                <c:pt idx="11889">
                  <c:v>-6.7231353187248901</c:v>
                </c:pt>
                <c:pt idx="11890">
                  <c:v>-7.0019322883372404</c:v>
                </c:pt>
                <c:pt idx="11891">
                  <c:v>-7.2807121014909599</c:v>
                </c:pt>
                <c:pt idx="11892">
                  <c:v>-7.5339941658367602</c:v>
                </c:pt>
                <c:pt idx="11893">
                  <c:v>-7.83355757843829</c:v>
                </c:pt>
                <c:pt idx="11894">
                  <c:v>-8.0998488451561901</c:v>
                </c:pt>
                <c:pt idx="11895">
                  <c:v>-8.4014101948511204</c:v>
                </c:pt>
                <c:pt idx="11896">
                  <c:v>-8.6835411291359392</c:v>
                </c:pt>
                <c:pt idx="11897">
                  <c:v>-8.9631906211383505</c:v>
                </c:pt>
                <c:pt idx="11898">
                  <c:v>-9.2428170936233496</c:v>
                </c:pt>
                <c:pt idx="11899">
                  <c:v>-9.5273293746944798</c:v>
                </c:pt>
                <c:pt idx="11900">
                  <c:v>-9.8147742178685995</c:v>
                </c:pt>
                <c:pt idx="11901">
                  <c:v>-10.0942820888106</c:v>
                </c:pt>
                <c:pt idx="11902">
                  <c:v>-10.368081277415399</c:v>
                </c:pt>
                <c:pt idx="11903">
                  <c:v>-10.6311356856316</c:v>
                </c:pt>
                <c:pt idx="11904">
                  <c:v>-10.8887739736568</c:v>
                </c:pt>
                <c:pt idx="11905">
                  <c:v>-11.1480198714221</c:v>
                </c:pt>
                <c:pt idx="11906">
                  <c:v>-11.405594897238201</c:v>
                </c:pt>
                <c:pt idx="11907">
                  <c:v>-11.6589636078468</c:v>
                </c:pt>
                <c:pt idx="11908">
                  <c:v>-11.9125510674687</c:v>
                </c:pt>
                <c:pt idx="11909">
                  <c:v>-12.1658377287274</c:v>
                </c:pt>
                <c:pt idx="11910">
                  <c:v>-12.4230582634345</c:v>
                </c:pt>
                <c:pt idx="11911">
                  <c:v>-12.6778059488267</c:v>
                </c:pt>
                <c:pt idx="11912">
                  <c:v>-12.9427803869557</c:v>
                </c:pt>
                <c:pt idx="11913">
                  <c:v>-13.209979983103</c:v>
                </c:pt>
                <c:pt idx="11914">
                  <c:v>-13.452397235626799</c:v>
                </c:pt>
                <c:pt idx="11915">
                  <c:v>-13.7225061757321</c:v>
                </c:pt>
                <c:pt idx="11916">
                  <c:v>-13.9789852479445</c:v>
                </c:pt>
                <c:pt idx="11917">
                  <c:v>-14.244389853743</c:v>
                </c:pt>
                <c:pt idx="11918">
                  <c:v>-14.53140121721</c:v>
                </c:pt>
                <c:pt idx="11919">
                  <c:v>-14.804595805305899</c:v>
                </c:pt>
                <c:pt idx="11920">
                  <c:v>-14.9864448888402</c:v>
                </c:pt>
                <c:pt idx="11921">
                  <c:v>-15.0821704335967</c:v>
                </c:pt>
                <c:pt idx="11922">
                  <c:v>-15.322230820113299</c:v>
                </c:pt>
                <c:pt idx="11923">
                  <c:v>-15.597447873625301</c:v>
                </c:pt>
                <c:pt idx="11924">
                  <c:v>-15.885403619066301</c:v>
                </c:pt>
                <c:pt idx="11925">
                  <c:v>-16.1567325110118</c:v>
                </c:pt>
                <c:pt idx="11926">
                  <c:v>-16.432184616476899</c:v>
                </c:pt>
                <c:pt idx="11927">
                  <c:v>-16.7091833333333</c:v>
                </c:pt>
                <c:pt idx="11928">
                  <c:v>-16.980096310469101</c:v>
                </c:pt>
                <c:pt idx="11929">
                  <c:v>-17.271836413058001</c:v>
                </c:pt>
                <c:pt idx="11930">
                  <c:v>-17.553029804660401</c:v>
                </c:pt>
                <c:pt idx="11931">
                  <c:v>-17.840498671701202</c:v>
                </c:pt>
                <c:pt idx="11932">
                  <c:v>-18.123812799522401</c:v>
                </c:pt>
                <c:pt idx="11933">
                  <c:v>-18.4046601009826</c:v>
                </c:pt>
                <c:pt idx="11934">
                  <c:v>-18.685033496585099</c:v>
                </c:pt>
                <c:pt idx="11935">
                  <c:v>-18.928529378128701</c:v>
                </c:pt>
                <c:pt idx="11936">
                  <c:v>-19.228719606131701</c:v>
                </c:pt>
                <c:pt idx="11937">
                  <c:v>-19.508930999176499</c:v>
                </c:pt>
                <c:pt idx="11938">
                  <c:v>-19.790635309983699</c:v>
                </c:pt>
                <c:pt idx="11939">
                  <c:v>-20.079174999999999</c:v>
                </c:pt>
                <c:pt idx="11940">
                  <c:v>-20.3706300226733</c:v>
                </c:pt>
                <c:pt idx="11941">
                  <c:v>-20.658247588885899</c:v>
                </c:pt>
                <c:pt idx="11942">
                  <c:v>-20.950828333333298</c:v>
                </c:pt>
                <c:pt idx="11943">
                  <c:v>-21.2441433501678</c:v>
                </c:pt>
                <c:pt idx="11944">
                  <c:v>-21.527264150092801</c:v>
                </c:pt>
                <c:pt idx="11945">
                  <c:v>-21.796224251401799</c:v>
                </c:pt>
                <c:pt idx="11946">
                  <c:v>-22.080064645911399</c:v>
                </c:pt>
                <c:pt idx="11947">
                  <c:v>-22.370507470373301</c:v>
                </c:pt>
                <c:pt idx="11948">
                  <c:v>-22.672476050521201</c:v>
                </c:pt>
                <c:pt idx="11949">
                  <c:v>-22.955041543545299</c:v>
                </c:pt>
                <c:pt idx="11950">
                  <c:v>-23.253689235625298</c:v>
                </c:pt>
                <c:pt idx="11951">
                  <c:v>-23.551919403816399</c:v>
                </c:pt>
                <c:pt idx="11952">
                  <c:v>-23.850849294251098</c:v>
                </c:pt>
                <c:pt idx="11953">
                  <c:v>-24.1481328751352</c:v>
                </c:pt>
                <c:pt idx="11954">
                  <c:v>-24.435065516231798</c:v>
                </c:pt>
                <c:pt idx="11955">
                  <c:v>-24.713700005389999</c:v>
                </c:pt>
                <c:pt idx="11956">
                  <c:v>-25.0067119630835</c:v>
                </c:pt>
                <c:pt idx="11957">
                  <c:v>-25.294039709156898</c:v>
                </c:pt>
                <c:pt idx="11958">
                  <c:v>-25.601984153107999</c:v>
                </c:pt>
                <c:pt idx="11959">
                  <c:v>-25.884356131501701</c:v>
                </c:pt>
                <c:pt idx="11960">
                  <c:v>-26.180897538995001</c:v>
                </c:pt>
                <c:pt idx="11961">
                  <c:v>-26.476122837183201</c:v>
                </c:pt>
                <c:pt idx="11962">
                  <c:v>-26.773688328643001</c:v>
                </c:pt>
                <c:pt idx="11963">
                  <c:v>-27.0745329880721</c:v>
                </c:pt>
                <c:pt idx="11964">
                  <c:v>-27.357628913149799</c:v>
                </c:pt>
                <c:pt idx="11965">
                  <c:v>-27.648115661605601</c:v>
                </c:pt>
                <c:pt idx="11966">
                  <c:v>-27.941596666666602</c:v>
                </c:pt>
                <c:pt idx="11967">
                  <c:v>-28.225699112220799</c:v>
                </c:pt>
                <c:pt idx="11968">
                  <c:v>-28.519657217157299</c:v>
                </c:pt>
                <c:pt idx="11969">
                  <c:v>-28.805381375706698</c:v>
                </c:pt>
                <c:pt idx="11970">
                  <c:v>-29.099297481557201</c:v>
                </c:pt>
                <c:pt idx="11971">
                  <c:v>-29.394444488095601</c:v>
                </c:pt>
                <c:pt idx="11972">
                  <c:v>-29.687259999999899</c:v>
                </c:pt>
                <c:pt idx="11973">
                  <c:v>-29.967110259269202</c:v>
                </c:pt>
                <c:pt idx="11974">
                  <c:v>-30.264412991492598</c:v>
                </c:pt>
                <c:pt idx="11975">
                  <c:v>-30.538436666666598</c:v>
                </c:pt>
                <c:pt idx="11976">
                  <c:v>-30.847292408374599</c:v>
                </c:pt>
                <c:pt idx="11977">
                  <c:v>-31.120074110564001</c:v>
                </c:pt>
                <c:pt idx="11978">
                  <c:v>-31.391272173364602</c:v>
                </c:pt>
                <c:pt idx="11979">
                  <c:v>-31.691550248608099</c:v>
                </c:pt>
                <c:pt idx="11980">
                  <c:v>-31.9633412903387</c:v>
                </c:pt>
                <c:pt idx="11981">
                  <c:v>-32.239283333333297</c:v>
                </c:pt>
                <c:pt idx="11982">
                  <c:v>-32.517935402272101</c:v>
                </c:pt>
                <c:pt idx="11983">
                  <c:v>-32.797933568388601</c:v>
                </c:pt>
                <c:pt idx="11984">
                  <c:v>-33.099416009061102</c:v>
                </c:pt>
                <c:pt idx="11985">
                  <c:v>-33.379270992495201</c:v>
                </c:pt>
                <c:pt idx="11986">
                  <c:v>-33.656110005940903</c:v>
                </c:pt>
                <c:pt idx="11987">
                  <c:v>-33.939063206782002</c:v>
                </c:pt>
                <c:pt idx="11988">
                  <c:v>-34.229254972655902</c:v>
                </c:pt>
                <c:pt idx="11989">
                  <c:v>-34.5130272589874</c:v>
                </c:pt>
                <c:pt idx="11990">
                  <c:v>-34.806029714997401</c:v>
                </c:pt>
                <c:pt idx="11991">
                  <c:v>-35.102238530710203</c:v>
                </c:pt>
                <c:pt idx="11992">
                  <c:v>-35.373087506207298</c:v>
                </c:pt>
                <c:pt idx="11993">
                  <c:v>-35.650374371537197</c:v>
                </c:pt>
                <c:pt idx="11994">
                  <c:v>-35.946851259386598</c:v>
                </c:pt>
                <c:pt idx="11995">
                  <c:v>-36.223836850102003</c:v>
                </c:pt>
                <c:pt idx="11996">
                  <c:v>-36.513687658006901</c:v>
                </c:pt>
                <c:pt idx="11997">
                  <c:v>-36.798327987282697</c:v>
                </c:pt>
                <c:pt idx="11998">
                  <c:v>-37.085938720309599</c:v>
                </c:pt>
                <c:pt idx="11999">
                  <c:v>-37.377423333333297</c:v>
                </c:pt>
                <c:pt idx="12000">
                  <c:v>-37.661546184105099</c:v>
                </c:pt>
                <c:pt idx="12001">
                  <c:v>-37.957653930371301</c:v>
                </c:pt>
                <c:pt idx="12002">
                  <c:v>-38.249054999999899</c:v>
                </c:pt>
                <c:pt idx="12003">
                  <c:v>-38.527478199583499</c:v>
                </c:pt>
                <c:pt idx="12004">
                  <c:v>-38.812935644071899</c:v>
                </c:pt>
                <c:pt idx="12005">
                  <c:v>-39.093478333333302</c:v>
                </c:pt>
                <c:pt idx="12006">
                  <c:v>-39.3795994436109</c:v>
                </c:pt>
                <c:pt idx="12007">
                  <c:v>-39.685431978670302</c:v>
                </c:pt>
                <c:pt idx="12008">
                  <c:v>-39.953569547991997</c:v>
                </c:pt>
                <c:pt idx="12009">
                  <c:v>-40.243795755016002</c:v>
                </c:pt>
                <c:pt idx="12010">
                  <c:v>-40.532224249203999</c:v>
                </c:pt>
                <c:pt idx="12011">
                  <c:v>-40.818331666666602</c:v>
                </c:pt>
                <c:pt idx="12012">
                  <c:v>-41.120129052338001</c:v>
                </c:pt>
                <c:pt idx="12013">
                  <c:v>-41.400770395368298</c:v>
                </c:pt>
                <c:pt idx="12014">
                  <c:v>-41.7128783333333</c:v>
                </c:pt>
                <c:pt idx="12015">
                  <c:v>-42.008182420392302</c:v>
                </c:pt>
                <c:pt idx="12016">
                  <c:v>-42.299086258442102</c:v>
                </c:pt>
                <c:pt idx="12017">
                  <c:v>-42.595993172098801</c:v>
                </c:pt>
                <c:pt idx="12018">
                  <c:v>-42.877695476288302</c:v>
                </c:pt>
                <c:pt idx="12019">
                  <c:v>-43.182647435914902</c:v>
                </c:pt>
                <c:pt idx="12020">
                  <c:v>-43.464478317053199</c:v>
                </c:pt>
                <c:pt idx="12021">
                  <c:v>-44.075262984916598</c:v>
                </c:pt>
                <c:pt idx="12022">
                  <c:v>-44.373883985738701</c:v>
                </c:pt>
                <c:pt idx="12023">
                  <c:v>-44.679638669390599</c:v>
                </c:pt>
                <c:pt idx="12024">
                  <c:v>-44.974067791327002</c:v>
                </c:pt>
                <c:pt idx="12025">
                  <c:v>-45.251175974062598</c:v>
                </c:pt>
                <c:pt idx="12026">
                  <c:v>-45.527830094860199</c:v>
                </c:pt>
                <c:pt idx="12027">
                  <c:v>-45.822666214775097</c:v>
                </c:pt>
                <c:pt idx="12028">
                  <c:v>-46.1017148897906</c:v>
                </c:pt>
                <c:pt idx="12029">
                  <c:v>-46.379593467111498</c:v>
                </c:pt>
                <c:pt idx="12030">
                  <c:v>-46.648669585488797</c:v>
                </c:pt>
                <c:pt idx="12031">
                  <c:v>-46.907576121486997</c:v>
                </c:pt>
                <c:pt idx="12032">
                  <c:v>-47.198931225623397</c:v>
                </c:pt>
                <c:pt idx="12033">
                  <c:v>-47.473992721113802</c:v>
                </c:pt>
                <c:pt idx="12034">
                  <c:v>-47.761662605574301</c:v>
                </c:pt>
                <c:pt idx="12035">
                  <c:v>-48.046893396561998</c:v>
                </c:pt>
                <c:pt idx="12036">
                  <c:v>-48.343477657257502</c:v>
                </c:pt>
                <c:pt idx="12037">
                  <c:v>-48.644128536746997</c:v>
                </c:pt>
                <c:pt idx="12038">
                  <c:v>-48.959820706258199</c:v>
                </c:pt>
                <c:pt idx="12039">
                  <c:v>-49.251637211594698</c:v>
                </c:pt>
                <c:pt idx="12040">
                  <c:v>-49.531539848908402</c:v>
                </c:pt>
                <c:pt idx="12041">
                  <c:v>-49.816316345062297</c:v>
                </c:pt>
                <c:pt idx="12042">
                  <c:v>-50.088331950040498</c:v>
                </c:pt>
                <c:pt idx="12043">
                  <c:v>-50.377862241516397</c:v>
                </c:pt>
                <c:pt idx="12044">
                  <c:v>-50.630181545977102</c:v>
                </c:pt>
                <c:pt idx="12045">
                  <c:v>-50.908152385140703</c:v>
                </c:pt>
                <c:pt idx="12046">
                  <c:v>-51.184336666666603</c:v>
                </c:pt>
                <c:pt idx="12047">
                  <c:v>-51.465357572132703</c:v>
                </c:pt>
                <c:pt idx="12048">
                  <c:v>-51.7483984442243</c:v>
                </c:pt>
                <c:pt idx="12049">
                  <c:v>-52.021322231177997</c:v>
                </c:pt>
                <c:pt idx="12050">
                  <c:v>-52.300390836026999</c:v>
                </c:pt>
                <c:pt idx="12051">
                  <c:v>-52.583320241210203</c:v>
                </c:pt>
                <c:pt idx="12052">
                  <c:v>-53.143445060019701</c:v>
                </c:pt>
                <c:pt idx="12053">
                  <c:v>-53.423695177939898</c:v>
                </c:pt>
                <c:pt idx="12054">
                  <c:v>-53.719764894208801</c:v>
                </c:pt>
                <c:pt idx="12055">
                  <c:v>-54.0000299326272</c:v>
                </c:pt>
                <c:pt idx="12056">
                  <c:v>-54.285342959880403</c:v>
                </c:pt>
                <c:pt idx="12057">
                  <c:v>-54.580798333333298</c:v>
                </c:pt>
                <c:pt idx="12058">
                  <c:v>-54.852486675338596</c:v>
                </c:pt>
                <c:pt idx="12059">
                  <c:v>-55.145080210507203</c:v>
                </c:pt>
                <c:pt idx="12060">
                  <c:v>-55.418355930241297</c:v>
                </c:pt>
                <c:pt idx="12061">
                  <c:v>-55.677692615343297</c:v>
                </c:pt>
                <c:pt idx="12062">
                  <c:v>-55.952202432553896</c:v>
                </c:pt>
                <c:pt idx="12063">
                  <c:v>-56.2300683333333</c:v>
                </c:pt>
                <c:pt idx="12064">
                  <c:v>-56.496025160749497</c:v>
                </c:pt>
                <c:pt idx="12065">
                  <c:v>-56.758966423459498</c:v>
                </c:pt>
                <c:pt idx="12066">
                  <c:v>-57.034777768325199</c:v>
                </c:pt>
                <c:pt idx="12067">
                  <c:v>-57.280252715038998</c:v>
                </c:pt>
                <c:pt idx="12068">
                  <c:v>-57.5567258147926</c:v>
                </c:pt>
                <c:pt idx="12069">
                  <c:v>-57.809051666666598</c:v>
                </c:pt>
                <c:pt idx="12070">
                  <c:v>-58.076612119882498</c:v>
                </c:pt>
                <c:pt idx="12071">
                  <c:v>-58.339810295849702</c:v>
                </c:pt>
                <c:pt idx="12072">
                  <c:v>-58.597144500206802</c:v>
                </c:pt>
                <c:pt idx="12073">
                  <c:v>-58.856473072083098</c:v>
                </c:pt>
                <c:pt idx="12074">
                  <c:v>-59.1143649571328</c:v>
                </c:pt>
                <c:pt idx="12075">
                  <c:v>-59.368061666666598</c:v>
                </c:pt>
                <c:pt idx="12076">
                  <c:v>-59.640295089725697</c:v>
                </c:pt>
                <c:pt idx="12077">
                  <c:v>-59.8875657805157</c:v>
                </c:pt>
                <c:pt idx="12078">
                  <c:v>-60.159979809082799</c:v>
                </c:pt>
                <c:pt idx="12079">
                  <c:v>-60.431749384560497</c:v>
                </c:pt>
                <c:pt idx="12080">
                  <c:v>-60.669183001202597</c:v>
                </c:pt>
                <c:pt idx="12081">
                  <c:v>-60.924364999999902</c:v>
                </c:pt>
                <c:pt idx="12082">
                  <c:v>-61.198436099058</c:v>
                </c:pt>
                <c:pt idx="12083">
                  <c:v>-61.450108063845803</c:v>
                </c:pt>
                <c:pt idx="12084">
                  <c:v>-61.701388333333298</c:v>
                </c:pt>
                <c:pt idx="12085">
                  <c:v>-61.968514844907098</c:v>
                </c:pt>
                <c:pt idx="12086">
                  <c:v>-62.222339324094499</c:v>
                </c:pt>
                <c:pt idx="12087">
                  <c:v>-62.497088333333302</c:v>
                </c:pt>
                <c:pt idx="12088">
                  <c:v>-62.765792978235602</c:v>
                </c:pt>
                <c:pt idx="12089">
                  <c:v>-63.0364762397748</c:v>
                </c:pt>
                <c:pt idx="12090">
                  <c:v>-63.284548862520303</c:v>
                </c:pt>
                <c:pt idx="12091">
                  <c:v>-63.555558724512203</c:v>
                </c:pt>
                <c:pt idx="12092">
                  <c:v>-63.819843427489502</c:v>
                </c:pt>
                <c:pt idx="12093">
                  <c:v>-64.074898326606501</c:v>
                </c:pt>
                <c:pt idx="12094">
                  <c:v>-64.329125114158302</c:v>
                </c:pt>
                <c:pt idx="12095">
                  <c:v>-64.601259243926506</c:v>
                </c:pt>
                <c:pt idx="12096">
                  <c:v>-64.859979584686599</c:v>
                </c:pt>
                <c:pt idx="12097">
                  <c:v>-65.100775507271806</c:v>
                </c:pt>
                <c:pt idx="12098">
                  <c:v>-65.358644727565306</c:v>
                </c:pt>
                <c:pt idx="12099">
                  <c:v>-65.607483140615898</c:v>
                </c:pt>
                <c:pt idx="12100">
                  <c:v>-65.844796375353695</c:v>
                </c:pt>
                <c:pt idx="12101">
                  <c:v>-66.094423346524806</c:v>
                </c:pt>
                <c:pt idx="12102">
                  <c:v>-66.347988557171007</c:v>
                </c:pt>
                <c:pt idx="12103">
                  <c:v>-66.591477519368794</c:v>
                </c:pt>
                <c:pt idx="12104">
                  <c:v>-66.819304099219195</c:v>
                </c:pt>
                <c:pt idx="12105">
                  <c:v>-67.063869257678903</c:v>
                </c:pt>
                <c:pt idx="12106">
                  <c:v>-67.315088630202197</c:v>
                </c:pt>
                <c:pt idx="12107">
                  <c:v>-67.557862473914597</c:v>
                </c:pt>
                <c:pt idx="12108">
                  <c:v>-67.800237035982803</c:v>
                </c:pt>
                <c:pt idx="12109">
                  <c:v>-68.045689626535193</c:v>
                </c:pt>
                <c:pt idx="12110">
                  <c:v>-68.297541790972105</c:v>
                </c:pt>
                <c:pt idx="12111">
                  <c:v>-68.540355000000005</c:v>
                </c:pt>
                <c:pt idx="12112">
                  <c:v>-68.784498581477706</c:v>
                </c:pt>
                <c:pt idx="12113">
                  <c:v>-69.032544901341495</c:v>
                </c:pt>
                <c:pt idx="12114">
                  <c:v>-69.279713333333305</c:v>
                </c:pt>
                <c:pt idx="12115">
                  <c:v>-69.540466034174301</c:v>
                </c:pt>
                <c:pt idx="12116">
                  <c:v>-69.804312358408296</c:v>
                </c:pt>
                <c:pt idx="12117">
                  <c:v>-70.054482567859296</c:v>
                </c:pt>
                <c:pt idx="12118">
                  <c:v>-70.316799676378096</c:v>
                </c:pt>
                <c:pt idx="12119">
                  <c:v>-70.567921122762002</c:v>
                </c:pt>
                <c:pt idx="12120">
                  <c:v>-70.802612287963896</c:v>
                </c:pt>
                <c:pt idx="12121">
                  <c:v>-71.072559171412095</c:v>
                </c:pt>
                <c:pt idx="12122">
                  <c:v>-71.325434874682301</c:v>
                </c:pt>
                <c:pt idx="12123">
                  <c:v>-71.5741316860681</c:v>
                </c:pt>
                <c:pt idx="12124">
                  <c:v>-71.832320979692597</c:v>
                </c:pt>
                <c:pt idx="12125">
                  <c:v>-72.068320202526806</c:v>
                </c:pt>
                <c:pt idx="12126">
                  <c:v>-72.315848070854202</c:v>
                </c:pt>
                <c:pt idx="12127">
                  <c:v>-72.557470051578093</c:v>
                </c:pt>
                <c:pt idx="12128">
                  <c:v>-72.799119853944802</c:v>
                </c:pt>
                <c:pt idx="12129">
                  <c:v>-73.053182219563098</c:v>
                </c:pt>
                <c:pt idx="12130">
                  <c:v>-73.306777234668104</c:v>
                </c:pt>
                <c:pt idx="12131">
                  <c:v>-73.559905751795</c:v>
                </c:pt>
                <c:pt idx="12132">
                  <c:v>-73.806515480698494</c:v>
                </c:pt>
                <c:pt idx="12133">
                  <c:v>-74.053516351874194</c:v>
                </c:pt>
                <c:pt idx="12134">
                  <c:v>-74.310555233968103</c:v>
                </c:pt>
                <c:pt idx="12135">
                  <c:v>-74.563034991844702</c:v>
                </c:pt>
                <c:pt idx="12136">
                  <c:v>-74.808261272089993</c:v>
                </c:pt>
                <c:pt idx="12137">
                  <c:v>-75.055309823626104</c:v>
                </c:pt>
                <c:pt idx="12138">
                  <c:v>-75.302264616549095</c:v>
                </c:pt>
                <c:pt idx="12139">
                  <c:v>-75.548806302776896</c:v>
                </c:pt>
                <c:pt idx="12140">
                  <c:v>-75.801998673269196</c:v>
                </c:pt>
                <c:pt idx="12141">
                  <c:v>-76.036350486491003</c:v>
                </c:pt>
                <c:pt idx="12142">
                  <c:v>-76.286819291106198</c:v>
                </c:pt>
                <c:pt idx="12143">
                  <c:v>-76.536950348016802</c:v>
                </c:pt>
                <c:pt idx="12144">
                  <c:v>-76.782102440307796</c:v>
                </c:pt>
                <c:pt idx="12145">
                  <c:v>-77.015436665501497</c:v>
                </c:pt>
                <c:pt idx="12146">
                  <c:v>-77.249026650110906</c:v>
                </c:pt>
                <c:pt idx="12147">
                  <c:v>-77.482871923569803</c:v>
                </c:pt>
                <c:pt idx="12148">
                  <c:v>-77.716971995430001</c:v>
                </c:pt>
                <c:pt idx="12149">
                  <c:v>-77.959616647002804</c:v>
                </c:pt>
                <c:pt idx="12150">
                  <c:v>-78.181252406309895</c:v>
                </c:pt>
                <c:pt idx="12151">
                  <c:v>-78.442184711845897</c:v>
                </c:pt>
                <c:pt idx="12152">
                  <c:v>-78.713485111011394</c:v>
                </c:pt>
                <c:pt idx="12153">
                  <c:v>-78.983334999999997</c:v>
                </c:pt>
                <c:pt idx="12154">
                  <c:v>-79.219971662416498</c:v>
                </c:pt>
                <c:pt idx="12155">
                  <c:v>-79.392894921244206</c:v>
                </c:pt>
                <c:pt idx="12156">
                  <c:v>-79.475006666666602</c:v>
                </c:pt>
                <c:pt idx="12157">
                  <c:v>-79.493561221330495</c:v>
                </c:pt>
                <c:pt idx="12158">
                  <c:v>-79.515455721964997</c:v>
                </c:pt>
                <c:pt idx="12159">
                  <c:v>-79.535752979816905</c:v>
                </c:pt>
                <c:pt idx="12160">
                  <c:v>-79.556688142736306</c:v>
                </c:pt>
                <c:pt idx="12161">
                  <c:v>-79.577120846474699</c:v>
                </c:pt>
                <c:pt idx="12162">
                  <c:v>-79.713879896946196</c:v>
                </c:pt>
                <c:pt idx="12163">
                  <c:v>-79.889228189820102</c:v>
                </c:pt>
                <c:pt idx="12164">
                  <c:v>-80.068897309567504</c:v>
                </c:pt>
                <c:pt idx="12165">
                  <c:v>-80.262443333333295</c:v>
                </c:pt>
                <c:pt idx="12166">
                  <c:v>-80.450088436983194</c:v>
                </c:pt>
                <c:pt idx="12167">
                  <c:v>-80.643740954998407</c:v>
                </c:pt>
                <c:pt idx="12168">
                  <c:v>-80.837013513235405</c:v>
                </c:pt>
                <c:pt idx="12169">
                  <c:v>-81.029908362063296</c:v>
                </c:pt>
                <c:pt idx="12170">
                  <c:v>-81.222427755721299</c:v>
                </c:pt>
                <c:pt idx="12171">
                  <c:v>-81.414573952030807</c:v>
                </c:pt>
                <c:pt idx="12172">
                  <c:v>-81.637087635683599</c:v>
                </c:pt>
                <c:pt idx="12173">
                  <c:v>-81.866649970320395</c:v>
                </c:pt>
                <c:pt idx="12174">
                  <c:v>-82.096200013567497</c:v>
                </c:pt>
                <c:pt idx="12175">
                  <c:v>-82.3257365906952</c:v>
                </c:pt>
                <c:pt idx="12176">
                  <c:v>-82.555258528113697</c:v>
                </c:pt>
                <c:pt idx="12177">
                  <c:v>-82.784764653352397</c:v>
                </c:pt>
                <c:pt idx="12178">
                  <c:v>-83.0154291851088</c:v>
                </c:pt>
                <c:pt idx="12179">
                  <c:v>-83.236712392699701</c:v>
                </c:pt>
                <c:pt idx="12180">
                  <c:v>-83.457987103702806</c:v>
                </c:pt>
                <c:pt idx="12181">
                  <c:v>-83.674479309173194</c:v>
                </c:pt>
                <c:pt idx="12182">
                  <c:v>-83.885025389843804</c:v>
                </c:pt>
                <c:pt idx="12183">
                  <c:v>-84.095840919894499</c:v>
                </c:pt>
                <c:pt idx="12184">
                  <c:v>-84.306926389310902</c:v>
                </c:pt>
                <c:pt idx="12185">
                  <c:v>-84.518282274589097</c:v>
                </c:pt>
                <c:pt idx="12186">
                  <c:v>-84.729909038490106</c:v>
                </c:pt>
                <c:pt idx="12187">
                  <c:v>-84.941807130125596</c:v>
                </c:pt>
                <c:pt idx="12188">
                  <c:v>-85.147858669284901</c:v>
                </c:pt>
                <c:pt idx="12189">
                  <c:v>-85.350086666666598</c:v>
                </c:pt>
                <c:pt idx="12190">
                  <c:v>-85.558243249941398</c:v>
                </c:pt>
                <c:pt idx="12191">
                  <c:v>-85.771428318833301</c:v>
                </c:pt>
                <c:pt idx="12192">
                  <c:v>-85.985061401722106</c:v>
                </c:pt>
                <c:pt idx="12193">
                  <c:v>-86.199145132651097</c:v>
                </c:pt>
                <c:pt idx="12194">
                  <c:v>-86.413682136711003</c:v>
                </c:pt>
                <c:pt idx="12195">
                  <c:v>-86.628675029599705</c:v>
                </c:pt>
                <c:pt idx="12196">
                  <c:v>-86.844126417512697</c:v>
                </c:pt>
                <c:pt idx="12197">
                  <c:v>-87.060038896691196</c:v>
                </c:pt>
                <c:pt idx="12198">
                  <c:v>-87.276415052962605</c:v>
                </c:pt>
                <c:pt idx="12199">
                  <c:v>-87.493257461614505</c:v>
                </c:pt>
                <c:pt idx="12200">
                  <c:v>-87.704177686862394</c:v>
                </c:pt>
                <c:pt idx="12201">
                  <c:v>-87.892795549402507</c:v>
                </c:pt>
                <c:pt idx="12202">
                  <c:v>-88.023089513643995</c:v>
                </c:pt>
                <c:pt idx="12203">
                  <c:v>-88.130762464269097</c:v>
                </c:pt>
                <c:pt idx="12204">
                  <c:v>-88.238837389872501</c:v>
                </c:pt>
                <c:pt idx="12205">
                  <c:v>-88.347319469260597</c:v>
                </c:pt>
                <c:pt idx="12206">
                  <c:v>-88.456213936460998</c:v>
                </c:pt>
                <c:pt idx="12207">
                  <c:v>-88.565526081559199</c:v>
                </c:pt>
                <c:pt idx="12208">
                  <c:v>-88.675261251719306</c:v>
                </c:pt>
                <c:pt idx="12209">
                  <c:v>-88.785424852048394</c:v>
                </c:pt>
                <c:pt idx="12210">
                  <c:v>-88.896729303375196</c:v>
                </c:pt>
                <c:pt idx="12211">
                  <c:v>-89.008724640104404</c:v>
                </c:pt>
                <c:pt idx="12212">
                  <c:v>-89.121183443935294</c:v>
                </c:pt>
                <c:pt idx="12213">
                  <c:v>-89.234111793528101</c:v>
                </c:pt>
                <c:pt idx="12214">
                  <c:v>-89.360183016725202</c:v>
                </c:pt>
                <c:pt idx="12215">
                  <c:v>-89.428585560826093</c:v>
                </c:pt>
                <c:pt idx="12216">
                  <c:v>-89.332503333333307</c:v>
                </c:pt>
                <c:pt idx="12217">
                  <c:v>-89.271024008363398</c:v>
                </c:pt>
                <c:pt idx="12218">
                  <c:v>-89.431121284553001</c:v>
                </c:pt>
                <c:pt idx="12219">
                  <c:v>-89.604686666666595</c:v>
                </c:pt>
                <c:pt idx="12220">
                  <c:v>-89.751689102319403</c:v>
                </c:pt>
                <c:pt idx="12221">
                  <c:v>-89.950466993856097</c:v>
                </c:pt>
                <c:pt idx="12222">
                  <c:v>-90.020053333333294</c:v>
                </c:pt>
                <c:pt idx="12223">
                  <c:v>-90.018719920788399</c:v>
                </c:pt>
                <c:pt idx="12224">
                  <c:v>-90.018772222226204</c:v>
                </c:pt>
                <c:pt idx="12225">
                  <c:v>-90.018756666666604</c:v>
                </c:pt>
                <c:pt idx="12226">
                  <c:v>-90.018815555532896</c:v>
                </c:pt>
                <c:pt idx="12227">
                  <c:v>-90.018945526323904</c:v>
                </c:pt>
                <c:pt idx="12228">
                  <c:v>-90.018923070241598</c:v>
                </c:pt>
                <c:pt idx="12229">
                  <c:v>-90.0189006141471</c:v>
                </c:pt>
                <c:pt idx="12230">
                  <c:v>-90.018878158040195</c:v>
                </c:pt>
                <c:pt idx="12231">
                  <c:v>-90.018855701920998</c:v>
                </c:pt>
                <c:pt idx="12232">
                  <c:v>-90.018833245789494</c:v>
                </c:pt>
                <c:pt idx="12233">
                  <c:v>-90.018810789645698</c:v>
                </c:pt>
                <c:pt idx="12234">
                  <c:v>-90.018788333489596</c:v>
                </c:pt>
                <c:pt idx="12235">
                  <c:v>-90.018765877321101</c:v>
                </c:pt>
                <c:pt idx="12236">
                  <c:v>-90.0187434211404</c:v>
                </c:pt>
                <c:pt idx="12237">
                  <c:v>-90.018720964947306</c:v>
                </c:pt>
                <c:pt idx="12238">
                  <c:v>-90.0068999549067</c:v>
                </c:pt>
                <c:pt idx="12239">
                  <c:v>-89.905405837779696</c:v>
                </c:pt>
                <c:pt idx="12240">
                  <c:v>-89.906076666666607</c:v>
                </c:pt>
                <c:pt idx="12241">
                  <c:v>-89.906051666668006</c:v>
                </c:pt>
                <c:pt idx="12242">
                  <c:v>-89.906131111111094</c:v>
                </c:pt>
                <c:pt idx="12243">
                  <c:v>-89.906291666666604</c:v>
                </c:pt>
                <c:pt idx="12244">
                  <c:v>-89.906249444443802</c:v>
                </c:pt>
                <c:pt idx="12245">
                  <c:v>-89.906193333334201</c:v>
                </c:pt>
                <c:pt idx="12246">
                  <c:v>-89.906201999999794</c:v>
                </c:pt>
                <c:pt idx="12247">
                  <c:v>-89.906177222222496</c:v>
                </c:pt>
                <c:pt idx="12248">
                  <c:v>-89.906196666670795</c:v>
                </c:pt>
                <c:pt idx="12249">
                  <c:v>-89.906294999999901</c:v>
                </c:pt>
                <c:pt idx="12250">
                  <c:v>-89.906279761899299</c:v>
                </c:pt>
                <c:pt idx="12251">
                  <c:v>-89.906264523805305</c:v>
                </c:pt>
                <c:pt idx="12252">
                  <c:v>-89.906246358026294</c:v>
                </c:pt>
                <c:pt idx="12253">
                  <c:v>-89.906223312761796</c:v>
                </c:pt>
                <c:pt idx="12254">
                  <c:v>-89.906200267495507</c:v>
                </c:pt>
                <c:pt idx="12255">
                  <c:v>-89.906177222227399</c:v>
                </c:pt>
                <c:pt idx="12256">
                  <c:v>-89.906154176957401</c:v>
                </c:pt>
                <c:pt idx="12257">
                  <c:v>-89.906171666666395</c:v>
                </c:pt>
                <c:pt idx="12258">
                  <c:v>-89.906169999987597</c:v>
                </c:pt>
                <c:pt idx="12259">
                  <c:v>-89.906167979795995</c:v>
                </c:pt>
                <c:pt idx="12260">
                  <c:v>-89.906071481486904</c:v>
                </c:pt>
                <c:pt idx="12261">
                  <c:v>-89.906041666666596</c:v>
                </c:pt>
                <c:pt idx="12262">
                  <c:v>-89.906197925887398</c:v>
                </c:pt>
                <c:pt idx="12263">
                  <c:v>-89.906356740651304</c:v>
                </c:pt>
                <c:pt idx="12264">
                  <c:v>-89.906515555505706</c:v>
                </c:pt>
                <c:pt idx="12265">
                  <c:v>-89.906468373945202</c:v>
                </c:pt>
                <c:pt idx="12266">
                  <c:v>-89.906239430816697</c:v>
                </c:pt>
                <c:pt idx="12267">
                  <c:v>-89.906010487732104</c:v>
                </c:pt>
                <c:pt idx="12268">
                  <c:v>-89.905781544691294</c:v>
                </c:pt>
                <c:pt idx="12269">
                  <c:v>-89.9057257407744</c:v>
                </c:pt>
                <c:pt idx="12270">
                  <c:v>-89.905775631310703</c:v>
                </c:pt>
                <c:pt idx="12271">
                  <c:v>-89.905764587516103</c:v>
                </c:pt>
                <c:pt idx="12272">
                  <c:v>-89.905753543725694</c:v>
                </c:pt>
                <c:pt idx="12273">
                  <c:v>-89.905742499939606</c:v>
                </c:pt>
                <c:pt idx="12274">
                  <c:v>-89.905731456157696</c:v>
                </c:pt>
                <c:pt idx="12275">
                  <c:v>-89.905720412379907</c:v>
                </c:pt>
                <c:pt idx="12276">
                  <c:v>-89.905709368606296</c:v>
                </c:pt>
                <c:pt idx="12277">
                  <c:v>-89.905698324837005</c:v>
                </c:pt>
                <c:pt idx="12278">
                  <c:v>-89.905687281071906</c:v>
                </c:pt>
                <c:pt idx="12279">
                  <c:v>-89.905676237310999</c:v>
                </c:pt>
                <c:pt idx="12280">
                  <c:v>-89.905665193554299</c:v>
                </c:pt>
                <c:pt idx="12281">
                  <c:v>-89.905654149801705</c:v>
                </c:pt>
                <c:pt idx="12282">
                  <c:v>-89.905643106053404</c:v>
                </c:pt>
                <c:pt idx="12283">
                  <c:v>-89.9061666908635</c:v>
                </c:pt>
                <c:pt idx="12284">
                  <c:v>-89.906899502301897</c:v>
                </c:pt>
                <c:pt idx="12285">
                  <c:v>-89.907632341844604</c:v>
                </c:pt>
                <c:pt idx="12286">
                  <c:v>-89.908365209495003</c:v>
                </c:pt>
                <c:pt idx="12287">
                  <c:v>-89.909098105256305</c:v>
                </c:pt>
                <c:pt idx="12288">
                  <c:v>-89.909831029131595</c:v>
                </c:pt>
                <c:pt idx="12289">
                  <c:v>-89.910563981124099</c:v>
                </c:pt>
                <c:pt idx="12290">
                  <c:v>-89.911296961237198</c:v>
                </c:pt>
                <c:pt idx="12291">
                  <c:v>-89.912029969473707</c:v>
                </c:pt>
                <c:pt idx="12292">
                  <c:v>-89.912763005837107</c:v>
                </c:pt>
                <c:pt idx="12293">
                  <c:v>-89.913496070330595</c:v>
                </c:pt>
                <c:pt idx="12294">
                  <c:v>-89.914229162957099</c:v>
                </c:pt>
                <c:pt idx="12295">
                  <c:v>-89.914962283720001</c:v>
                </c:pt>
                <c:pt idx="12296">
                  <c:v>-89.915695432622698</c:v>
                </c:pt>
                <c:pt idx="12297">
                  <c:v>-89.916428609667904</c:v>
                </c:pt>
                <c:pt idx="12298">
                  <c:v>-89.917161814859099</c:v>
                </c:pt>
                <c:pt idx="12299">
                  <c:v>-89.917895048199696</c:v>
                </c:pt>
                <c:pt idx="12300">
                  <c:v>-89.076246610026601</c:v>
                </c:pt>
                <c:pt idx="12301">
                  <c:v>-88.965316739669404</c:v>
                </c:pt>
                <c:pt idx="12302">
                  <c:v>-88.849481313319998</c:v>
                </c:pt>
                <c:pt idx="12303">
                  <c:v>-88.738779954432204</c:v>
                </c:pt>
                <c:pt idx="12304">
                  <c:v>-88.635824987501394</c:v>
                </c:pt>
                <c:pt idx="12305">
                  <c:v>-88.539697014417499</c:v>
                </c:pt>
                <c:pt idx="12306">
                  <c:v>-88.427778757093805</c:v>
                </c:pt>
                <c:pt idx="12307">
                  <c:v>-88.315180724934507</c:v>
                </c:pt>
                <c:pt idx="12308">
                  <c:v>-88.202975254726496</c:v>
                </c:pt>
                <c:pt idx="12309">
                  <c:v>-88.091157821495699</c:v>
                </c:pt>
                <c:pt idx="12310">
                  <c:v>-87.9797239427146</c:v>
                </c:pt>
                <c:pt idx="12311">
                  <c:v>-87.871864955994894</c:v>
                </c:pt>
                <c:pt idx="12312">
                  <c:v>-87.75871923199</c:v>
                </c:pt>
                <c:pt idx="12313">
                  <c:v>-87.645953421997902</c:v>
                </c:pt>
                <c:pt idx="12314">
                  <c:v>-87.532549467276695</c:v>
                </c:pt>
                <c:pt idx="12315">
                  <c:v>-87.417298888883394</c:v>
                </c:pt>
                <c:pt idx="12316">
                  <c:v>-87.306509257136497</c:v>
                </c:pt>
                <c:pt idx="12317">
                  <c:v>-87.201282740313303</c:v>
                </c:pt>
                <c:pt idx="12318">
                  <c:v>-87.096353103198993</c:v>
                </c:pt>
                <c:pt idx="12319">
                  <c:v>-86.991717285650694</c:v>
                </c:pt>
                <c:pt idx="12320">
                  <c:v>-86.887372250856799</c:v>
                </c:pt>
                <c:pt idx="12321">
                  <c:v>-86.783314985111204</c:v>
                </c:pt>
                <c:pt idx="12322">
                  <c:v>-86.679542497427505</c:v>
                </c:pt>
                <c:pt idx="12323">
                  <c:v>-86.576266057161604</c:v>
                </c:pt>
                <c:pt idx="12324">
                  <c:v>-86.479892853109007</c:v>
                </c:pt>
                <c:pt idx="12325">
                  <c:v>-86.385030593807002</c:v>
                </c:pt>
                <c:pt idx="12326">
                  <c:v>-86.291655049751796</c:v>
                </c:pt>
                <c:pt idx="12327">
                  <c:v>-86.186737428252201</c:v>
                </c:pt>
                <c:pt idx="12328">
                  <c:v>-86.084091448079306</c:v>
                </c:pt>
                <c:pt idx="12329">
                  <c:v>-85.974897634037703</c:v>
                </c:pt>
                <c:pt idx="12330">
                  <c:v>-85.865996666666604</c:v>
                </c:pt>
                <c:pt idx="12331">
                  <c:v>-85.760833929247696</c:v>
                </c:pt>
                <c:pt idx="12332">
                  <c:v>-85.6559479288034</c:v>
                </c:pt>
                <c:pt idx="12333">
                  <c:v>-85.551335560544501</c:v>
                </c:pt>
                <c:pt idx="12334">
                  <c:v>-85.446993742688406</c:v>
                </c:pt>
                <c:pt idx="12335">
                  <c:v>-85.329444358425704</c:v>
                </c:pt>
                <c:pt idx="12336">
                  <c:v>-85.219035182475196</c:v>
                </c:pt>
                <c:pt idx="12337">
                  <c:v>-85.105266084576101</c:v>
                </c:pt>
                <c:pt idx="12338">
                  <c:v>-84.976318289569903</c:v>
                </c:pt>
                <c:pt idx="12339">
                  <c:v>-84.847610424331805</c:v>
                </c:pt>
                <c:pt idx="12340">
                  <c:v>-84.715209318331304</c:v>
                </c:pt>
                <c:pt idx="12341">
                  <c:v>-84.5618477488308</c:v>
                </c:pt>
                <c:pt idx="12342">
                  <c:v>-84.408775249233798</c:v>
                </c:pt>
                <c:pt idx="12343">
                  <c:v>-84.255989398997997</c:v>
                </c:pt>
                <c:pt idx="12344">
                  <c:v>-84.103487784513007</c:v>
                </c:pt>
                <c:pt idx="12345">
                  <c:v>-83.951267999173396</c:v>
                </c:pt>
                <c:pt idx="12346">
                  <c:v>-83.803476214190596</c:v>
                </c:pt>
                <c:pt idx="12347">
                  <c:v>-83.644560050647399</c:v>
                </c:pt>
                <c:pt idx="12348">
                  <c:v>-83.490914916346298</c:v>
                </c:pt>
                <c:pt idx="12349">
                  <c:v>-83.340146504998501</c:v>
                </c:pt>
                <c:pt idx="12350">
                  <c:v>-83.189639834333505</c:v>
                </c:pt>
                <c:pt idx="12351">
                  <c:v>-83.036288165097503</c:v>
                </c:pt>
                <c:pt idx="12352">
                  <c:v>-82.883357469769294</c:v>
                </c:pt>
                <c:pt idx="12353">
                  <c:v>-82.732896231024895</c:v>
                </c:pt>
                <c:pt idx="12354">
                  <c:v>-82.582892714314994</c:v>
                </c:pt>
                <c:pt idx="12355">
                  <c:v>-82.435927697920604</c:v>
                </c:pt>
                <c:pt idx="12356">
                  <c:v>-82.2948476970071</c:v>
                </c:pt>
                <c:pt idx="12357">
                  <c:v>-82.153990166932203</c:v>
                </c:pt>
                <c:pt idx="12358">
                  <c:v>-82.013353226677296</c:v>
                </c:pt>
                <c:pt idx="12359">
                  <c:v>-81.872935000050504</c:v>
                </c:pt>
                <c:pt idx="12360">
                  <c:v>-81.732733615746596</c:v>
                </c:pt>
                <c:pt idx="12361">
                  <c:v>-81.597207864078001</c:v>
                </c:pt>
                <c:pt idx="12362">
                  <c:v>-81.465782325400994</c:v>
                </c:pt>
                <c:pt idx="12363">
                  <c:v>-81.334505129324299</c:v>
                </c:pt>
                <c:pt idx="12364">
                  <c:v>-81.204628725309902</c:v>
                </c:pt>
                <c:pt idx="12365">
                  <c:v>-81.093688026344495</c:v>
                </c:pt>
                <c:pt idx="12366">
                  <c:v>-80.982871680491598</c:v>
                </c:pt>
                <c:pt idx="12367">
                  <c:v>-80.872178866615997</c:v>
                </c:pt>
                <c:pt idx="12368">
                  <c:v>-80.7616087649359</c:v>
                </c:pt>
                <c:pt idx="12369">
                  <c:v>-80.651160557078299</c:v>
                </c:pt>
                <c:pt idx="12370">
                  <c:v>-80.540833425961694</c:v>
                </c:pt>
                <c:pt idx="12371">
                  <c:v>-80.434165425355303</c:v>
                </c:pt>
                <c:pt idx="12372">
                  <c:v>-80.326759911219199</c:v>
                </c:pt>
                <c:pt idx="12373">
                  <c:v>-80.201278132109096</c:v>
                </c:pt>
                <c:pt idx="12374">
                  <c:v>-80.083295294690302</c:v>
                </c:pt>
                <c:pt idx="12375">
                  <c:v>-79.9690150853868</c:v>
                </c:pt>
                <c:pt idx="12376">
                  <c:v>-79.858471777872893</c:v>
                </c:pt>
                <c:pt idx="12377">
                  <c:v>-79.760125128479004</c:v>
                </c:pt>
                <c:pt idx="12378">
                  <c:v>-79.665381686016701</c:v>
                </c:pt>
                <c:pt idx="12379">
                  <c:v>-79.596653901332402</c:v>
                </c:pt>
                <c:pt idx="12380">
                  <c:v>-79.576917993499706</c:v>
                </c:pt>
                <c:pt idx="12381">
                  <c:v>-79.568894277029997</c:v>
                </c:pt>
                <c:pt idx="12382">
                  <c:v>-79.581781384102399</c:v>
                </c:pt>
                <c:pt idx="12383">
                  <c:v>-79.591175840588093</c:v>
                </c:pt>
                <c:pt idx="12384">
                  <c:v>-79.601040050126201</c:v>
                </c:pt>
                <c:pt idx="12385">
                  <c:v>-79.616571753223496</c:v>
                </c:pt>
                <c:pt idx="12386">
                  <c:v>-79.627955470601293</c:v>
                </c:pt>
                <c:pt idx="12387">
                  <c:v>-79.638074446149105</c:v>
                </c:pt>
                <c:pt idx="12388">
                  <c:v>-79.646815064787702</c:v>
                </c:pt>
                <c:pt idx="12389">
                  <c:v>-79.656389618858995</c:v>
                </c:pt>
                <c:pt idx="12390">
                  <c:v>-79.666332969430997</c:v>
                </c:pt>
                <c:pt idx="12391">
                  <c:v>-79.676258950643899</c:v>
                </c:pt>
                <c:pt idx="12392">
                  <c:v>-79.686167861725806</c:v>
                </c:pt>
                <c:pt idx="12393">
                  <c:v>-79.696060000000003</c:v>
                </c:pt>
                <c:pt idx="12394">
                  <c:v>-79.704847373737806</c:v>
                </c:pt>
                <c:pt idx="12395">
                  <c:v>-79.717328918493294</c:v>
                </c:pt>
                <c:pt idx="12396">
                  <c:v>-79.722149999999999</c:v>
                </c:pt>
                <c:pt idx="12397">
                  <c:v>-79.735431966658993</c:v>
                </c:pt>
                <c:pt idx="12398">
                  <c:v>-79.746106711749903</c:v>
                </c:pt>
                <c:pt idx="12399">
                  <c:v>-79.754419396108105</c:v>
                </c:pt>
                <c:pt idx="12400">
                  <c:v>-79.762977965528407</c:v>
                </c:pt>
                <c:pt idx="12401">
                  <c:v>-79.773737926952904</c:v>
                </c:pt>
                <c:pt idx="12402">
                  <c:v>-79.785962157499398</c:v>
                </c:pt>
                <c:pt idx="12403">
                  <c:v>-79.795940453399197</c:v>
                </c:pt>
                <c:pt idx="12404">
                  <c:v>-79.805905466371598</c:v>
                </c:pt>
                <c:pt idx="12405">
                  <c:v>-79.813017195579505</c:v>
                </c:pt>
                <c:pt idx="12406">
                  <c:v>-79.821879972668199</c:v>
                </c:pt>
                <c:pt idx="12407">
                  <c:v>-79.832712558660504</c:v>
                </c:pt>
                <c:pt idx="12408">
                  <c:v>-79.84</c:v>
                </c:pt>
                <c:pt idx="12409">
                  <c:v>-79.856497317502999</c:v>
                </c:pt>
                <c:pt idx="12410">
                  <c:v>-79.873787554556301</c:v>
                </c:pt>
                <c:pt idx="12411">
                  <c:v>-79.898613333333302</c:v>
                </c:pt>
                <c:pt idx="12412">
                  <c:v>-79.946274477061806</c:v>
                </c:pt>
                <c:pt idx="12413">
                  <c:v>-79.953287777778101</c:v>
                </c:pt>
                <c:pt idx="12414">
                  <c:v>-79.953083333333296</c:v>
                </c:pt>
                <c:pt idx="12415">
                  <c:v>-79.953068888887898</c:v>
                </c:pt>
                <c:pt idx="12416">
                  <c:v>-79.953157777775601</c:v>
                </c:pt>
                <c:pt idx="12417">
                  <c:v>-79.952966666666597</c:v>
                </c:pt>
                <c:pt idx="12418">
                  <c:v>-79.952989722228097</c:v>
                </c:pt>
                <c:pt idx="12419">
                  <c:v>-79.952566296298002</c:v>
                </c:pt>
                <c:pt idx="12420">
                  <c:v>-79.952680000000001</c:v>
                </c:pt>
                <c:pt idx="12421">
                  <c:v>-79.952844444442306</c:v>
                </c:pt>
                <c:pt idx="12422">
                  <c:v>-79.952916666666496</c:v>
                </c:pt>
                <c:pt idx="12423">
                  <c:v>-79.952891666666602</c:v>
                </c:pt>
                <c:pt idx="12424">
                  <c:v>-79.952937222218907</c:v>
                </c:pt>
                <c:pt idx="12425">
                  <c:v>-79.953295925904399</c:v>
                </c:pt>
                <c:pt idx="12426">
                  <c:v>-79.953114999999997</c:v>
                </c:pt>
                <c:pt idx="12427">
                  <c:v>-79.953056111112005</c:v>
                </c:pt>
                <c:pt idx="12428">
                  <c:v>-79.952812777778306</c:v>
                </c:pt>
                <c:pt idx="12429">
                  <c:v>-79.953713333333297</c:v>
                </c:pt>
                <c:pt idx="12430">
                  <c:v>-79.954753888890494</c:v>
                </c:pt>
                <c:pt idx="12431">
                  <c:v>-79.954616665845407</c:v>
                </c:pt>
                <c:pt idx="12432">
                  <c:v>-79.956366666666597</c:v>
                </c:pt>
                <c:pt idx="12433">
                  <c:v>-79.956442499998403</c:v>
                </c:pt>
                <c:pt idx="12434">
                  <c:v>-79.956430555564793</c:v>
                </c:pt>
                <c:pt idx="12435">
                  <c:v>-79.956384999999997</c:v>
                </c:pt>
                <c:pt idx="12436">
                  <c:v>-79.956225833334599</c:v>
                </c:pt>
                <c:pt idx="12437">
                  <c:v>-79.956283333333602</c:v>
                </c:pt>
                <c:pt idx="12438">
                  <c:v>-79.956068333333306</c:v>
                </c:pt>
                <c:pt idx="12439">
                  <c:v>-79.953622777702407</c:v>
                </c:pt>
                <c:pt idx="12440">
                  <c:v>-79.952562777778297</c:v>
                </c:pt>
                <c:pt idx="12441">
                  <c:v>-79.952593333333297</c:v>
                </c:pt>
                <c:pt idx="12442">
                  <c:v>-79.952726111118494</c:v>
                </c:pt>
                <c:pt idx="12443">
                  <c:v>-79.9526177777675</c:v>
                </c:pt>
                <c:pt idx="12444">
                  <c:v>-79.951666666666597</c:v>
                </c:pt>
                <c:pt idx="12445">
                  <c:v>-79.952599444435705</c:v>
                </c:pt>
                <c:pt idx="12446">
                  <c:v>-79.952708888892403</c:v>
                </c:pt>
                <c:pt idx="12447">
                  <c:v>-79.952736666666596</c:v>
                </c:pt>
                <c:pt idx="12448">
                  <c:v>-79.952849166665501</c:v>
                </c:pt>
                <c:pt idx="12449">
                  <c:v>-79.952869444444303</c:v>
                </c:pt>
                <c:pt idx="12450">
                  <c:v>-79.952960000000004</c:v>
                </c:pt>
                <c:pt idx="12451">
                  <c:v>-79.9526986111117</c:v>
                </c:pt>
                <c:pt idx="12452">
                  <c:v>-79.952837777777901</c:v>
                </c:pt>
                <c:pt idx="12453">
                  <c:v>-79.952868333333299</c:v>
                </c:pt>
                <c:pt idx="12454">
                  <c:v>-79.952941388886401</c:v>
                </c:pt>
                <c:pt idx="12455">
                  <c:v>-79.953032222210794</c:v>
                </c:pt>
                <c:pt idx="12456">
                  <c:v>-79.953104999999994</c:v>
                </c:pt>
                <c:pt idx="12457">
                  <c:v>-79.953514166665101</c:v>
                </c:pt>
                <c:pt idx="12458">
                  <c:v>-79.953139444445</c:v>
                </c:pt>
                <c:pt idx="12459">
                  <c:v>-79.953455000000005</c:v>
                </c:pt>
                <c:pt idx="12460">
                  <c:v>-79.952930277778904</c:v>
                </c:pt>
                <c:pt idx="12461">
                  <c:v>-79.952882222221803</c:v>
                </c:pt>
                <c:pt idx="12462">
                  <c:v>-79.952898333333295</c:v>
                </c:pt>
                <c:pt idx="12463">
                  <c:v>-79.952709444445105</c:v>
                </c:pt>
                <c:pt idx="12464">
                  <c:v>-79.952560555556303</c:v>
                </c:pt>
                <c:pt idx="12465">
                  <c:v>-79.952538333333294</c:v>
                </c:pt>
                <c:pt idx="12466">
                  <c:v>-79.952531666665607</c:v>
                </c:pt>
                <c:pt idx="12467">
                  <c:v>-79.951949999333394</c:v>
                </c:pt>
                <c:pt idx="12468">
                  <c:v>-79.952676666666605</c:v>
                </c:pt>
                <c:pt idx="12469">
                  <c:v>-79.952641388877794</c:v>
                </c:pt>
                <c:pt idx="12470">
                  <c:v>-79.952932777770499</c:v>
                </c:pt>
                <c:pt idx="12471">
                  <c:v>-79.952929999999995</c:v>
                </c:pt>
                <c:pt idx="12472">
                  <c:v>-79.953079444444398</c:v>
                </c:pt>
                <c:pt idx="12473">
                  <c:v>-79.953003333332802</c:v>
                </c:pt>
                <c:pt idx="12474">
                  <c:v>-79.95308</c:v>
                </c:pt>
                <c:pt idx="12475">
                  <c:v>-79.952978888885198</c:v>
                </c:pt>
                <c:pt idx="12476">
                  <c:v>-79.953017777774207</c:v>
                </c:pt>
                <c:pt idx="12477">
                  <c:v>-79.953003333333299</c:v>
                </c:pt>
                <c:pt idx="12478">
                  <c:v>-79.953173055550096</c:v>
                </c:pt>
                <c:pt idx="12479">
                  <c:v>-79.953205555552998</c:v>
                </c:pt>
                <c:pt idx="12480">
                  <c:v>-79.953325000000007</c:v>
                </c:pt>
                <c:pt idx="12481">
                  <c:v>-79.953348055555395</c:v>
                </c:pt>
                <c:pt idx="12482">
                  <c:v>-79.953109999998006</c:v>
                </c:pt>
                <c:pt idx="12483">
                  <c:v>-79.9530933333333</c:v>
                </c:pt>
                <c:pt idx="12484">
                  <c:v>-79.953026388889199</c:v>
                </c:pt>
                <c:pt idx="12485">
                  <c:v>-79.953059999999198</c:v>
                </c:pt>
                <c:pt idx="12486">
                  <c:v>-79.953111666666601</c:v>
                </c:pt>
                <c:pt idx="12487">
                  <c:v>-79.953023611110098</c:v>
                </c:pt>
                <c:pt idx="12488">
                  <c:v>-79.953009444444405</c:v>
                </c:pt>
                <c:pt idx="12489">
                  <c:v>-79.953241666666599</c:v>
                </c:pt>
                <c:pt idx="12490">
                  <c:v>-79.953358055550197</c:v>
                </c:pt>
                <c:pt idx="12491">
                  <c:v>-79.953224999992102</c:v>
                </c:pt>
                <c:pt idx="12492">
                  <c:v>-79.9533316666666</c:v>
                </c:pt>
                <c:pt idx="12493">
                  <c:v>-79.953464722221398</c:v>
                </c:pt>
                <c:pt idx="12494">
                  <c:v>-79.953443888888998</c:v>
                </c:pt>
                <c:pt idx="12495">
                  <c:v>-79.953440000000001</c:v>
                </c:pt>
                <c:pt idx="12496">
                  <c:v>-79.953323055546207</c:v>
                </c:pt>
                <c:pt idx="12497">
                  <c:v>-79.953236111121598</c:v>
                </c:pt>
                <c:pt idx="12498">
                  <c:v>-79.953305</c:v>
                </c:pt>
                <c:pt idx="12499">
                  <c:v>-79.953333055554694</c:v>
                </c:pt>
                <c:pt idx="12500">
                  <c:v>-79.953362222221898</c:v>
                </c:pt>
                <c:pt idx="12501">
                  <c:v>-79.953063333333304</c:v>
                </c:pt>
                <c:pt idx="12502">
                  <c:v>-79.953334999999498</c:v>
                </c:pt>
                <c:pt idx="12503">
                  <c:v>-79.9533827777786</c:v>
                </c:pt>
                <c:pt idx="12504">
                  <c:v>-79.953531666666606</c:v>
                </c:pt>
                <c:pt idx="12505">
                  <c:v>-79.954373611102994</c:v>
                </c:pt>
                <c:pt idx="12506">
                  <c:v>-79.954831666681997</c:v>
                </c:pt>
                <c:pt idx="12507">
                  <c:v>-79.954423333333295</c:v>
                </c:pt>
                <c:pt idx="12508">
                  <c:v>-79.953996944447098</c:v>
                </c:pt>
                <c:pt idx="12509">
                  <c:v>-79.955176111084796</c:v>
                </c:pt>
                <c:pt idx="12510">
                  <c:v>-79.954833333333298</c:v>
                </c:pt>
                <c:pt idx="12511">
                  <c:v>-79.9541138888831</c:v>
                </c:pt>
                <c:pt idx="12512">
                  <c:v>-79.953246666665294</c:v>
                </c:pt>
                <c:pt idx="12513">
                  <c:v>-79.952866666666594</c:v>
                </c:pt>
                <c:pt idx="12514">
                  <c:v>-79.953883055558805</c:v>
                </c:pt>
                <c:pt idx="12515">
                  <c:v>-79.953622222224197</c:v>
                </c:pt>
                <c:pt idx="12516">
                  <c:v>-79.953694999999996</c:v>
                </c:pt>
                <c:pt idx="12517">
                  <c:v>-79.953775277775193</c:v>
                </c:pt>
                <c:pt idx="12518">
                  <c:v>-79.954234444442704</c:v>
                </c:pt>
                <c:pt idx="12519">
                  <c:v>-79.954454999999996</c:v>
                </c:pt>
                <c:pt idx="12520">
                  <c:v>-79.954432222222906</c:v>
                </c:pt>
                <c:pt idx="12521">
                  <c:v>-79.955605555473994</c:v>
                </c:pt>
                <c:pt idx="12522">
                  <c:v>-79.956728333333302</c:v>
                </c:pt>
                <c:pt idx="12523">
                  <c:v>-79.956579722220994</c:v>
                </c:pt>
                <c:pt idx="12524">
                  <c:v>-79.956699444431706</c:v>
                </c:pt>
                <c:pt idx="12525">
                  <c:v>-79.956651666666602</c:v>
                </c:pt>
                <c:pt idx="12526">
                  <c:v>-79.956621111111303</c:v>
                </c:pt>
                <c:pt idx="12527">
                  <c:v>-79.956361666668698</c:v>
                </c:pt>
                <c:pt idx="12528">
                  <c:v>-79.956143333333301</c:v>
                </c:pt>
                <c:pt idx="12529">
                  <c:v>-79.956312222219395</c:v>
                </c:pt>
                <c:pt idx="12530">
                  <c:v>-79.956403333333796</c:v>
                </c:pt>
                <c:pt idx="12531">
                  <c:v>-79.955664999999996</c:v>
                </c:pt>
                <c:pt idx="12532">
                  <c:v>-79.953119166587996</c:v>
                </c:pt>
                <c:pt idx="12533">
                  <c:v>-79.952657777770995</c:v>
                </c:pt>
                <c:pt idx="12534">
                  <c:v>-79.952624999999998</c:v>
                </c:pt>
                <c:pt idx="12535">
                  <c:v>-79.952598888889796</c:v>
                </c:pt>
                <c:pt idx="12536">
                  <c:v>-79.9525638888896</c:v>
                </c:pt>
                <c:pt idx="12537">
                  <c:v>-79.952601666666595</c:v>
                </c:pt>
                <c:pt idx="12538">
                  <c:v>-79.9525755555551</c:v>
                </c:pt>
                <c:pt idx="12539">
                  <c:v>-79.952659999999895</c:v>
                </c:pt>
                <c:pt idx="12540">
                  <c:v>-79.952821666666594</c:v>
                </c:pt>
                <c:pt idx="12541">
                  <c:v>-79.953000000000898</c:v>
                </c:pt>
                <c:pt idx="12542">
                  <c:v>-79.953639444454794</c:v>
                </c:pt>
                <c:pt idx="12543">
                  <c:v>-79.9544516666666</c:v>
                </c:pt>
                <c:pt idx="12544">
                  <c:v>-79.954737499999297</c:v>
                </c:pt>
                <c:pt idx="12545">
                  <c:v>-79.9544822222298</c:v>
                </c:pt>
                <c:pt idx="12546">
                  <c:v>-79.953891666666607</c:v>
                </c:pt>
                <c:pt idx="12547">
                  <c:v>-79.953828888888694</c:v>
                </c:pt>
                <c:pt idx="12548">
                  <c:v>-79.9540338888891</c:v>
                </c:pt>
                <c:pt idx="12549">
                  <c:v>-79.954385000000002</c:v>
                </c:pt>
                <c:pt idx="12550">
                  <c:v>-79.9544866666687</c:v>
                </c:pt>
                <c:pt idx="12551">
                  <c:v>-79.954600555578196</c:v>
                </c:pt>
                <c:pt idx="12552">
                  <c:v>-79.954648333333296</c:v>
                </c:pt>
                <c:pt idx="12553">
                  <c:v>-79.954659444452602</c:v>
                </c:pt>
                <c:pt idx="12554">
                  <c:v>-79.9554022221906</c:v>
                </c:pt>
                <c:pt idx="12555">
                  <c:v>-79.956024999999997</c:v>
                </c:pt>
                <c:pt idx="12556">
                  <c:v>-79.955613611120697</c:v>
                </c:pt>
                <c:pt idx="12557">
                  <c:v>-79.955878888888293</c:v>
                </c:pt>
                <c:pt idx="12558">
                  <c:v>-79.955693333333301</c:v>
                </c:pt>
                <c:pt idx="12559">
                  <c:v>-79.955977777776894</c:v>
                </c:pt>
                <c:pt idx="12560">
                  <c:v>-79.956497777777201</c:v>
                </c:pt>
                <c:pt idx="12561">
                  <c:v>-79.956536666666594</c:v>
                </c:pt>
                <c:pt idx="12562">
                  <c:v>-79.956701111108899</c:v>
                </c:pt>
                <c:pt idx="12563">
                  <c:v>-79.956794444436298</c:v>
                </c:pt>
                <c:pt idx="12564">
                  <c:v>-79.956779999999995</c:v>
                </c:pt>
                <c:pt idx="12565">
                  <c:v>-79.956786111111896</c:v>
                </c:pt>
                <c:pt idx="12566">
                  <c:v>-79.956767777781195</c:v>
                </c:pt>
                <c:pt idx="12567">
                  <c:v>-79.956871666666601</c:v>
                </c:pt>
                <c:pt idx="12568">
                  <c:v>-79.956917500005403</c:v>
                </c:pt>
                <c:pt idx="12569">
                  <c:v>-79.956922222221607</c:v>
                </c:pt>
                <c:pt idx="12570">
                  <c:v>-79.956891666666607</c:v>
                </c:pt>
                <c:pt idx="12571">
                  <c:v>-79.956990000000005</c:v>
                </c:pt>
                <c:pt idx="12572">
                  <c:v>-79.956976111111004</c:v>
                </c:pt>
                <c:pt idx="12573">
                  <c:v>-79.957064999999901</c:v>
                </c:pt>
                <c:pt idx="12574">
                  <c:v>-79.9568694444431</c:v>
                </c:pt>
                <c:pt idx="12575">
                  <c:v>-79.956718888753699</c:v>
                </c:pt>
                <c:pt idx="12576">
                  <c:v>-79.956666666666607</c:v>
                </c:pt>
                <c:pt idx="12577">
                  <c:v>-79.957016666666206</c:v>
                </c:pt>
                <c:pt idx="12578">
                  <c:v>-79.956928333332002</c:v>
                </c:pt>
                <c:pt idx="12579">
                  <c:v>-79.956856666666596</c:v>
                </c:pt>
                <c:pt idx="12580">
                  <c:v>-79.956965555558796</c:v>
                </c:pt>
                <c:pt idx="12581">
                  <c:v>-79.9565483333309</c:v>
                </c:pt>
                <c:pt idx="12582">
                  <c:v>-79.956578333333297</c:v>
                </c:pt>
                <c:pt idx="12583">
                  <c:v>-79.956453611109396</c:v>
                </c:pt>
                <c:pt idx="12584">
                  <c:v>-79.956554444442602</c:v>
                </c:pt>
                <c:pt idx="12585">
                  <c:v>-79.956890000000001</c:v>
                </c:pt>
                <c:pt idx="12586">
                  <c:v>-79.956226666662104</c:v>
                </c:pt>
                <c:pt idx="12587">
                  <c:v>-79.9565105555576</c:v>
                </c:pt>
                <c:pt idx="12588">
                  <c:v>-79.956336666666601</c:v>
                </c:pt>
                <c:pt idx="12589">
                  <c:v>-79.9560961111127</c:v>
                </c:pt>
                <c:pt idx="12590">
                  <c:v>-79.955893333333094</c:v>
                </c:pt>
                <c:pt idx="12591">
                  <c:v>-79.955913333333299</c:v>
                </c:pt>
                <c:pt idx="12592">
                  <c:v>-79.956369444440796</c:v>
                </c:pt>
                <c:pt idx="12593">
                  <c:v>-79.956348888897594</c:v>
                </c:pt>
                <c:pt idx="12594">
                  <c:v>-79.955801666666602</c:v>
                </c:pt>
                <c:pt idx="12595">
                  <c:v>-79.952888888896695</c:v>
                </c:pt>
                <c:pt idx="12596">
                  <c:v>-79.953455555553305</c:v>
                </c:pt>
                <c:pt idx="12597">
                  <c:v>-79.953398333333297</c:v>
                </c:pt>
                <c:pt idx="12598">
                  <c:v>-79.953249444433695</c:v>
                </c:pt>
                <c:pt idx="12599">
                  <c:v>-79.953258888888897</c:v>
                </c:pt>
                <c:pt idx="12600">
                  <c:v>-79.953243333333305</c:v>
                </c:pt>
                <c:pt idx="12601">
                  <c:v>-79.953598888911699</c:v>
                </c:pt>
                <c:pt idx="12602">
                  <c:v>-79.953493333317894</c:v>
                </c:pt>
                <c:pt idx="12603">
                  <c:v>-79.953416666666598</c:v>
                </c:pt>
                <c:pt idx="12604">
                  <c:v>-79.953527222223997</c:v>
                </c:pt>
                <c:pt idx="12605">
                  <c:v>-79.953476666666702</c:v>
                </c:pt>
                <c:pt idx="12606">
                  <c:v>-79.953371666666598</c:v>
                </c:pt>
                <c:pt idx="12607">
                  <c:v>-79.9533061111145</c:v>
                </c:pt>
                <c:pt idx="12608">
                  <c:v>-79.953131111111702</c:v>
                </c:pt>
                <c:pt idx="12609">
                  <c:v>-79.953246666666601</c:v>
                </c:pt>
                <c:pt idx="12610">
                  <c:v>-79.953184166666802</c:v>
                </c:pt>
                <c:pt idx="12611">
                  <c:v>-79.953044444443606</c:v>
                </c:pt>
                <c:pt idx="12612">
                  <c:v>-79.953006666666596</c:v>
                </c:pt>
                <c:pt idx="12613">
                  <c:v>-79.952868611110802</c:v>
                </c:pt>
                <c:pt idx="12614">
                  <c:v>-79.952924444445301</c:v>
                </c:pt>
                <c:pt idx="12615">
                  <c:v>-79.952960000000004</c:v>
                </c:pt>
                <c:pt idx="12616">
                  <c:v>-79.953032777770304</c:v>
                </c:pt>
                <c:pt idx="12617">
                  <c:v>-79.953030000001306</c:v>
                </c:pt>
                <c:pt idx="12618">
                  <c:v>-79.953011666666598</c:v>
                </c:pt>
                <c:pt idx="12619">
                  <c:v>-79.952928518518206</c:v>
                </c:pt>
                <c:pt idx="12620">
                  <c:v>-79.952937777777905</c:v>
                </c:pt>
                <c:pt idx="12621">
                  <c:v>-79.952950000000001</c:v>
                </c:pt>
                <c:pt idx="12622">
                  <c:v>-79.952993888889694</c:v>
                </c:pt>
                <c:pt idx="12623">
                  <c:v>-79.952974444432002</c:v>
                </c:pt>
                <c:pt idx="12624">
                  <c:v>-79.952973333333304</c:v>
                </c:pt>
                <c:pt idx="12625">
                  <c:v>-79.953136666667305</c:v>
                </c:pt>
                <c:pt idx="12626">
                  <c:v>-79.953468888886306</c:v>
                </c:pt>
                <c:pt idx="12627">
                  <c:v>-79.954051666666601</c:v>
                </c:pt>
                <c:pt idx="12628">
                  <c:v>-79.954316944444201</c:v>
                </c:pt>
                <c:pt idx="12629">
                  <c:v>-79.954384999996805</c:v>
                </c:pt>
                <c:pt idx="12630">
                  <c:v>-79.953634999999906</c:v>
                </c:pt>
                <c:pt idx="12631">
                  <c:v>-79.9541500000024</c:v>
                </c:pt>
                <c:pt idx="12632">
                  <c:v>-79.953527222167807</c:v>
                </c:pt>
                <c:pt idx="12633">
                  <c:v>-79.953653333333307</c:v>
                </c:pt>
                <c:pt idx="12634">
                  <c:v>-79.9533863888783</c:v>
                </c:pt>
                <c:pt idx="12635">
                  <c:v>-79.953475555555698</c:v>
                </c:pt>
                <c:pt idx="12636">
                  <c:v>-79.953505000000007</c:v>
                </c:pt>
                <c:pt idx="12637">
                  <c:v>-79.953628055569695</c:v>
                </c:pt>
                <c:pt idx="12638">
                  <c:v>-79.953381666699499</c:v>
                </c:pt>
                <c:pt idx="12639">
                  <c:v>-79.953481666666605</c:v>
                </c:pt>
                <c:pt idx="12640">
                  <c:v>-79.953830833331807</c:v>
                </c:pt>
                <c:pt idx="12641">
                  <c:v>-79.953922222215994</c:v>
                </c:pt>
                <c:pt idx="12642">
                  <c:v>-79.953521666666603</c:v>
                </c:pt>
                <c:pt idx="12643">
                  <c:v>-79.953551666664595</c:v>
                </c:pt>
                <c:pt idx="12644">
                  <c:v>-79.953749999986698</c:v>
                </c:pt>
                <c:pt idx="12645">
                  <c:v>-79.953806666666594</c:v>
                </c:pt>
                <c:pt idx="12646">
                  <c:v>-79.953890555546195</c:v>
                </c:pt>
                <c:pt idx="12647">
                  <c:v>-79.954138333333304</c:v>
                </c:pt>
                <c:pt idx="12648">
                  <c:v>-79.953651666666602</c:v>
                </c:pt>
                <c:pt idx="12649">
                  <c:v>-79.953339166666694</c:v>
                </c:pt>
                <c:pt idx="12650">
                  <c:v>-79.953303333334006</c:v>
                </c:pt>
                <c:pt idx="12651">
                  <c:v>-79.953333333333305</c:v>
                </c:pt>
                <c:pt idx="12652">
                  <c:v>-79.953480555554805</c:v>
                </c:pt>
                <c:pt idx="12653">
                  <c:v>-79.953199444444493</c:v>
                </c:pt>
                <c:pt idx="12654">
                  <c:v>-79.953253333319097</c:v>
                </c:pt>
                <c:pt idx="12655">
                  <c:v>-79.953242222220197</c:v>
                </c:pt>
                <c:pt idx="12656">
                  <c:v>-79.953343888873604</c:v>
                </c:pt>
                <c:pt idx="12657">
                  <c:v>-79.953333333333305</c:v>
                </c:pt>
                <c:pt idx="12658">
                  <c:v>-79.953491388865103</c:v>
                </c:pt>
                <c:pt idx="12659">
                  <c:v>-79.953287777773198</c:v>
                </c:pt>
                <c:pt idx="12660">
                  <c:v>-79.953671666666594</c:v>
                </c:pt>
                <c:pt idx="12661">
                  <c:v>-79.953339722220605</c:v>
                </c:pt>
                <c:pt idx="12662">
                  <c:v>-79.9532694444447</c:v>
                </c:pt>
                <c:pt idx="12663">
                  <c:v>-79.953313888846793</c:v>
                </c:pt>
                <c:pt idx="12664">
                  <c:v>-79.953295555533003</c:v>
                </c:pt>
                <c:pt idx="12665">
                  <c:v>-79.953415555553306</c:v>
                </c:pt>
                <c:pt idx="12666">
                  <c:v>-79.953491666666594</c:v>
                </c:pt>
                <c:pt idx="12667">
                  <c:v>-79.953447222218202</c:v>
                </c:pt>
                <c:pt idx="12668">
                  <c:v>-79.9534216666692</c:v>
                </c:pt>
                <c:pt idx="12669">
                  <c:v>-79.953496666666595</c:v>
                </c:pt>
                <c:pt idx="12670">
                  <c:v>-79.953407222222395</c:v>
                </c:pt>
                <c:pt idx="12671">
                  <c:v>-79.953363333340505</c:v>
                </c:pt>
                <c:pt idx="12672">
                  <c:v>-79.953342777772605</c:v>
                </c:pt>
                <c:pt idx="12673">
                  <c:v>-79.953362777777798</c:v>
                </c:pt>
                <c:pt idx="12674">
                  <c:v>-79.953409444410596</c:v>
                </c:pt>
                <c:pt idx="12675">
                  <c:v>-79.953364444454607</c:v>
                </c:pt>
                <c:pt idx="12676">
                  <c:v>-79.953556944444401</c:v>
                </c:pt>
                <c:pt idx="12677">
                  <c:v>-79.953428333336106</c:v>
                </c:pt>
                <c:pt idx="12678">
                  <c:v>-79.953330000000193</c:v>
                </c:pt>
                <c:pt idx="12679">
                  <c:v>-79.953378055549393</c:v>
                </c:pt>
                <c:pt idx="12680">
                  <c:v>-79.953185555543598</c:v>
                </c:pt>
                <c:pt idx="12681">
                  <c:v>-79.953237222206596</c:v>
                </c:pt>
                <c:pt idx="12682">
                  <c:v>-79.953162222222502</c:v>
                </c:pt>
                <c:pt idx="12683">
                  <c:v>-79.952126110517</c:v>
                </c:pt>
                <c:pt idx="12684">
                  <c:v>-79.953053333333301</c:v>
                </c:pt>
                <c:pt idx="12685">
                  <c:v>-79.952977222221307</c:v>
                </c:pt>
                <c:pt idx="12686">
                  <c:v>-79.953079444445905</c:v>
                </c:pt>
                <c:pt idx="12687">
                  <c:v>-79.953066666650003</c:v>
                </c:pt>
                <c:pt idx="12688">
                  <c:v>-79.953167777776599</c:v>
                </c:pt>
                <c:pt idx="12689">
                  <c:v>-79.953224444445397</c:v>
                </c:pt>
                <c:pt idx="12690">
                  <c:v>-79.953153333333304</c:v>
                </c:pt>
                <c:pt idx="12691">
                  <c:v>-79.953246388884594</c:v>
                </c:pt>
                <c:pt idx="12692">
                  <c:v>-79.953301111104196</c:v>
                </c:pt>
                <c:pt idx="12693">
                  <c:v>-79.953517222236499</c:v>
                </c:pt>
                <c:pt idx="12694">
                  <c:v>-79.9532633333326</c:v>
                </c:pt>
                <c:pt idx="12695">
                  <c:v>-79.953367222150305</c:v>
                </c:pt>
                <c:pt idx="12696">
                  <c:v>-79.953647222222401</c:v>
                </c:pt>
                <c:pt idx="12697">
                  <c:v>-79.953487500000506</c:v>
                </c:pt>
                <c:pt idx="12698">
                  <c:v>-79.953482777777495</c:v>
                </c:pt>
                <c:pt idx="12699">
                  <c:v>-79.953555555554104</c:v>
                </c:pt>
                <c:pt idx="12700">
                  <c:v>-79.953441944440399</c:v>
                </c:pt>
                <c:pt idx="12701">
                  <c:v>-79.9533444444411</c:v>
                </c:pt>
                <c:pt idx="12702">
                  <c:v>-79.953220555555504</c:v>
                </c:pt>
                <c:pt idx="12703">
                  <c:v>-79.953131388888494</c:v>
                </c:pt>
                <c:pt idx="12704">
                  <c:v>-79.953120555554605</c:v>
                </c:pt>
                <c:pt idx="12705">
                  <c:v>-79.953141111109403</c:v>
                </c:pt>
                <c:pt idx="12706">
                  <c:v>-79.953084722221902</c:v>
                </c:pt>
                <c:pt idx="12707">
                  <c:v>-79.952933333332695</c:v>
                </c:pt>
                <c:pt idx="12708">
                  <c:v>-79.953089999995896</c:v>
                </c:pt>
                <c:pt idx="12709">
                  <c:v>-79.953122777789801</c:v>
                </c:pt>
                <c:pt idx="12710">
                  <c:v>-79.953231666666298</c:v>
                </c:pt>
                <c:pt idx="12711">
                  <c:v>-79.953276666666596</c:v>
                </c:pt>
                <c:pt idx="12712">
                  <c:v>-79.953275555556601</c:v>
                </c:pt>
                <c:pt idx="12713">
                  <c:v>-79.9534572222246</c:v>
                </c:pt>
                <c:pt idx="12714">
                  <c:v>-79.953268333333298</c:v>
                </c:pt>
                <c:pt idx="12715">
                  <c:v>-79.953415833334205</c:v>
                </c:pt>
                <c:pt idx="12716">
                  <c:v>-79.953306666661902</c:v>
                </c:pt>
                <c:pt idx="12717">
                  <c:v>-79.953307777777596</c:v>
                </c:pt>
                <c:pt idx="12718">
                  <c:v>-79.953255833334794</c:v>
                </c:pt>
                <c:pt idx="12719">
                  <c:v>-79.953235000000205</c:v>
                </c:pt>
                <c:pt idx="12720">
                  <c:v>-79.953280000053297</c:v>
                </c:pt>
                <c:pt idx="12721">
                  <c:v>-79.953607499998</c:v>
                </c:pt>
                <c:pt idx="12722">
                  <c:v>-79.953619722223905</c:v>
                </c:pt>
                <c:pt idx="12723">
                  <c:v>-79.9534983333333</c:v>
                </c:pt>
                <c:pt idx="12724">
                  <c:v>-79.953967222229807</c:v>
                </c:pt>
                <c:pt idx="12725">
                  <c:v>-79.953854722221095</c:v>
                </c:pt>
                <c:pt idx="12726">
                  <c:v>-79.953986666666594</c:v>
                </c:pt>
                <c:pt idx="12727">
                  <c:v>-79.953935277779493</c:v>
                </c:pt>
                <c:pt idx="12728">
                  <c:v>-79.953911388883</c:v>
                </c:pt>
                <c:pt idx="12729">
                  <c:v>-79.953916666666601</c:v>
                </c:pt>
                <c:pt idx="12730">
                  <c:v>-79.953585555326896</c:v>
                </c:pt>
                <c:pt idx="12731">
                  <c:v>-79.953870000000407</c:v>
                </c:pt>
                <c:pt idx="12732">
                  <c:v>-79.953786666666602</c:v>
                </c:pt>
                <c:pt idx="12733">
                  <c:v>-79.953794722221701</c:v>
                </c:pt>
                <c:pt idx="12734">
                  <c:v>-79.953874157778003</c:v>
                </c:pt>
                <c:pt idx="12735">
                  <c:v>-79.919524999999894</c:v>
                </c:pt>
                <c:pt idx="12736">
                  <c:v>-79.919531384483406</c:v>
                </c:pt>
                <c:pt idx="12737">
                  <c:v>-79.914688329564996</c:v>
                </c:pt>
                <c:pt idx="12738">
                  <c:v>-79.913118333333301</c:v>
                </c:pt>
                <c:pt idx="12739">
                  <c:v>-79.911712215602606</c:v>
                </c:pt>
                <c:pt idx="12740">
                  <c:v>-79.915751851855902</c:v>
                </c:pt>
                <c:pt idx="12741">
                  <c:v>-79.915246666666604</c:v>
                </c:pt>
                <c:pt idx="12742">
                  <c:v>-79.915200185185498</c:v>
                </c:pt>
                <c:pt idx="12743">
                  <c:v>-79.915174444443494</c:v>
                </c:pt>
                <c:pt idx="12744">
                  <c:v>-79.916033333333303</c:v>
                </c:pt>
                <c:pt idx="12745">
                  <c:v>-79.9163011111104</c:v>
                </c:pt>
                <c:pt idx="12746">
                  <c:v>-79.916079444444904</c:v>
                </c:pt>
                <c:pt idx="12747">
                  <c:v>-79.916269999999997</c:v>
                </c:pt>
                <c:pt idx="12748">
                  <c:v>-79.915994999987504</c:v>
                </c:pt>
                <c:pt idx="12749">
                  <c:v>-79.915831111110506</c:v>
                </c:pt>
                <c:pt idx="12750">
                  <c:v>-79.915475833285399</c:v>
                </c:pt>
                <c:pt idx="12751">
                  <c:v>-79.915157222222206</c:v>
                </c:pt>
                <c:pt idx="12752">
                  <c:v>-79.915063333333094</c:v>
                </c:pt>
                <c:pt idx="12753">
                  <c:v>-79.915030000000002</c:v>
                </c:pt>
                <c:pt idx="12754">
                  <c:v>-79.915408253924895</c:v>
                </c:pt>
                <c:pt idx="12755">
                  <c:v>-79.915596111104094</c:v>
                </c:pt>
                <c:pt idx="12756">
                  <c:v>-79.915445000000005</c:v>
                </c:pt>
                <c:pt idx="12757">
                  <c:v>-79.915507222222104</c:v>
                </c:pt>
                <c:pt idx="12758">
                  <c:v>-79.915705555554297</c:v>
                </c:pt>
                <c:pt idx="12759">
                  <c:v>-79.915523333333297</c:v>
                </c:pt>
                <c:pt idx="12760">
                  <c:v>-79.915470277777501</c:v>
                </c:pt>
                <c:pt idx="12761">
                  <c:v>-79.915336666661204</c:v>
                </c:pt>
                <c:pt idx="12762">
                  <c:v>-79.915184999999994</c:v>
                </c:pt>
                <c:pt idx="12763">
                  <c:v>-79.916060277771393</c:v>
                </c:pt>
                <c:pt idx="12764">
                  <c:v>-79.916024444444403</c:v>
                </c:pt>
                <c:pt idx="12765">
                  <c:v>-79.916128333333305</c:v>
                </c:pt>
                <c:pt idx="12766">
                  <c:v>-79.915964722222</c:v>
                </c:pt>
                <c:pt idx="12767">
                  <c:v>-79.915996666667397</c:v>
                </c:pt>
                <c:pt idx="12768">
                  <c:v>-79.915000000000006</c:v>
                </c:pt>
                <c:pt idx="12769">
                  <c:v>-79.916027222222198</c:v>
                </c:pt>
                <c:pt idx="12770">
                  <c:v>-79.915890555554697</c:v>
                </c:pt>
                <c:pt idx="12771">
                  <c:v>-79.916039999999995</c:v>
                </c:pt>
                <c:pt idx="12772">
                  <c:v>-79.916219444446597</c:v>
                </c:pt>
                <c:pt idx="12773">
                  <c:v>-79.916232222221495</c:v>
                </c:pt>
                <c:pt idx="12774">
                  <c:v>-79.915205</c:v>
                </c:pt>
                <c:pt idx="12775">
                  <c:v>-79.915388333339095</c:v>
                </c:pt>
                <c:pt idx="12776">
                  <c:v>-79.915405555554202</c:v>
                </c:pt>
                <c:pt idx="12777">
                  <c:v>-79.915329999999997</c:v>
                </c:pt>
                <c:pt idx="12778">
                  <c:v>-79.915233888888807</c:v>
                </c:pt>
                <c:pt idx="12779">
                  <c:v>-79.915431666667203</c:v>
                </c:pt>
                <c:pt idx="12780">
                  <c:v>-79.9156366666666</c:v>
                </c:pt>
                <c:pt idx="12781">
                  <c:v>-79.915587222222698</c:v>
                </c:pt>
                <c:pt idx="12782">
                  <c:v>-79.915315555555907</c:v>
                </c:pt>
                <c:pt idx="12783">
                  <c:v>-79.9153533333333</c:v>
                </c:pt>
                <c:pt idx="12784">
                  <c:v>-79.9152497222195</c:v>
                </c:pt>
                <c:pt idx="12785">
                  <c:v>-79.915088148150204</c:v>
                </c:pt>
                <c:pt idx="12786">
                  <c:v>-79.915341666666606</c:v>
                </c:pt>
                <c:pt idx="12787">
                  <c:v>-79.915624629629605</c:v>
                </c:pt>
                <c:pt idx="12788">
                  <c:v>-79.915580185184893</c:v>
                </c:pt>
                <c:pt idx="12789">
                  <c:v>-79.915408333333303</c:v>
                </c:pt>
                <c:pt idx="12790">
                  <c:v>-79.915109722197897</c:v>
                </c:pt>
                <c:pt idx="12791">
                  <c:v>-79.915603888886594</c:v>
                </c:pt>
                <c:pt idx="12792">
                  <c:v>-79.9152316666666</c:v>
                </c:pt>
                <c:pt idx="12793">
                  <c:v>-79.914879999999997</c:v>
                </c:pt>
                <c:pt idx="12794">
                  <c:v>-79.914867777777502</c:v>
                </c:pt>
                <c:pt idx="12795">
                  <c:v>-79.914896666666607</c:v>
                </c:pt>
                <c:pt idx="12796">
                  <c:v>-79.914897222214805</c:v>
                </c:pt>
                <c:pt idx="12797">
                  <c:v>-79.916173333334001</c:v>
                </c:pt>
                <c:pt idx="12798">
                  <c:v>-79.916818333333296</c:v>
                </c:pt>
                <c:pt idx="12799">
                  <c:v>-79.916816388889004</c:v>
                </c:pt>
                <c:pt idx="12800">
                  <c:v>-79.917161111110502</c:v>
                </c:pt>
                <c:pt idx="12801">
                  <c:v>-79.916541666666603</c:v>
                </c:pt>
                <c:pt idx="12802">
                  <c:v>-79.844807418440297</c:v>
                </c:pt>
                <c:pt idx="12803">
                  <c:v>-79.741828542243795</c:v>
                </c:pt>
                <c:pt idx="12804">
                  <c:v>-79.636769999999999</c:v>
                </c:pt>
                <c:pt idx="12805">
                  <c:v>-79.593652773175293</c:v>
                </c:pt>
                <c:pt idx="12806">
                  <c:v>-79.588441664281902</c:v>
                </c:pt>
                <c:pt idx="12807">
                  <c:v>-79.571529999999996</c:v>
                </c:pt>
                <c:pt idx="12808">
                  <c:v>-79.476917337090697</c:v>
                </c:pt>
                <c:pt idx="12809">
                  <c:v>-79.459128354137306</c:v>
                </c:pt>
                <c:pt idx="12810">
                  <c:v>-79.459118887485005</c:v>
                </c:pt>
                <c:pt idx="12811">
                  <c:v>-79.459145104127103</c:v>
                </c:pt>
                <c:pt idx="12812">
                  <c:v>-79.459171291785196</c:v>
                </c:pt>
                <c:pt idx="12813">
                  <c:v>-79.471685343276505</c:v>
                </c:pt>
                <c:pt idx="12814">
                  <c:v>-79.624490749729802</c:v>
                </c:pt>
                <c:pt idx="12815">
                  <c:v>-79.783363520631298</c:v>
                </c:pt>
                <c:pt idx="12816">
                  <c:v>-79.950940002967698</c:v>
                </c:pt>
                <c:pt idx="12817">
                  <c:v>-80.117613099933394</c:v>
                </c:pt>
                <c:pt idx="12818">
                  <c:v>-80.294941933953695</c:v>
                </c:pt>
                <c:pt idx="12819">
                  <c:v>-80.521759046060296</c:v>
                </c:pt>
                <c:pt idx="12820">
                  <c:v>-80.743333019868501</c:v>
                </c:pt>
                <c:pt idx="12821">
                  <c:v>-80.956164133365206</c:v>
                </c:pt>
                <c:pt idx="12822">
                  <c:v>-81.168395906236299</c:v>
                </c:pt>
                <c:pt idx="12823">
                  <c:v>-81.389355955511903</c:v>
                </c:pt>
                <c:pt idx="12824">
                  <c:v>-81.616209594597095</c:v>
                </c:pt>
                <c:pt idx="12825">
                  <c:v>-81.837113500215096</c:v>
                </c:pt>
                <c:pt idx="12826">
                  <c:v>-82.056109130207801</c:v>
                </c:pt>
                <c:pt idx="12827">
                  <c:v>-82.266976888157501</c:v>
                </c:pt>
                <c:pt idx="12828">
                  <c:v>-82.487848307985203</c:v>
                </c:pt>
                <c:pt idx="12829">
                  <c:v>-82.711484222743195</c:v>
                </c:pt>
                <c:pt idx="12830">
                  <c:v>-82.935172716465701</c:v>
                </c:pt>
                <c:pt idx="12831">
                  <c:v>-83.146242351358595</c:v>
                </c:pt>
                <c:pt idx="12832">
                  <c:v>-83.358490919639493</c:v>
                </c:pt>
                <c:pt idx="12833">
                  <c:v>-83.588664116756604</c:v>
                </c:pt>
                <c:pt idx="12834">
                  <c:v>-83.805684970682705</c:v>
                </c:pt>
                <c:pt idx="12835">
                  <c:v>-84.010691010711994</c:v>
                </c:pt>
                <c:pt idx="12836">
                  <c:v>-84.226568667832595</c:v>
                </c:pt>
                <c:pt idx="12837">
                  <c:v>-84.442498074642401</c:v>
                </c:pt>
                <c:pt idx="12838">
                  <c:v>-84.665975347067103</c:v>
                </c:pt>
                <c:pt idx="12839">
                  <c:v>-84.882084997044103</c:v>
                </c:pt>
                <c:pt idx="12840">
                  <c:v>-85.093121358180298</c:v>
                </c:pt>
                <c:pt idx="12841">
                  <c:v>-85.304008518235307</c:v>
                </c:pt>
                <c:pt idx="12842">
                  <c:v>-85.524152042378404</c:v>
                </c:pt>
                <c:pt idx="12843">
                  <c:v>-85.743644469215994</c:v>
                </c:pt>
                <c:pt idx="12844">
                  <c:v>-85.955933598530294</c:v>
                </c:pt>
                <c:pt idx="12845">
                  <c:v>-86.176093969976307</c:v>
                </c:pt>
                <c:pt idx="12846">
                  <c:v>-86.400648139667197</c:v>
                </c:pt>
                <c:pt idx="12847">
                  <c:v>-86.6149813092036</c:v>
                </c:pt>
                <c:pt idx="12848">
                  <c:v>-86.829368513448102</c:v>
                </c:pt>
                <c:pt idx="12849">
                  <c:v>-87.043809987708698</c:v>
                </c:pt>
                <c:pt idx="12850">
                  <c:v>-87.271744366833602</c:v>
                </c:pt>
                <c:pt idx="12851">
                  <c:v>-87.500019345981599</c:v>
                </c:pt>
                <c:pt idx="12852">
                  <c:v>-87.713305226490903</c:v>
                </c:pt>
                <c:pt idx="12853">
                  <c:v>-87.918914803306293</c:v>
                </c:pt>
                <c:pt idx="12854">
                  <c:v>-88.136272166146696</c:v>
                </c:pt>
                <c:pt idx="12855">
                  <c:v>-88.359427106106395</c:v>
                </c:pt>
                <c:pt idx="12856">
                  <c:v>-88.573872515245199</c:v>
                </c:pt>
                <c:pt idx="12857">
                  <c:v>-88.7797651269494</c:v>
                </c:pt>
                <c:pt idx="12858">
                  <c:v>-88.996289451920504</c:v>
                </c:pt>
                <c:pt idx="12859">
                  <c:v>-89.211782049707793</c:v>
                </c:pt>
                <c:pt idx="12860">
                  <c:v>-89.431969133496906</c:v>
                </c:pt>
                <c:pt idx="12861">
                  <c:v>-89.652218550810403</c:v>
                </c:pt>
                <c:pt idx="12862">
                  <c:v>-89.872596595229695</c:v>
                </c:pt>
                <c:pt idx="12863">
                  <c:v>-90.089566299723202</c:v>
                </c:pt>
                <c:pt idx="12864">
                  <c:v>-90.313314128879298</c:v>
                </c:pt>
                <c:pt idx="12865">
                  <c:v>-90.528034295149794</c:v>
                </c:pt>
                <c:pt idx="12866">
                  <c:v>-90.745335904345097</c:v>
                </c:pt>
                <c:pt idx="12867">
                  <c:v>-90.968263992317006</c:v>
                </c:pt>
                <c:pt idx="12868">
                  <c:v>-91.193165503518301</c:v>
                </c:pt>
                <c:pt idx="12869">
                  <c:v>-91.4129076481628</c:v>
                </c:pt>
                <c:pt idx="12870">
                  <c:v>-91.649198333333302</c:v>
                </c:pt>
                <c:pt idx="12871">
                  <c:v>-91.881074392885495</c:v>
                </c:pt>
                <c:pt idx="12872">
                  <c:v>-92.113016002372206</c:v>
                </c:pt>
                <c:pt idx="12873">
                  <c:v>-92.345023333333302</c:v>
                </c:pt>
                <c:pt idx="12874">
                  <c:v>-92.568878023222297</c:v>
                </c:pt>
                <c:pt idx="12875">
                  <c:v>-92.794260831389494</c:v>
                </c:pt>
                <c:pt idx="12876">
                  <c:v>-93.018631666666593</c:v>
                </c:pt>
                <c:pt idx="12877">
                  <c:v>-93.252901400463799</c:v>
                </c:pt>
                <c:pt idx="12878">
                  <c:v>-93.478623698817401</c:v>
                </c:pt>
                <c:pt idx="12879">
                  <c:v>-93.7068208162394</c:v>
                </c:pt>
                <c:pt idx="12880">
                  <c:v>-93.927362096989995</c:v>
                </c:pt>
                <c:pt idx="12881">
                  <c:v>-94.153377770144203</c:v>
                </c:pt>
                <c:pt idx="12882">
                  <c:v>-94.3664362528379</c:v>
                </c:pt>
                <c:pt idx="12883">
                  <c:v>-94.580639442804198</c:v>
                </c:pt>
                <c:pt idx="12884">
                  <c:v>-94.794904224145597</c:v>
                </c:pt>
                <c:pt idx="12885">
                  <c:v>-95.010433056559293</c:v>
                </c:pt>
                <c:pt idx="12886">
                  <c:v>-95.237578359838295</c:v>
                </c:pt>
                <c:pt idx="12887">
                  <c:v>-95.4449210432835</c:v>
                </c:pt>
                <c:pt idx="12888">
                  <c:v>-95.650578514877296</c:v>
                </c:pt>
                <c:pt idx="12889">
                  <c:v>-95.860558108827206</c:v>
                </c:pt>
                <c:pt idx="12890">
                  <c:v>-96.073169722260104</c:v>
                </c:pt>
                <c:pt idx="12891">
                  <c:v>-96.281668134340194</c:v>
                </c:pt>
                <c:pt idx="12892">
                  <c:v>-96.506023196966396</c:v>
                </c:pt>
                <c:pt idx="12893">
                  <c:v>-96.716667734835397</c:v>
                </c:pt>
                <c:pt idx="12894">
                  <c:v>-96.924795033546999</c:v>
                </c:pt>
                <c:pt idx="12895">
                  <c:v>-97.147047678396603</c:v>
                </c:pt>
                <c:pt idx="12896">
                  <c:v>-97.367069787773303</c:v>
                </c:pt>
                <c:pt idx="12897">
                  <c:v>-97.587155902954294</c:v>
                </c:pt>
                <c:pt idx="12898">
                  <c:v>-97.8031851051377</c:v>
                </c:pt>
                <c:pt idx="12899">
                  <c:v>-98.021281093957697</c:v>
                </c:pt>
                <c:pt idx="12900">
                  <c:v>-98.258098333333294</c:v>
                </c:pt>
                <c:pt idx="12901">
                  <c:v>-98.472188258064605</c:v>
                </c:pt>
                <c:pt idx="12902">
                  <c:v>-98.699414923484397</c:v>
                </c:pt>
                <c:pt idx="12903">
                  <c:v>-98.925228495941596</c:v>
                </c:pt>
                <c:pt idx="12904">
                  <c:v>-99.156419486267694</c:v>
                </c:pt>
                <c:pt idx="12905">
                  <c:v>-99.385542094698394</c:v>
                </c:pt>
                <c:pt idx="12906">
                  <c:v>-99.602559999999997</c:v>
                </c:pt>
                <c:pt idx="12907">
                  <c:v>-99.834857914435702</c:v>
                </c:pt>
                <c:pt idx="12908">
                  <c:v>-100.067228878856</c:v>
                </c:pt>
                <c:pt idx="12909">
                  <c:v>-100.299672951364</c:v>
                </c:pt>
                <c:pt idx="12910">
                  <c:v>-100.543986116873</c:v>
                </c:pt>
                <c:pt idx="12911">
                  <c:v>-100.787041089613</c:v>
                </c:pt>
                <c:pt idx="12912">
                  <c:v>-101.024757451676</c:v>
                </c:pt>
                <c:pt idx="12913">
                  <c:v>-101.273255603067</c:v>
                </c:pt>
                <c:pt idx="12914">
                  <c:v>-101.516203414603</c:v>
                </c:pt>
                <c:pt idx="12915">
                  <c:v>-101.753565195135</c:v>
                </c:pt>
                <c:pt idx="12916">
                  <c:v>-101.991513219542</c:v>
                </c:pt>
                <c:pt idx="12917">
                  <c:v>-102.235305955798</c:v>
                </c:pt>
                <c:pt idx="12918">
                  <c:v>-102.471732336887</c:v>
                </c:pt>
                <c:pt idx="12919">
                  <c:v>-102.695141554472</c:v>
                </c:pt>
                <c:pt idx="12920">
                  <c:v>-102.918612646562</c:v>
                </c:pt>
                <c:pt idx="12921">
                  <c:v>-103.14214557252799</c:v>
                </c:pt>
                <c:pt idx="12922">
                  <c:v>-103.360508231919</c:v>
                </c:pt>
                <c:pt idx="12923">
                  <c:v>-103.56498118949</c:v>
                </c:pt>
                <c:pt idx="12924">
                  <c:v>-103.79068997582399</c:v>
                </c:pt>
                <c:pt idx="12925">
                  <c:v>-103.99483340949701</c:v>
                </c:pt>
                <c:pt idx="12926">
                  <c:v>-104.21586676336599</c:v>
                </c:pt>
                <c:pt idx="12927">
                  <c:v>-104.432247681729</c:v>
                </c:pt>
                <c:pt idx="12928">
                  <c:v>-104.659098061104</c:v>
                </c:pt>
                <c:pt idx="12929">
                  <c:v>-104.875989990349</c:v>
                </c:pt>
                <c:pt idx="12930">
                  <c:v>-105.09412441249999</c:v>
                </c:pt>
                <c:pt idx="12931">
                  <c:v>-105.326138611319</c:v>
                </c:pt>
                <c:pt idx="12932">
                  <c:v>-105.551637106218</c:v>
                </c:pt>
                <c:pt idx="12933">
                  <c:v>-105.777202387581</c:v>
                </c:pt>
                <c:pt idx="12934">
                  <c:v>-105.996689375839</c:v>
                </c:pt>
                <c:pt idx="12935">
                  <c:v>-106.212118111557</c:v>
                </c:pt>
                <c:pt idx="12936">
                  <c:v>-106.43467852527399</c:v>
                </c:pt>
                <c:pt idx="12937">
                  <c:v>-106.657538888845</c:v>
                </c:pt>
                <c:pt idx="12938">
                  <c:v>-106.872653155263</c:v>
                </c:pt>
                <c:pt idx="12939">
                  <c:v>-107.08997105828701</c:v>
                </c:pt>
                <c:pt idx="12940">
                  <c:v>-107.31098497655699</c:v>
                </c:pt>
                <c:pt idx="12941">
                  <c:v>-107.52387486013799</c:v>
                </c:pt>
                <c:pt idx="12942">
                  <c:v>-107.97285675118</c:v>
                </c:pt>
                <c:pt idx="12943">
                  <c:v>-108.187761255281</c:v>
                </c:pt>
                <c:pt idx="12944">
                  <c:v>-108.402727963389</c:v>
                </c:pt>
                <c:pt idx="12945">
                  <c:v>-108.614930084205</c:v>
                </c:pt>
                <c:pt idx="12946">
                  <c:v>-108.82052197727</c:v>
                </c:pt>
                <c:pt idx="12947">
                  <c:v>-109.038341333722</c:v>
                </c:pt>
                <c:pt idx="12948">
                  <c:v>-109.249616471363</c:v>
                </c:pt>
                <c:pt idx="12949">
                  <c:v>-109.45684522649201</c:v>
                </c:pt>
                <c:pt idx="12950">
                  <c:v>-109.66909166666601</c:v>
                </c:pt>
                <c:pt idx="12951">
                  <c:v>-109.884267722286</c:v>
                </c:pt>
                <c:pt idx="12952">
                  <c:v>-110.11815901938201</c:v>
                </c:pt>
                <c:pt idx="12953">
                  <c:v>-110.334533333333</c:v>
                </c:pt>
                <c:pt idx="12954">
                  <c:v>-110.559828147918</c:v>
                </c:pt>
                <c:pt idx="12955">
                  <c:v>-110.784533599859</c:v>
                </c:pt>
                <c:pt idx="12956">
                  <c:v>-111.004212800896</c:v>
                </c:pt>
                <c:pt idx="12957">
                  <c:v>-111.23612956524499</c:v>
                </c:pt>
                <c:pt idx="12958">
                  <c:v>-111.443857411498</c:v>
                </c:pt>
                <c:pt idx="12959">
                  <c:v>-111.68130464632701</c:v>
                </c:pt>
                <c:pt idx="12960">
                  <c:v>-111.89953490414</c:v>
                </c:pt>
                <c:pt idx="12961">
                  <c:v>-112.142727068588</c:v>
                </c:pt>
                <c:pt idx="12962">
                  <c:v>-112.36790999999999</c:v>
                </c:pt>
                <c:pt idx="12963">
                  <c:v>-112.584573498002</c:v>
                </c:pt>
                <c:pt idx="12964">
                  <c:v>-112.80956977558</c:v>
                </c:pt>
                <c:pt idx="12965">
                  <c:v>-113.03541753765199</c:v>
                </c:pt>
                <c:pt idx="12966">
                  <c:v>-113.258358253493</c:v>
                </c:pt>
                <c:pt idx="12967">
                  <c:v>-113.478793953577</c:v>
                </c:pt>
                <c:pt idx="12968">
                  <c:v>-113.699282913053</c:v>
                </c:pt>
                <c:pt idx="12969">
                  <c:v>-113.916483246586</c:v>
                </c:pt>
                <c:pt idx="12970">
                  <c:v>-114.128937217599</c:v>
                </c:pt>
                <c:pt idx="12971">
                  <c:v>-114.36188166666599</c:v>
                </c:pt>
                <c:pt idx="12972">
                  <c:v>-114.563696882863</c:v>
                </c:pt>
                <c:pt idx="12973">
                  <c:v>-114.791765157661</c:v>
                </c:pt>
                <c:pt idx="12974">
                  <c:v>-115.00536</c:v>
                </c:pt>
                <c:pt idx="12975">
                  <c:v>-115.222515142836</c:v>
                </c:pt>
                <c:pt idx="12976">
                  <c:v>-115.439942612217</c:v>
                </c:pt>
                <c:pt idx="12977">
                  <c:v>-115.657175</c:v>
                </c:pt>
                <c:pt idx="12978">
                  <c:v>-115.86641918095</c:v>
                </c:pt>
                <c:pt idx="12979">
                  <c:v>-116.08507894327001</c:v>
                </c:pt>
                <c:pt idx="12980">
                  <c:v>-116.31157</c:v>
                </c:pt>
                <c:pt idx="12981">
                  <c:v>-116.528947046471</c:v>
                </c:pt>
                <c:pt idx="12982">
                  <c:v>-116.746964091403</c:v>
                </c:pt>
                <c:pt idx="12983">
                  <c:v>-116.959935</c:v>
                </c:pt>
                <c:pt idx="12984">
                  <c:v>-117.181474019973</c:v>
                </c:pt>
                <c:pt idx="12985">
                  <c:v>-117.408228867635</c:v>
                </c:pt>
                <c:pt idx="12986">
                  <c:v>-117.62677047344199</c:v>
                </c:pt>
                <c:pt idx="12987">
                  <c:v>-117.859027184897</c:v>
                </c:pt>
                <c:pt idx="12988">
                  <c:v>-118.081281349265</c:v>
                </c:pt>
                <c:pt idx="12989">
                  <c:v>-118.300542060279</c:v>
                </c:pt>
                <c:pt idx="12990">
                  <c:v>-118.52246128909999</c:v>
                </c:pt>
                <c:pt idx="12991">
                  <c:v>-118.74350349661</c:v>
                </c:pt>
                <c:pt idx="12992">
                  <c:v>-118.973881390494</c:v>
                </c:pt>
                <c:pt idx="12993">
                  <c:v>-119.20029489037</c:v>
                </c:pt>
                <c:pt idx="12994">
                  <c:v>-119.43694183019799</c:v>
                </c:pt>
                <c:pt idx="12995">
                  <c:v>-119.653274999999</c:v>
                </c:pt>
                <c:pt idx="12996">
                  <c:v>-119.872246563072</c:v>
                </c:pt>
                <c:pt idx="12997">
                  <c:v>-120.1020132428</c:v>
                </c:pt>
                <c:pt idx="12998">
                  <c:v>-120.313378930762</c:v>
                </c:pt>
                <c:pt idx="12999">
                  <c:v>-120.54735713985301</c:v>
                </c:pt>
                <c:pt idx="13000">
                  <c:v>-120.774677467793</c:v>
                </c:pt>
                <c:pt idx="13001">
                  <c:v>-120.999003354613</c:v>
                </c:pt>
                <c:pt idx="13002">
                  <c:v>-121.216024773767</c:v>
                </c:pt>
                <c:pt idx="13003">
                  <c:v>-121.44150331049499</c:v>
                </c:pt>
                <c:pt idx="13004">
                  <c:v>-121.67141214933901</c:v>
                </c:pt>
                <c:pt idx="13005">
                  <c:v>-121.892799981037</c:v>
                </c:pt>
                <c:pt idx="13006">
                  <c:v>-122.119812893733</c:v>
                </c:pt>
                <c:pt idx="13007">
                  <c:v>-122.347511554707</c:v>
                </c:pt>
                <c:pt idx="13008">
                  <c:v>-122.582093898202</c:v>
                </c:pt>
                <c:pt idx="13009">
                  <c:v>-122.80653789192699</c:v>
                </c:pt>
                <c:pt idx="13010">
                  <c:v>-123.04138500000001</c:v>
                </c:pt>
                <c:pt idx="13011">
                  <c:v>-123.265076889368</c:v>
                </c:pt>
                <c:pt idx="13012">
                  <c:v>-123.50204145941299</c:v>
                </c:pt>
                <c:pt idx="13013">
                  <c:v>-123.728052847097</c:v>
                </c:pt>
                <c:pt idx="13014">
                  <c:v>-123.943771798591</c:v>
                </c:pt>
                <c:pt idx="13015">
                  <c:v>-124.163875036229</c:v>
                </c:pt>
                <c:pt idx="13016">
                  <c:v>-124.394936666666</c:v>
                </c:pt>
                <c:pt idx="13017">
                  <c:v>-124.62382752691001</c:v>
                </c:pt>
                <c:pt idx="13018">
                  <c:v>-124.85101331469799</c:v>
                </c:pt>
                <c:pt idx="13019">
                  <c:v>-125.07769421548601</c:v>
                </c:pt>
                <c:pt idx="13020">
                  <c:v>-125.301731656732</c:v>
                </c:pt>
                <c:pt idx="13021">
                  <c:v>-125.525486192608</c:v>
                </c:pt>
                <c:pt idx="13022">
                  <c:v>-125.744476666666</c:v>
                </c:pt>
                <c:pt idx="13023">
                  <c:v>-125.971891928033</c:v>
                </c:pt>
                <c:pt idx="13024">
                  <c:v>-126.207018543023</c:v>
                </c:pt>
                <c:pt idx="13025">
                  <c:v>-126.42472687371099</c:v>
                </c:pt>
                <c:pt idx="13026">
                  <c:v>-126.64750163606899</c:v>
                </c:pt>
                <c:pt idx="13027">
                  <c:v>-126.883997493485</c:v>
                </c:pt>
                <c:pt idx="13028">
                  <c:v>-127.110123824063</c:v>
                </c:pt>
                <c:pt idx="13029">
                  <c:v>-127.338412194765</c:v>
                </c:pt>
                <c:pt idx="13030">
                  <c:v>-127.575026456752</c:v>
                </c:pt>
                <c:pt idx="13031">
                  <c:v>-127.795542976668</c:v>
                </c:pt>
                <c:pt idx="13032">
                  <c:v>-128.02678001913</c:v>
                </c:pt>
                <c:pt idx="13033">
                  <c:v>-128.26869008291499</c:v>
                </c:pt>
                <c:pt idx="13034">
                  <c:v>-128.503602546297</c:v>
                </c:pt>
                <c:pt idx="13035">
                  <c:v>-128.73927935173</c:v>
                </c:pt>
                <c:pt idx="13036">
                  <c:v>-128.97225382504999</c:v>
                </c:pt>
                <c:pt idx="13037">
                  <c:v>-129.21928940375099</c:v>
                </c:pt>
                <c:pt idx="13038">
                  <c:v>-129.43210559208001</c:v>
                </c:pt>
                <c:pt idx="13039">
                  <c:v>-129.67774298422901</c:v>
                </c:pt>
                <c:pt idx="13040">
                  <c:v>-129.91935356631399</c:v>
                </c:pt>
                <c:pt idx="13041">
                  <c:v>-130.154948871421</c:v>
                </c:pt>
                <c:pt idx="13042">
                  <c:v>-130.37904714020101</c:v>
                </c:pt>
                <c:pt idx="13043">
                  <c:v>-130.62453241809101</c:v>
                </c:pt>
                <c:pt idx="13044">
                  <c:v>-130.87079021175899</c:v>
                </c:pt>
                <c:pt idx="13045">
                  <c:v>-131.09306158573099</c:v>
                </c:pt>
                <c:pt idx="13046">
                  <c:v>-131.32242125527901</c:v>
                </c:pt>
                <c:pt idx="13047">
                  <c:v>-131.542647363161</c:v>
                </c:pt>
                <c:pt idx="13048">
                  <c:v>-131.77224105742499</c:v>
                </c:pt>
                <c:pt idx="13049">
                  <c:v>-132.01462166666599</c:v>
                </c:pt>
                <c:pt idx="13050">
                  <c:v>-132.23746342978001</c:v>
                </c:pt>
                <c:pt idx="13051">
                  <c:v>-132.48154311844701</c:v>
                </c:pt>
                <c:pt idx="13052">
                  <c:v>-132.70978333333301</c:v>
                </c:pt>
                <c:pt idx="13053">
                  <c:v>-132.937516143377</c:v>
                </c:pt>
                <c:pt idx="13054">
                  <c:v>-133.168520710027</c:v>
                </c:pt>
                <c:pt idx="13055">
                  <c:v>-133.387215</c:v>
                </c:pt>
                <c:pt idx="13056">
                  <c:v>-133.61453715384701</c:v>
                </c:pt>
                <c:pt idx="13057">
                  <c:v>-133.84396770469399</c:v>
                </c:pt>
                <c:pt idx="13058">
                  <c:v>-134.064605</c:v>
                </c:pt>
                <c:pt idx="13059">
                  <c:v>-134.29005416332501</c:v>
                </c:pt>
                <c:pt idx="13060">
                  <c:v>-134.51070233211701</c:v>
                </c:pt>
                <c:pt idx="13061">
                  <c:v>-134.72011988840799</c:v>
                </c:pt>
                <c:pt idx="13062">
                  <c:v>-134.95599919903199</c:v>
                </c:pt>
                <c:pt idx="13063">
                  <c:v>-135.18457222035499</c:v>
                </c:pt>
                <c:pt idx="13064">
                  <c:v>-135.40218054209899</c:v>
                </c:pt>
                <c:pt idx="13065">
                  <c:v>-135.62837833257399</c:v>
                </c:pt>
                <c:pt idx="13066">
                  <c:v>-135.860337778412</c:v>
                </c:pt>
                <c:pt idx="13067">
                  <c:v>-136.07790292789699</c:v>
                </c:pt>
                <c:pt idx="13068">
                  <c:v>-136.312398476824</c:v>
                </c:pt>
                <c:pt idx="13069">
                  <c:v>-136.54500276677501</c:v>
                </c:pt>
                <c:pt idx="13070">
                  <c:v>-136.77291482339899</c:v>
                </c:pt>
                <c:pt idx="13071">
                  <c:v>-136.97810053917601</c:v>
                </c:pt>
                <c:pt idx="13072">
                  <c:v>-137.423640471928</c:v>
                </c:pt>
                <c:pt idx="13073">
                  <c:v>-137.64828940800001</c:v>
                </c:pt>
                <c:pt idx="13074">
                  <c:v>-137.88227680560999</c:v>
                </c:pt>
                <c:pt idx="13075">
                  <c:v>-138.10849615070299</c:v>
                </c:pt>
                <c:pt idx="13076">
                  <c:v>-138.335786971967</c:v>
                </c:pt>
                <c:pt idx="13077">
                  <c:v>-138.54930149781001</c:v>
                </c:pt>
                <c:pt idx="13078">
                  <c:v>-138.77563044692201</c:v>
                </c:pt>
                <c:pt idx="13079">
                  <c:v>-139.00028439365701</c:v>
                </c:pt>
                <c:pt idx="13080">
                  <c:v>-139.225110468022</c:v>
                </c:pt>
                <c:pt idx="13081">
                  <c:v>-139.437250225729</c:v>
                </c:pt>
                <c:pt idx="13082">
                  <c:v>-139.660627126279</c:v>
                </c:pt>
                <c:pt idx="13083">
                  <c:v>-139.90553992327801</c:v>
                </c:pt>
                <c:pt idx="13084">
                  <c:v>-140.12373003693099</c:v>
                </c:pt>
                <c:pt idx="13085">
                  <c:v>-140.356520537178</c:v>
                </c:pt>
                <c:pt idx="13086">
                  <c:v>-140.586005208605</c:v>
                </c:pt>
                <c:pt idx="13087">
                  <c:v>-140.82530499999999</c:v>
                </c:pt>
                <c:pt idx="13088">
                  <c:v>-141.04760180688601</c:v>
                </c:pt>
                <c:pt idx="13089">
                  <c:v>-141.27640006500201</c:v>
                </c:pt>
                <c:pt idx="13090">
                  <c:v>-141.504855215752</c:v>
                </c:pt>
                <c:pt idx="13091">
                  <c:v>-141.73759054238701</c:v>
                </c:pt>
                <c:pt idx="13092">
                  <c:v>-141.95617403390301</c:v>
                </c:pt>
                <c:pt idx="13093">
                  <c:v>-142.18192067412701</c:v>
                </c:pt>
                <c:pt idx="13094">
                  <c:v>-142.409672369481</c:v>
                </c:pt>
                <c:pt idx="13095">
                  <c:v>-142.64807851904499</c:v>
                </c:pt>
                <c:pt idx="13096">
                  <c:v>-142.866606147</c:v>
                </c:pt>
                <c:pt idx="13097">
                  <c:v>-143.102275004863</c:v>
                </c:pt>
                <c:pt idx="13098">
                  <c:v>-143.34867580935901</c:v>
                </c:pt>
                <c:pt idx="13099">
                  <c:v>-143.57123277885501</c:v>
                </c:pt>
                <c:pt idx="13100">
                  <c:v>-143.80430887864</c:v>
                </c:pt>
                <c:pt idx="13101">
                  <c:v>-144.019411727831</c:v>
                </c:pt>
                <c:pt idx="13102">
                  <c:v>-144.25483869567401</c:v>
                </c:pt>
                <c:pt idx="13103">
                  <c:v>-144.493968292549</c:v>
                </c:pt>
                <c:pt idx="13104">
                  <c:v>-144.730275189905</c:v>
                </c:pt>
                <c:pt idx="13105">
                  <c:v>-144.95258419672501</c:v>
                </c:pt>
                <c:pt idx="13106">
                  <c:v>-145.195177642326</c:v>
                </c:pt>
                <c:pt idx="13107">
                  <c:v>-145.41212041297399</c:v>
                </c:pt>
                <c:pt idx="13108">
                  <c:v>-145.645048292414</c:v>
                </c:pt>
                <c:pt idx="13109">
                  <c:v>-145.87219444751801</c:v>
                </c:pt>
                <c:pt idx="13110">
                  <c:v>-146.095718526177</c:v>
                </c:pt>
                <c:pt idx="13111">
                  <c:v>-146.312193333333</c:v>
                </c:pt>
                <c:pt idx="13112">
                  <c:v>-146.516014964536</c:v>
                </c:pt>
                <c:pt idx="13113">
                  <c:v>-146.734357565685</c:v>
                </c:pt>
                <c:pt idx="13114">
                  <c:v>-146.96318163515301</c:v>
                </c:pt>
                <c:pt idx="13115">
                  <c:v>-147.19472075588399</c:v>
                </c:pt>
                <c:pt idx="13116">
                  <c:v>-147.41123389207601</c:v>
                </c:pt>
                <c:pt idx="13117">
                  <c:v>-147.643481386519</c:v>
                </c:pt>
                <c:pt idx="13118">
                  <c:v>-147.87052640586001</c:v>
                </c:pt>
                <c:pt idx="13119">
                  <c:v>-148.102582454398</c:v>
                </c:pt>
                <c:pt idx="13120">
                  <c:v>-148.33064666666601</c:v>
                </c:pt>
                <c:pt idx="13121">
                  <c:v>-148.553524444516</c:v>
                </c:pt>
                <c:pt idx="13122">
                  <c:v>-148.78486583843599</c:v>
                </c:pt>
                <c:pt idx="13123">
                  <c:v>-149.02125666666601</c:v>
                </c:pt>
                <c:pt idx="13124">
                  <c:v>-149.25906851602599</c:v>
                </c:pt>
                <c:pt idx="13125">
                  <c:v>-149.473670425281</c:v>
                </c:pt>
                <c:pt idx="13126">
                  <c:v>-149.70515166666601</c:v>
                </c:pt>
                <c:pt idx="13127">
                  <c:v>-149.94644049611699</c:v>
                </c:pt>
                <c:pt idx="13128">
                  <c:v>-150.17450053490001</c:v>
                </c:pt>
                <c:pt idx="13129">
                  <c:v>-150.41336918804299</c:v>
                </c:pt>
                <c:pt idx="13130">
                  <c:v>-150.656749999119</c:v>
                </c:pt>
                <c:pt idx="13131">
                  <c:v>-150.88439112802899</c:v>
                </c:pt>
                <c:pt idx="13132">
                  <c:v>-151.12654166666599</c:v>
                </c:pt>
                <c:pt idx="13133">
                  <c:v>-151.360210585</c:v>
                </c:pt>
                <c:pt idx="13134">
                  <c:v>-151.58807176607201</c:v>
                </c:pt>
                <c:pt idx="13135">
                  <c:v>-151.83410434916101</c:v>
                </c:pt>
                <c:pt idx="13136">
                  <c:v>-152.078544421825</c:v>
                </c:pt>
                <c:pt idx="13137">
                  <c:v>-152.55919517882401</c:v>
                </c:pt>
                <c:pt idx="13138">
                  <c:v>-152.79357444693099</c:v>
                </c:pt>
                <c:pt idx="13139">
                  <c:v>-153.03477056835399</c:v>
                </c:pt>
                <c:pt idx="13140">
                  <c:v>-153.276221291322</c:v>
                </c:pt>
                <c:pt idx="13141">
                  <c:v>-153.51122905683499</c:v>
                </c:pt>
                <c:pt idx="13142">
                  <c:v>-153.764666667455</c:v>
                </c:pt>
                <c:pt idx="13143">
                  <c:v>-153.99964186052199</c:v>
                </c:pt>
                <c:pt idx="13144">
                  <c:v>-154.243030310471</c:v>
                </c:pt>
                <c:pt idx="13145">
                  <c:v>-154.47181448839001</c:v>
                </c:pt>
                <c:pt idx="13146">
                  <c:v>-154.70342116633699</c:v>
                </c:pt>
                <c:pt idx="13147">
                  <c:v>-154.93157111128701</c:v>
                </c:pt>
                <c:pt idx="13148">
                  <c:v>-155.16468686469099</c:v>
                </c:pt>
                <c:pt idx="13149">
                  <c:v>-155.39522911407701</c:v>
                </c:pt>
                <c:pt idx="13150">
                  <c:v>-155.64031961307899</c:v>
                </c:pt>
                <c:pt idx="13151">
                  <c:v>-155.86984466689799</c:v>
                </c:pt>
                <c:pt idx="13152">
                  <c:v>-156.08885861300701</c:v>
                </c:pt>
                <c:pt idx="13153">
                  <c:v>-156.32659342362501</c:v>
                </c:pt>
                <c:pt idx="13154">
                  <c:v>-156.55427944272</c:v>
                </c:pt>
                <c:pt idx="13155">
                  <c:v>-156.77850833333301</c:v>
                </c:pt>
                <c:pt idx="13156">
                  <c:v>-157.009968013373</c:v>
                </c:pt>
                <c:pt idx="13157">
                  <c:v>-157.23639011229699</c:v>
                </c:pt>
                <c:pt idx="13158">
                  <c:v>-157.45589166666599</c:v>
                </c:pt>
                <c:pt idx="13159">
                  <c:v>-157.67591720683899</c:v>
                </c:pt>
                <c:pt idx="13160">
                  <c:v>-157.897093191354</c:v>
                </c:pt>
                <c:pt idx="13161">
                  <c:v>-158.11658256795999</c:v>
                </c:pt>
                <c:pt idx="13162">
                  <c:v>-158.35213331329399</c:v>
                </c:pt>
                <c:pt idx="13163">
                  <c:v>-158.58212253572501</c:v>
                </c:pt>
                <c:pt idx="13164">
                  <c:v>-158.79814666666601</c:v>
                </c:pt>
                <c:pt idx="13165">
                  <c:v>-159.03654917281099</c:v>
                </c:pt>
                <c:pt idx="13166">
                  <c:v>-159.25544649444899</c:v>
                </c:pt>
                <c:pt idx="13167">
                  <c:v>-159.46767403090101</c:v>
                </c:pt>
                <c:pt idx="13168">
                  <c:v>-159.69722830767901</c:v>
                </c:pt>
                <c:pt idx="13169">
                  <c:v>-159.933682608829</c:v>
                </c:pt>
                <c:pt idx="13170">
                  <c:v>-160.16600333333301</c:v>
                </c:pt>
                <c:pt idx="13171">
                  <c:v>-160.39157625627399</c:v>
                </c:pt>
                <c:pt idx="13172">
                  <c:v>-160.621967917159</c:v>
                </c:pt>
                <c:pt idx="13173">
                  <c:v>-160.837273940621</c:v>
                </c:pt>
                <c:pt idx="13174">
                  <c:v>-161.07154778359401</c:v>
                </c:pt>
                <c:pt idx="13175">
                  <c:v>-161.293486052052</c:v>
                </c:pt>
                <c:pt idx="13176">
                  <c:v>-161.523662999202</c:v>
                </c:pt>
                <c:pt idx="13177">
                  <c:v>-161.744097693009</c:v>
                </c:pt>
                <c:pt idx="13178">
                  <c:v>-161.97512161762299</c:v>
                </c:pt>
                <c:pt idx="13179">
                  <c:v>-162.19734094735401</c:v>
                </c:pt>
                <c:pt idx="13180">
                  <c:v>-162.41576387664799</c:v>
                </c:pt>
                <c:pt idx="13181">
                  <c:v>-162.64760170820699</c:v>
                </c:pt>
                <c:pt idx="13182">
                  <c:v>-163.115007327683</c:v>
                </c:pt>
                <c:pt idx="13183">
                  <c:v>-163.34963969844401</c:v>
                </c:pt>
                <c:pt idx="13184">
                  <c:v>-163.57002</c:v>
                </c:pt>
                <c:pt idx="13185">
                  <c:v>-163.80395546227501</c:v>
                </c:pt>
                <c:pt idx="13186">
                  <c:v>-164.03936094183601</c:v>
                </c:pt>
                <c:pt idx="13187">
                  <c:v>-164.28083833333301</c:v>
                </c:pt>
                <c:pt idx="13188">
                  <c:v>-164.50783948228201</c:v>
                </c:pt>
                <c:pt idx="13189">
                  <c:v>-164.743041136632</c:v>
                </c:pt>
                <c:pt idx="13190">
                  <c:v>-164.97074166666599</c:v>
                </c:pt>
                <c:pt idx="13191">
                  <c:v>-165.18524968710801</c:v>
                </c:pt>
                <c:pt idx="13192">
                  <c:v>-165.41176766963301</c:v>
                </c:pt>
                <c:pt idx="13193">
                  <c:v>-165.638645</c:v>
                </c:pt>
                <c:pt idx="13194">
                  <c:v>-165.85973376586</c:v>
                </c:pt>
                <c:pt idx="13195">
                  <c:v>-166.09170473469001</c:v>
                </c:pt>
                <c:pt idx="13196">
                  <c:v>-166.30562499999999</c:v>
                </c:pt>
                <c:pt idx="13197">
                  <c:v>-166.53990770115701</c:v>
                </c:pt>
                <c:pt idx="13198">
                  <c:v>-166.76318895888801</c:v>
                </c:pt>
                <c:pt idx="13199">
                  <c:v>-166.99216999999999</c:v>
                </c:pt>
                <c:pt idx="13200">
                  <c:v>-167.22981834095299</c:v>
                </c:pt>
                <c:pt idx="13201">
                  <c:v>-167.44588553586701</c:v>
                </c:pt>
                <c:pt idx="13202">
                  <c:v>-167.67010666666599</c:v>
                </c:pt>
                <c:pt idx="13203">
                  <c:v>-167.89561867825299</c:v>
                </c:pt>
                <c:pt idx="13204">
                  <c:v>-168.130845659263</c:v>
                </c:pt>
                <c:pt idx="13205">
                  <c:v>-168.349361969749</c:v>
                </c:pt>
                <c:pt idx="13206">
                  <c:v>-168.58358455141499</c:v>
                </c:pt>
                <c:pt idx="13207">
                  <c:v>-168.80119586675599</c:v>
                </c:pt>
                <c:pt idx="13208">
                  <c:v>-169.01797833333299</c:v>
                </c:pt>
                <c:pt idx="13209">
                  <c:v>-169.24405900928599</c:v>
                </c:pt>
                <c:pt idx="13210">
                  <c:v>-169.47245712200001</c:v>
                </c:pt>
                <c:pt idx="13211">
                  <c:v>-169.699669189845</c:v>
                </c:pt>
                <c:pt idx="13212">
                  <c:v>-169.922108535321</c:v>
                </c:pt>
                <c:pt idx="13213">
                  <c:v>-170.14603387456901</c:v>
                </c:pt>
                <c:pt idx="13214">
                  <c:v>-170.37190403516499</c:v>
                </c:pt>
                <c:pt idx="13215">
                  <c:v>-170.594332160466</c:v>
                </c:pt>
                <c:pt idx="13216">
                  <c:v>-170.80150398201499</c:v>
                </c:pt>
                <c:pt idx="13217">
                  <c:v>-171.030859411889</c:v>
                </c:pt>
                <c:pt idx="13218">
                  <c:v>-171.262834998676</c:v>
                </c:pt>
                <c:pt idx="13219">
                  <c:v>-171.48051160151999</c:v>
                </c:pt>
                <c:pt idx="13220">
                  <c:v>-171.71577833333299</c:v>
                </c:pt>
                <c:pt idx="13221">
                  <c:v>-171.93425396519399</c:v>
                </c:pt>
                <c:pt idx="13222">
                  <c:v>-172.15378927921799</c:v>
                </c:pt>
                <c:pt idx="13223">
                  <c:v>-172.38283049694201</c:v>
                </c:pt>
                <c:pt idx="13224">
                  <c:v>-172.59624982397099</c:v>
                </c:pt>
                <c:pt idx="13225">
                  <c:v>-172.80860533675801</c:v>
                </c:pt>
                <c:pt idx="13226">
                  <c:v>-173.03494333333299</c:v>
                </c:pt>
                <c:pt idx="13227">
                  <c:v>-173.26246716481501</c:v>
                </c:pt>
                <c:pt idx="13228">
                  <c:v>-173.48888654400901</c:v>
                </c:pt>
                <c:pt idx="13229">
                  <c:v>-173.717701892056</c:v>
                </c:pt>
                <c:pt idx="13230">
                  <c:v>-173.946645086384</c:v>
                </c:pt>
                <c:pt idx="13231">
                  <c:v>-174.172411651213</c:v>
                </c:pt>
                <c:pt idx="13232">
                  <c:v>-174.393951666666</c:v>
                </c:pt>
                <c:pt idx="13233">
                  <c:v>-174.63299348048599</c:v>
                </c:pt>
                <c:pt idx="13234">
                  <c:v>-174.85036216825199</c:v>
                </c:pt>
                <c:pt idx="13235">
                  <c:v>-175.08157098504799</c:v>
                </c:pt>
                <c:pt idx="13236">
                  <c:v>-175.310211647458</c:v>
                </c:pt>
                <c:pt idx="13237">
                  <c:v>-175.53531205544499</c:v>
                </c:pt>
                <c:pt idx="13238">
                  <c:v>-175.763068333333</c:v>
                </c:pt>
                <c:pt idx="13239">
                  <c:v>-175.98215355281101</c:v>
                </c:pt>
                <c:pt idx="13240">
                  <c:v>-176.217759944649</c:v>
                </c:pt>
                <c:pt idx="13241">
                  <c:v>-176.42670217053401</c:v>
                </c:pt>
                <c:pt idx="13242">
                  <c:v>-176.65439554188501</c:v>
                </c:pt>
                <c:pt idx="13243">
                  <c:v>-176.873362731382</c:v>
                </c:pt>
                <c:pt idx="13244">
                  <c:v>-177.088000120175</c:v>
                </c:pt>
                <c:pt idx="13245">
                  <c:v>-177.30002399892399</c:v>
                </c:pt>
                <c:pt idx="13246">
                  <c:v>-177.51829195600101</c:v>
                </c:pt>
                <c:pt idx="13247">
                  <c:v>-177.73783058936499</c:v>
                </c:pt>
                <c:pt idx="13248">
                  <c:v>-177.95307275498601</c:v>
                </c:pt>
                <c:pt idx="13249">
                  <c:v>-178.171034893544</c:v>
                </c:pt>
                <c:pt idx="13250">
                  <c:v>-178.38523391677799</c:v>
                </c:pt>
                <c:pt idx="13251">
                  <c:v>-178.58895723256401</c:v>
                </c:pt>
                <c:pt idx="13252">
                  <c:v>-178.802864868678</c:v>
                </c:pt>
                <c:pt idx="13253">
                  <c:v>-179.01337130923901</c:v>
                </c:pt>
                <c:pt idx="13254">
                  <c:v>-179.22397487284701</c:v>
                </c:pt>
                <c:pt idx="13255">
                  <c:v>-179.42006973341299</c:v>
                </c:pt>
                <c:pt idx="13256">
                  <c:v>-179.63732382191</c:v>
                </c:pt>
                <c:pt idx="13257">
                  <c:v>-179.84699288627601</c:v>
                </c:pt>
                <c:pt idx="13258">
                  <c:v>179.93811847086701</c:v>
                </c:pt>
                <c:pt idx="13259">
                  <c:v>179.73238000000001</c:v>
                </c:pt>
                <c:pt idx="13260">
                  <c:v>179.519342552659</c:v>
                </c:pt>
                <c:pt idx="13261">
                  <c:v>179.310938946395</c:v>
                </c:pt>
                <c:pt idx="13262">
                  <c:v>179.098868333333</c:v>
                </c:pt>
                <c:pt idx="13263">
                  <c:v>178.89033545547599</c:v>
                </c:pt>
                <c:pt idx="13264">
                  <c:v>178.686970877204</c:v>
                </c:pt>
                <c:pt idx="13265">
                  <c:v>178.47213666666599</c:v>
                </c:pt>
                <c:pt idx="13266">
                  <c:v>178.27007274953701</c:v>
                </c:pt>
                <c:pt idx="13267">
                  <c:v>178.069830400092</c:v>
                </c:pt>
                <c:pt idx="13268">
                  <c:v>177.863386666666</c:v>
                </c:pt>
                <c:pt idx="13269">
                  <c:v>177.80316588875601</c:v>
                </c:pt>
                <c:pt idx="13270">
                  <c:v>177.72163513504401</c:v>
                </c:pt>
                <c:pt idx="13271">
                  <c:v>177.554593333333</c:v>
                </c:pt>
                <c:pt idx="13272">
                  <c:v>177.34235746100299</c:v>
                </c:pt>
                <c:pt idx="13273">
                  <c:v>177.127019608918</c:v>
                </c:pt>
                <c:pt idx="13274">
                  <c:v>176.912213333333</c:v>
                </c:pt>
                <c:pt idx="13275">
                  <c:v>176.69408401066099</c:v>
                </c:pt>
                <c:pt idx="13276">
                  <c:v>176.46996562885201</c:v>
                </c:pt>
                <c:pt idx="13277">
                  <c:v>176.2458</c:v>
                </c:pt>
                <c:pt idx="13278">
                  <c:v>176.030691204216</c:v>
                </c:pt>
                <c:pt idx="13279">
                  <c:v>175.81225739660701</c:v>
                </c:pt>
                <c:pt idx="13280">
                  <c:v>175.582193945163</c:v>
                </c:pt>
                <c:pt idx="13281">
                  <c:v>175.35958003111901</c:v>
                </c:pt>
                <c:pt idx="13282">
                  <c:v>175.124096685122</c:v>
                </c:pt>
                <c:pt idx="13283">
                  <c:v>174.89861412360901</c:v>
                </c:pt>
                <c:pt idx="13284">
                  <c:v>174.68045527999101</c:v>
                </c:pt>
                <c:pt idx="13285">
                  <c:v>174.44056399993201</c:v>
                </c:pt>
                <c:pt idx="13286">
                  <c:v>174.211248333333</c:v>
                </c:pt>
                <c:pt idx="13287">
                  <c:v>173.97949601395399</c:v>
                </c:pt>
                <c:pt idx="13288">
                  <c:v>173.76258142928299</c:v>
                </c:pt>
                <c:pt idx="13289">
                  <c:v>173.52656371936899</c:v>
                </c:pt>
                <c:pt idx="13290">
                  <c:v>173.31021601575901</c:v>
                </c:pt>
                <c:pt idx="13291">
                  <c:v>173.082659516034</c:v>
                </c:pt>
                <c:pt idx="13292">
                  <c:v>172.856711666666</c:v>
                </c:pt>
                <c:pt idx="13293">
                  <c:v>172.64554910805501</c:v>
                </c:pt>
                <c:pt idx="13294">
                  <c:v>172.41550400716201</c:v>
                </c:pt>
                <c:pt idx="13295">
                  <c:v>172.18953875469899</c:v>
                </c:pt>
                <c:pt idx="13296">
                  <c:v>171.978648818415</c:v>
                </c:pt>
                <c:pt idx="13297">
                  <c:v>171.75512392614499</c:v>
                </c:pt>
                <c:pt idx="13298">
                  <c:v>171.30291053578199</c:v>
                </c:pt>
                <c:pt idx="13299">
                  <c:v>171.08717200472</c:v>
                </c:pt>
                <c:pt idx="13300">
                  <c:v>170.857541054656</c:v>
                </c:pt>
                <c:pt idx="13301">
                  <c:v>170.64089702761001</c:v>
                </c:pt>
                <c:pt idx="13302">
                  <c:v>170.41210075464099</c:v>
                </c:pt>
                <c:pt idx="13303">
                  <c:v>170.180446632399</c:v>
                </c:pt>
                <c:pt idx="13304">
                  <c:v>169.96108189546601</c:v>
                </c:pt>
                <c:pt idx="13305">
                  <c:v>169.73886689650399</c:v>
                </c:pt>
                <c:pt idx="13306">
                  <c:v>169.51730630891501</c:v>
                </c:pt>
                <c:pt idx="13307">
                  <c:v>169.276513052393</c:v>
                </c:pt>
                <c:pt idx="13308">
                  <c:v>169.04859675908901</c:v>
                </c:pt>
                <c:pt idx="13309">
                  <c:v>168.81766292128901</c:v>
                </c:pt>
                <c:pt idx="13310">
                  <c:v>168.58742113839</c:v>
                </c:pt>
                <c:pt idx="13311">
                  <c:v>168.36635181857</c:v>
                </c:pt>
                <c:pt idx="13312">
                  <c:v>168.14416739223</c:v>
                </c:pt>
                <c:pt idx="13313">
                  <c:v>167.92826779599201</c:v>
                </c:pt>
                <c:pt idx="13314">
                  <c:v>167.70801178381001</c:v>
                </c:pt>
                <c:pt idx="13315">
                  <c:v>167.500018818717</c:v>
                </c:pt>
                <c:pt idx="13316">
                  <c:v>167.29352867370801</c:v>
                </c:pt>
                <c:pt idx="13317">
                  <c:v>167.073476605824</c:v>
                </c:pt>
                <c:pt idx="13318">
                  <c:v>166.86566929776899</c:v>
                </c:pt>
                <c:pt idx="13319">
                  <c:v>166.64324224340601</c:v>
                </c:pt>
                <c:pt idx="13320">
                  <c:v>166.418528903843</c:v>
                </c:pt>
                <c:pt idx="13321">
                  <c:v>166.21091272758801</c:v>
                </c:pt>
                <c:pt idx="13322">
                  <c:v>166.00214542203801</c:v>
                </c:pt>
                <c:pt idx="13323">
                  <c:v>165.76854048270101</c:v>
                </c:pt>
                <c:pt idx="13324">
                  <c:v>165.535396666666</c:v>
                </c:pt>
                <c:pt idx="13325">
                  <c:v>165.30581737362201</c:v>
                </c:pt>
                <c:pt idx="13326">
                  <c:v>165.066924308203</c:v>
                </c:pt>
                <c:pt idx="13327">
                  <c:v>164.84673101506499</c:v>
                </c:pt>
                <c:pt idx="13328">
                  <c:v>164.60912773384399</c:v>
                </c:pt>
                <c:pt idx="13329">
                  <c:v>164.351913237752</c:v>
                </c:pt>
                <c:pt idx="13330">
                  <c:v>164.13337666666601</c:v>
                </c:pt>
                <c:pt idx="13331">
                  <c:v>163.893232575426</c:v>
                </c:pt>
                <c:pt idx="13332">
                  <c:v>163.64708941667101</c:v>
                </c:pt>
                <c:pt idx="13333">
                  <c:v>163.40642166666601</c:v>
                </c:pt>
                <c:pt idx="13334">
                  <c:v>163.15695868405399</c:v>
                </c:pt>
                <c:pt idx="13335">
                  <c:v>162.918319181371</c:v>
                </c:pt>
                <c:pt idx="13336">
                  <c:v>162.677901666666</c:v>
                </c:pt>
                <c:pt idx="13337">
                  <c:v>162.440134865</c:v>
                </c:pt>
                <c:pt idx="13338">
                  <c:v>162.19805895028401</c:v>
                </c:pt>
                <c:pt idx="13339">
                  <c:v>161.96419836782701</c:v>
                </c:pt>
                <c:pt idx="13340">
                  <c:v>161.714200845797</c:v>
                </c:pt>
                <c:pt idx="13341">
                  <c:v>161.46253382218299</c:v>
                </c:pt>
                <c:pt idx="13342">
                  <c:v>161.23961809588599</c:v>
                </c:pt>
                <c:pt idx="13343">
                  <c:v>161.00254793454701</c:v>
                </c:pt>
                <c:pt idx="13344">
                  <c:v>160.76132680125599</c:v>
                </c:pt>
                <c:pt idx="13345">
                  <c:v>160.532519472404</c:v>
                </c:pt>
                <c:pt idx="13346">
                  <c:v>160.30073267309601</c:v>
                </c:pt>
                <c:pt idx="13347">
                  <c:v>160.068176753648</c:v>
                </c:pt>
                <c:pt idx="13348">
                  <c:v>159.85348446443899</c:v>
                </c:pt>
                <c:pt idx="13349">
                  <c:v>159.64911342083201</c:v>
                </c:pt>
                <c:pt idx="13350">
                  <c:v>159.424961139885</c:v>
                </c:pt>
                <c:pt idx="13351">
                  <c:v>159.21818572215801</c:v>
                </c:pt>
                <c:pt idx="13352">
                  <c:v>159.006017410515</c:v>
                </c:pt>
                <c:pt idx="13353">
                  <c:v>158.79419669407301</c:v>
                </c:pt>
                <c:pt idx="13354">
                  <c:v>158.594863993335</c:v>
                </c:pt>
                <c:pt idx="13355">
                  <c:v>158.38311627700801</c:v>
                </c:pt>
                <c:pt idx="13356">
                  <c:v>158.16475450804899</c:v>
                </c:pt>
                <c:pt idx="13357">
                  <c:v>157.933381685646</c:v>
                </c:pt>
                <c:pt idx="13358">
                  <c:v>157.72744363667499</c:v>
                </c:pt>
                <c:pt idx="13359">
                  <c:v>157.51239389777299</c:v>
                </c:pt>
                <c:pt idx="13360">
                  <c:v>157.28796995653201</c:v>
                </c:pt>
                <c:pt idx="13361">
                  <c:v>157.074417392405</c:v>
                </c:pt>
                <c:pt idx="13362">
                  <c:v>156.85016503990701</c:v>
                </c:pt>
                <c:pt idx="13363">
                  <c:v>156.62587177004201</c:v>
                </c:pt>
                <c:pt idx="13364">
                  <c:v>156.40382080088301</c:v>
                </c:pt>
                <c:pt idx="13365">
                  <c:v>156.196155189857</c:v>
                </c:pt>
                <c:pt idx="13366">
                  <c:v>155.98468766857499</c:v>
                </c:pt>
                <c:pt idx="13367">
                  <c:v>155.76094982535699</c:v>
                </c:pt>
                <c:pt idx="13368">
                  <c:v>155.539520010394</c:v>
                </c:pt>
                <c:pt idx="13369">
                  <c:v>155.309124211973</c:v>
                </c:pt>
                <c:pt idx="13370">
                  <c:v>155.08689465346299</c:v>
                </c:pt>
                <c:pt idx="13371">
                  <c:v>154.84540788744499</c:v>
                </c:pt>
                <c:pt idx="13372">
                  <c:v>154.612126666666</c:v>
                </c:pt>
                <c:pt idx="13373">
                  <c:v>154.36925005883</c:v>
                </c:pt>
                <c:pt idx="13374">
                  <c:v>154.14385767136201</c:v>
                </c:pt>
                <c:pt idx="13375">
                  <c:v>153.920948492604</c:v>
                </c:pt>
                <c:pt idx="13376">
                  <c:v>153.71182923526999</c:v>
                </c:pt>
                <c:pt idx="13377">
                  <c:v>153.49081280168599</c:v>
                </c:pt>
                <c:pt idx="13378">
                  <c:v>153.261470514244</c:v>
                </c:pt>
                <c:pt idx="13379">
                  <c:v>153.03560172353701</c:v>
                </c:pt>
                <c:pt idx="13380">
                  <c:v>152.81166644917701</c:v>
                </c:pt>
                <c:pt idx="13381">
                  <c:v>152.58621551766501</c:v>
                </c:pt>
                <c:pt idx="13382">
                  <c:v>152.35909592254399</c:v>
                </c:pt>
                <c:pt idx="13383">
                  <c:v>152.12257891051499</c:v>
                </c:pt>
                <c:pt idx="13384">
                  <c:v>151.88683212798</c:v>
                </c:pt>
                <c:pt idx="13385">
                  <c:v>151.63505100102299</c:v>
                </c:pt>
                <c:pt idx="13386">
                  <c:v>151.39763233416201</c:v>
                </c:pt>
                <c:pt idx="13387">
                  <c:v>151.14660497294699</c:v>
                </c:pt>
                <c:pt idx="13388">
                  <c:v>150.901220274888</c:v>
                </c:pt>
                <c:pt idx="13389">
                  <c:v>150.64111116017301</c:v>
                </c:pt>
                <c:pt idx="13390">
                  <c:v>150.38498544082901</c:v>
                </c:pt>
                <c:pt idx="13391">
                  <c:v>150.140848393308</c:v>
                </c:pt>
                <c:pt idx="13392">
                  <c:v>149.87727069429499</c:v>
                </c:pt>
                <c:pt idx="13393">
                  <c:v>149.63902547614001</c:v>
                </c:pt>
                <c:pt idx="13394">
                  <c:v>149.393021965603</c:v>
                </c:pt>
                <c:pt idx="13395">
                  <c:v>149.148574486775</c:v>
                </c:pt>
                <c:pt idx="13396">
                  <c:v>148.91086656584099</c:v>
                </c:pt>
                <c:pt idx="13397">
                  <c:v>148.68502731488999</c:v>
                </c:pt>
                <c:pt idx="13398">
                  <c:v>148.44820569391899</c:v>
                </c:pt>
                <c:pt idx="13399">
                  <c:v>148.219431666666</c:v>
                </c:pt>
                <c:pt idx="13400">
                  <c:v>147.99473677972301</c:v>
                </c:pt>
                <c:pt idx="13401">
                  <c:v>147.760681750711</c:v>
                </c:pt>
                <c:pt idx="13402">
                  <c:v>147.52462234259599</c:v>
                </c:pt>
                <c:pt idx="13403">
                  <c:v>147.27498052236299</c:v>
                </c:pt>
                <c:pt idx="13404">
                  <c:v>147.057297715103</c:v>
                </c:pt>
                <c:pt idx="13405">
                  <c:v>146.82962017468901</c:v>
                </c:pt>
                <c:pt idx="13406">
                  <c:v>146.600974165693</c:v>
                </c:pt>
                <c:pt idx="13407">
                  <c:v>146.38884929729701</c:v>
                </c:pt>
                <c:pt idx="13408">
                  <c:v>146.150065404581</c:v>
                </c:pt>
                <c:pt idx="13409">
                  <c:v>145.92452611258699</c:v>
                </c:pt>
                <c:pt idx="13410">
                  <c:v>145.71106390122</c:v>
                </c:pt>
                <c:pt idx="13411">
                  <c:v>145.48894999999999</c:v>
                </c:pt>
                <c:pt idx="13412">
                  <c:v>145.264144341453</c:v>
                </c:pt>
                <c:pt idx="13413">
                  <c:v>145.04910079403101</c:v>
                </c:pt>
                <c:pt idx="13414">
                  <c:v>144.83527418048499</c:v>
                </c:pt>
                <c:pt idx="13415">
                  <c:v>144.61913237405099</c:v>
                </c:pt>
                <c:pt idx="13416">
                  <c:v>144.41429751074199</c:v>
                </c:pt>
                <c:pt idx="13417">
                  <c:v>144.20498289577199</c:v>
                </c:pt>
                <c:pt idx="13418">
                  <c:v>143.987469788281</c:v>
                </c:pt>
                <c:pt idx="13419">
                  <c:v>143.771709287634</c:v>
                </c:pt>
                <c:pt idx="13420">
                  <c:v>143.565932822376</c:v>
                </c:pt>
                <c:pt idx="13421">
                  <c:v>143.336373191295</c:v>
                </c:pt>
                <c:pt idx="13422">
                  <c:v>143.138852075984</c:v>
                </c:pt>
                <c:pt idx="13423">
                  <c:v>142.919870772378</c:v>
                </c:pt>
                <c:pt idx="13424">
                  <c:v>142.71655008096999</c:v>
                </c:pt>
                <c:pt idx="13425">
                  <c:v>142.52518614704101</c:v>
                </c:pt>
                <c:pt idx="13426">
                  <c:v>142.355901556395</c:v>
                </c:pt>
              </c:numCache>
            </c:numRef>
          </c:xVal>
          <c:yVal>
            <c:numRef>
              <c:f>'AIS Positions'!$G$2:$G$13428</c:f>
              <c:numCache>
                <c:formatCode>General</c:formatCode>
                <c:ptCount val="13427"/>
                <c:pt idx="0">
                  <c:v>40.474717499999997</c:v>
                </c:pt>
                <c:pt idx="1">
                  <c:v>40.437810814476499</c:v>
                </c:pt>
                <c:pt idx="2">
                  <c:v>40.301508333333302</c:v>
                </c:pt>
                <c:pt idx="3">
                  <c:v>40.115467199873798</c:v>
                </c:pt>
                <c:pt idx="4">
                  <c:v>39.923555767409702</c:v>
                </c:pt>
                <c:pt idx="5">
                  <c:v>39.731643967388997</c:v>
                </c:pt>
                <c:pt idx="6">
                  <c:v>39.539731804306903</c:v>
                </c:pt>
                <c:pt idx="7">
                  <c:v>39.347819282592297</c:v>
                </c:pt>
                <c:pt idx="8">
                  <c:v>39.155906406709597</c:v>
                </c:pt>
                <c:pt idx="9">
                  <c:v>38.963993180958802</c:v>
                </c:pt>
                <c:pt idx="10">
                  <c:v>38.772079609577197</c:v>
                </c:pt>
                <c:pt idx="11">
                  <c:v>38.594901615041699</c:v>
                </c:pt>
                <c:pt idx="12">
                  <c:v>38.428703526327197</c:v>
                </c:pt>
                <c:pt idx="13">
                  <c:v>38.2601271919672</c:v>
                </c:pt>
                <c:pt idx="14">
                  <c:v>38.082477054166603</c:v>
                </c:pt>
                <c:pt idx="15">
                  <c:v>37.9139400797688</c:v>
                </c:pt>
                <c:pt idx="16">
                  <c:v>37.745223283600403</c:v>
                </c:pt>
                <c:pt idx="17">
                  <c:v>37.5741333333333</c:v>
                </c:pt>
                <c:pt idx="18">
                  <c:v>37.410158012329902</c:v>
                </c:pt>
                <c:pt idx="19">
                  <c:v>37.230462843048002</c:v>
                </c:pt>
                <c:pt idx="20">
                  <c:v>37.06221</c:v>
                </c:pt>
                <c:pt idx="21">
                  <c:v>36.894252772112303</c:v>
                </c:pt>
                <c:pt idx="22">
                  <c:v>36.713797032242297</c:v>
                </c:pt>
                <c:pt idx="23">
                  <c:v>36.551963333333298</c:v>
                </c:pt>
                <c:pt idx="24">
                  <c:v>36.498178837667602</c:v>
                </c:pt>
                <c:pt idx="25">
                  <c:v>36.485235291109703</c:v>
                </c:pt>
                <c:pt idx="26">
                  <c:v>36.469484999999999</c:v>
                </c:pt>
                <c:pt idx="27">
                  <c:v>36.517393105017</c:v>
                </c:pt>
                <c:pt idx="28">
                  <c:v>36.584276163901698</c:v>
                </c:pt>
                <c:pt idx="29">
                  <c:v>36.648569999999999</c:v>
                </c:pt>
                <c:pt idx="30">
                  <c:v>36.7169214734447</c:v>
                </c:pt>
                <c:pt idx="31">
                  <c:v>36.779844239445097</c:v>
                </c:pt>
                <c:pt idx="32">
                  <c:v>36.847726666666603</c:v>
                </c:pt>
                <c:pt idx="33">
                  <c:v>36.912207002400599</c:v>
                </c:pt>
                <c:pt idx="34">
                  <c:v>36.995444059935501</c:v>
                </c:pt>
                <c:pt idx="35">
                  <c:v>37.073701666666601</c:v>
                </c:pt>
                <c:pt idx="36">
                  <c:v>37.1492181604387</c:v>
                </c:pt>
                <c:pt idx="37">
                  <c:v>37.260151483251597</c:v>
                </c:pt>
                <c:pt idx="38">
                  <c:v>37.374549999999999</c:v>
                </c:pt>
                <c:pt idx="39">
                  <c:v>37.469350026464099</c:v>
                </c:pt>
                <c:pt idx="40">
                  <c:v>37.529308240523001</c:v>
                </c:pt>
                <c:pt idx="41">
                  <c:v>37.579048595655898</c:v>
                </c:pt>
                <c:pt idx="42">
                  <c:v>37.627598459305197</c:v>
                </c:pt>
                <c:pt idx="43">
                  <c:v>37.675537805608101</c:v>
                </c:pt>
                <c:pt idx="44">
                  <c:v>37.722864787348598</c:v>
                </c:pt>
                <c:pt idx="45">
                  <c:v>37.769577574558802</c:v>
                </c:pt>
                <c:pt idx="46">
                  <c:v>37.815674354781301</c:v>
                </c:pt>
                <c:pt idx="47">
                  <c:v>37.861153333333299</c:v>
                </c:pt>
                <c:pt idx="48">
                  <c:v>37.857104623918197</c:v>
                </c:pt>
                <c:pt idx="49">
                  <c:v>37.824273341130301</c:v>
                </c:pt>
                <c:pt idx="50">
                  <c:v>37.790703282052299</c:v>
                </c:pt>
                <c:pt idx="51">
                  <c:v>37.7563960104251</c:v>
                </c:pt>
                <c:pt idx="52">
                  <c:v>37.721353120351701</c:v>
                </c:pt>
                <c:pt idx="53">
                  <c:v>37.685576235996798</c:v>
                </c:pt>
                <c:pt idx="54">
                  <c:v>37.649067011226002</c:v>
                </c:pt>
                <c:pt idx="55">
                  <c:v>37.611827129296501</c:v>
                </c:pt>
                <c:pt idx="56">
                  <c:v>37.573858302543897</c:v>
                </c:pt>
                <c:pt idx="57">
                  <c:v>37.535162272008101</c:v>
                </c:pt>
                <c:pt idx="58">
                  <c:v>37.495740807111702</c:v>
                </c:pt>
                <c:pt idx="59">
                  <c:v>37.455491711756899</c:v>
                </c:pt>
                <c:pt idx="60">
                  <c:v>37.414365606743999</c:v>
                </c:pt>
                <c:pt idx="61">
                  <c:v>37.371998252466398</c:v>
                </c:pt>
                <c:pt idx="62">
                  <c:v>37.333052845891899</c:v>
                </c:pt>
                <c:pt idx="63">
                  <c:v>37.295459376538403</c:v>
                </c:pt>
                <c:pt idx="64">
                  <c:v>37.257845064853598</c:v>
                </c:pt>
                <c:pt idx="65">
                  <c:v>37.219512396975198</c:v>
                </c:pt>
                <c:pt idx="66">
                  <c:v>37.180463099008698</c:v>
                </c:pt>
                <c:pt idx="67">
                  <c:v>37.141436389566799</c:v>
                </c:pt>
                <c:pt idx="68">
                  <c:v>37.104336426722497</c:v>
                </c:pt>
                <c:pt idx="69">
                  <c:v>37.066534955923302</c:v>
                </c:pt>
                <c:pt idx="70">
                  <c:v>37.028033637010701</c:v>
                </c:pt>
                <c:pt idx="71">
                  <c:v>36.988834155927698</c:v>
                </c:pt>
                <c:pt idx="72">
                  <c:v>36.954511754157203</c:v>
                </c:pt>
                <c:pt idx="73">
                  <c:v>36.918801878039503</c:v>
                </c:pt>
                <c:pt idx="74">
                  <c:v>36.882357555626498</c:v>
                </c:pt>
                <c:pt idx="75">
                  <c:v>36.845180459458099</c:v>
                </c:pt>
                <c:pt idx="76">
                  <c:v>36.807272291196</c:v>
                </c:pt>
                <c:pt idx="77">
                  <c:v>36.768634781313501</c:v>
                </c:pt>
                <c:pt idx="78">
                  <c:v>36.729269688722198</c:v>
                </c:pt>
                <c:pt idx="79">
                  <c:v>36.689178800453497</c:v>
                </c:pt>
                <c:pt idx="80">
                  <c:v>36.648363931339098</c:v>
                </c:pt>
                <c:pt idx="81">
                  <c:v>36.606826923623899</c:v>
                </c:pt>
                <c:pt idx="82">
                  <c:v>36.566089100394699</c:v>
                </c:pt>
                <c:pt idx="83">
                  <c:v>36.525686884280503</c:v>
                </c:pt>
                <c:pt idx="84">
                  <c:v>36.484729330132197</c:v>
                </c:pt>
                <c:pt idx="85">
                  <c:v>36.444707703048799</c:v>
                </c:pt>
                <c:pt idx="86">
                  <c:v>36.418529999999997</c:v>
                </c:pt>
                <c:pt idx="87">
                  <c:v>36.391923339431202</c:v>
                </c:pt>
                <c:pt idx="88">
                  <c:v>36.358377521566901</c:v>
                </c:pt>
                <c:pt idx="89">
                  <c:v>36.327111566364302</c:v>
                </c:pt>
                <c:pt idx="90">
                  <c:v>36.295159051072098</c:v>
                </c:pt>
                <c:pt idx="91">
                  <c:v>36.264946284398299</c:v>
                </c:pt>
                <c:pt idx="92">
                  <c:v>36.230829999999997</c:v>
                </c:pt>
                <c:pt idx="93">
                  <c:v>36.199898265566802</c:v>
                </c:pt>
                <c:pt idx="94">
                  <c:v>36.179835057037501</c:v>
                </c:pt>
                <c:pt idx="95">
                  <c:v>36.141036666666601</c:v>
                </c:pt>
                <c:pt idx="96">
                  <c:v>36.074947465553002</c:v>
                </c:pt>
                <c:pt idx="97">
                  <c:v>36.0361783969499</c:v>
                </c:pt>
                <c:pt idx="98">
                  <c:v>35.972236666666603</c:v>
                </c:pt>
                <c:pt idx="99">
                  <c:v>35.952412753998502</c:v>
                </c:pt>
                <c:pt idx="100">
                  <c:v>35.954028583779703</c:v>
                </c:pt>
                <c:pt idx="101">
                  <c:v>35.953505</c:v>
                </c:pt>
                <c:pt idx="102">
                  <c:v>35.9264870584216</c:v>
                </c:pt>
                <c:pt idx="103">
                  <c:v>35.898737196426197</c:v>
                </c:pt>
                <c:pt idx="104">
                  <c:v>35.870301761592302</c:v>
                </c:pt>
                <c:pt idx="105">
                  <c:v>35.8422467779342</c:v>
                </c:pt>
                <c:pt idx="106">
                  <c:v>35.813402928526401</c:v>
                </c:pt>
                <c:pt idx="107">
                  <c:v>35.7822813222961</c:v>
                </c:pt>
                <c:pt idx="108">
                  <c:v>35.754427682736697</c:v>
                </c:pt>
                <c:pt idx="109">
                  <c:v>35.727226226287797</c:v>
                </c:pt>
                <c:pt idx="110">
                  <c:v>35.701953720442901</c:v>
                </c:pt>
                <c:pt idx="111">
                  <c:v>35.672997482910802</c:v>
                </c:pt>
                <c:pt idx="112">
                  <c:v>35.643920556467201</c:v>
                </c:pt>
                <c:pt idx="113">
                  <c:v>35.615386880510897</c:v>
                </c:pt>
                <c:pt idx="114">
                  <c:v>35.5884531702891</c:v>
                </c:pt>
                <c:pt idx="115">
                  <c:v>35.559342372112802</c:v>
                </c:pt>
                <c:pt idx="116">
                  <c:v>35.532362010155197</c:v>
                </c:pt>
                <c:pt idx="117">
                  <c:v>35.507200249341402</c:v>
                </c:pt>
                <c:pt idx="118">
                  <c:v>35.478343971206201</c:v>
                </c:pt>
                <c:pt idx="119">
                  <c:v>35.441774058992202</c:v>
                </c:pt>
                <c:pt idx="120">
                  <c:v>35.412282746792599</c:v>
                </c:pt>
                <c:pt idx="121">
                  <c:v>35.386761320948899</c:v>
                </c:pt>
                <c:pt idx="122">
                  <c:v>35.360112385545698</c:v>
                </c:pt>
                <c:pt idx="123">
                  <c:v>35.327510425254701</c:v>
                </c:pt>
                <c:pt idx="124">
                  <c:v>35.2904968140016</c:v>
                </c:pt>
                <c:pt idx="125">
                  <c:v>35.249100030014603</c:v>
                </c:pt>
                <c:pt idx="126">
                  <c:v>35.188685918559301</c:v>
                </c:pt>
                <c:pt idx="127">
                  <c:v>35.128520566821003</c:v>
                </c:pt>
                <c:pt idx="128">
                  <c:v>35.072090829274103</c:v>
                </c:pt>
                <c:pt idx="129">
                  <c:v>35.055335398201102</c:v>
                </c:pt>
                <c:pt idx="130">
                  <c:v>35.037963071447898</c:v>
                </c:pt>
                <c:pt idx="131">
                  <c:v>35.0219060943298</c:v>
                </c:pt>
                <c:pt idx="132">
                  <c:v>35.005388482467097</c:v>
                </c:pt>
                <c:pt idx="133">
                  <c:v>34.982270743029503</c:v>
                </c:pt>
                <c:pt idx="134">
                  <c:v>34.943122586961302</c:v>
                </c:pt>
                <c:pt idx="135">
                  <c:v>34.902540615304297</c:v>
                </c:pt>
                <c:pt idx="136">
                  <c:v>34.8693418237958</c:v>
                </c:pt>
                <c:pt idx="137">
                  <c:v>34.833133764838699</c:v>
                </c:pt>
                <c:pt idx="138">
                  <c:v>34.791139418199499</c:v>
                </c:pt>
                <c:pt idx="139">
                  <c:v>34.754590156752599</c:v>
                </c:pt>
                <c:pt idx="140">
                  <c:v>34.714882115794801</c:v>
                </c:pt>
                <c:pt idx="141">
                  <c:v>34.676570893545502</c:v>
                </c:pt>
                <c:pt idx="142">
                  <c:v>34.6426748910201</c:v>
                </c:pt>
                <c:pt idx="143">
                  <c:v>34.583356666666603</c:v>
                </c:pt>
                <c:pt idx="144">
                  <c:v>34.527969253577297</c:v>
                </c:pt>
                <c:pt idx="145">
                  <c:v>34.496944152843</c:v>
                </c:pt>
                <c:pt idx="146">
                  <c:v>34.465701071581499</c:v>
                </c:pt>
                <c:pt idx="147">
                  <c:v>34.434780779328101</c:v>
                </c:pt>
                <c:pt idx="148">
                  <c:v>34.403809574240398</c:v>
                </c:pt>
                <c:pt idx="149">
                  <c:v>34.371866957140902</c:v>
                </c:pt>
                <c:pt idx="150">
                  <c:v>34.345228963014598</c:v>
                </c:pt>
                <c:pt idx="151">
                  <c:v>34.312107992180898</c:v>
                </c:pt>
                <c:pt idx="152">
                  <c:v>34.2664664900243</c:v>
                </c:pt>
                <c:pt idx="153">
                  <c:v>34.223726205485001</c:v>
                </c:pt>
                <c:pt idx="154">
                  <c:v>34.189116656737603</c:v>
                </c:pt>
                <c:pt idx="155">
                  <c:v>34.150951504231202</c:v>
                </c:pt>
                <c:pt idx="156">
                  <c:v>34.113753704764797</c:v>
                </c:pt>
                <c:pt idx="157">
                  <c:v>34.074943815473901</c:v>
                </c:pt>
                <c:pt idx="158">
                  <c:v>34.0387710901704</c:v>
                </c:pt>
                <c:pt idx="159">
                  <c:v>34.000092394899198</c:v>
                </c:pt>
                <c:pt idx="160">
                  <c:v>33.959816010360797</c:v>
                </c:pt>
                <c:pt idx="161">
                  <c:v>33.921250317521498</c:v>
                </c:pt>
                <c:pt idx="162">
                  <c:v>33.882883354216197</c:v>
                </c:pt>
                <c:pt idx="163">
                  <c:v>33.848123726685102</c:v>
                </c:pt>
                <c:pt idx="164">
                  <c:v>33.800965827717697</c:v>
                </c:pt>
                <c:pt idx="165">
                  <c:v>33.757500643710202</c:v>
                </c:pt>
                <c:pt idx="166">
                  <c:v>33.718045056820102</c:v>
                </c:pt>
                <c:pt idx="167">
                  <c:v>33.6897011187639</c:v>
                </c:pt>
                <c:pt idx="168">
                  <c:v>33.653845840157203</c:v>
                </c:pt>
                <c:pt idx="169">
                  <c:v>33.610710700774298</c:v>
                </c:pt>
                <c:pt idx="170">
                  <c:v>33.570058679845097</c:v>
                </c:pt>
                <c:pt idx="171">
                  <c:v>33.532742893473397</c:v>
                </c:pt>
                <c:pt idx="172">
                  <c:v>33.494841804373102</c:v>
                </c:pt>
                <c:pt idx="173">
                  <c:v>33.455438333333298</c:v>
                </c:pt>
                <c:pt idx="174">
                  <c:v>33.414705179842599</c:v>
                </c:pt>
                <c:pt idx="175">
                  <c:v>33.375041435877598</c:v>
                </c:pt>
                <c:pt idx="176">
                  <c:v>33.338775017627903</c:v>
                </c:pt>
                <c:pt idx="177">
                  <c:v>33.298339675781101</c:v>
                </c:pt>
                <c:pt idx="178">
                  <c:v>33.262091354340399</c:v>
                </c:pt>
                <c:pt idx="179">
                  <c:v>33.223976666666601</c:v>
                </c:pt>
                <c:pt idx="180">
                  <c:v>33.190098982789998</c:v>
                </c:pt>
                <c:pt idx="181">
                  <c:v>33.146041651713901</c:v>
                </c:pt>
                <c:pt idx="182">
                  <c:v>33.107756841009</c:v>
                </c:pt>
                <c:pt idx="183">
                  <c:v>33.071278777915701</c:v>
                </c:pt>
                <c:pt idx="184">
                  <c:v>33.034155420589599</c:v>
                </c:pt>
                <c:pt idx="185">
                  <c:v>32.9954549999999</c:v>
                </c:pt>
                <c:pt idx="186">
                  <c:v>32.954213955634202</c:v>
                </c:pt>
                <c:pt idx="187">
                  <c:v>32.915275396848003</c:v>
                </c:pt>
                <c:pt idx="188">
                  <c:v>32.873243383048198</c:v>
                </c:pt>
                <c:pt idx="189">
                  <c:v>32.838654522904903</c:v>
                </c:pt>
                <c:pt idx="190">
                  <c:v>32.801821444260398</c:v>
                </c:pt>
                <c:pt idx="191">
                  <c:v>32.762012968537597</c:v>
                </c:pt>
                <c:pt idx="192">
                  <c:v>32.681164457471702</c:v>
                </c:pt>
                <c:pt idx="193">
                  <c:v>32.641936802850097</c:v>
                </c:pt>
                <c:pt idx="194">
                  <c:v>32.6069336273017</c:v>
                </c:pt>
                <c:pt idx="195">
                  <c:v>32.563532250351798</c:v>
                </c:pt>
                <c:pt idx="196">
                  <c:v>32.527822492836897</c:v>
                </c:pt>
                <c:pt idx="197">
                  <c:v>32.487810993590301</c:v>
                </c:pt>
                <c:pt idx="198">
                  <c:v>32.4493829320622</c:v>
                </c:pt>
                <c:pt idx="199">
                  <c:v>32.408728807649503</c:v>
                </c:pt>
                <c:pt idx="200">
                  <c:v>32.3712475253175</c:v>
                </c:pt>
                <c:pt idx="201">
                  <c:v>32.335318976441599</c:v>
                </c:pt>
                <c:pt idx="202">
                  <c:v>32.298018333333303</c:v>
                </c:pt>
                <c:pt idx="203">
                  <c:v>32.263389033518003</c:v>
                </c:pt>
                <c:pt idx="204">
                  <c:v>32.228186941160303</c:v>
                </c:pt>
                <c:pt idx="205">
                  <c:v>32.188072431753596</c:v>
                </c:pt>
                <c:pt idx="206">
                  <c:v>32.153037419599201</c:v>
                </c:pt>
                <c:pt idx="207">
                  <c:v>32.113383238595397</c:v>
                </c:pt>
                <c:pt idx="208">
                  <c:v>32.074741666666597</c:v>
                </c:pt>
                <c:pt idx="209">
                  <c:v>32.038734771182</c:v>
                </c:pt>
                <c:pt idx="210">
                  <c:v>32.000494657396303</c:v>
                </c:pt>
                <c:pt idx="211">
                  <c:v>31.9642249999999</c:v>
                </c:pt>
                <c:pt idx="212">
                  <c:v>31.933476694446401</c:v>
                </c:pt>
                <c:pt idx="213">
                  <c:v>31.900565121875601</c:v>
                </c:pt>
                <c:pt idx="214">
                  <c:v>31.860003333333299</c:v>
                </c:pt>
                <c:pt idx="215">
                  <c:v>31.8239008091168</c:v>
                </c:pt>
                <c:pt idx="216">
                  <c:v>31.789701936242398</c:v>
                </c:pt>
                <c:pt idx="217">
                  <c:v>31.757346666666599</c:v>
                </c:pt>
                <c:pt idx="218">
                  <c:v>31.717819985456799</c:v>
                </c:pt>
                <c:pt idx="219">
                  <c:v>31.680383816592201</c:v>
                </c:pt>
                <c:pt idx="220">
                  <c:v>31.6492716037355</c:v>
                </c:pt>
                <c:pt idx="221">
                  <c:v>31.613089795076299</c:v>
                </c:pt>
                <c:pt idx="222">
                  <c:v>31.570809263121301</c:v>
                </c:pt>
                <c:pt idx="223">
                  <c:v>31.5281183333333</c:v>
                </c:pt>
                <c:pt idx="224">
                  <c:v>31.487047384390699</c:v>
                </c:pt>
                <c:pt idx="225">
                  <c:v>31.460221751566099</c:v>
                </c:pt>
                <c:pt idx="226">
                  <c:v>31.417787992665101</c:v>
                </c:pt>
                <c:pt idx="227">
                  <c:v>31.386490902346502</c:v>
                </c:pt>
                <c:pt idx="228">
                  <c:v>31.350246033014301</c:v>
                </c:pt>
                <c:pt idx="229">
                  <c:v>31.308496311042799</c:v>
                </c:pt>
                <c:pt idx="230">
                  <c:v>31.268734700286</c:v>
                </c:pt>
                <c:pt idx="231">
                  <c:v>31.234233432405201</c:v>
                </c:pt>
                <c:pt idx="232">
                  <c:v>31.196911073239299</c:v>
                </c:pt>
                <c:pt idx="233">
                  <c:v>31.1594686345734</c:v>
                </c:pt>
                <c:pt idx="234">
                  <c:v>31.1185545269459</c:v>
                </c:pt>
                <c:pt idx="235">
                  <c:v>31.0777033333333</c:v>
                </c:pt>
                <c:pt idx="236">
                  <c:v>31.042523734179401</c:v>
                </c:pt>
                <c:pt idx="237">
                  <c:v>31.0068369883546</c:v>
                </c:pt>
                <c:pt idx="238">
                  <c:v>30.9734623839168</c:v>
                </c:pt>
                <c:pt idx="239">
                  <c:v>30.951808856897301</c:v>
                </c:pt>
                <c:pt idx="240">
                  <c:v>30.913611975923299</c:v>
                </c:pt>
                <c:pt idx="241">
                  <c:v>30.8249368619738</c:v>
                </c:pt>
                <c:pt idx="242">
                  <c:v>30.782778115058701</c:v>
                </c:pt>
                <c:pt idx="243">
                  <c:v>30.737363333333299</c:v>
                </c:pt>
                <c:pt idx="244">
                  <c:v>30.694708493569799</c:v>
                </c:pt>
                <c:pt idx="245">
                  <c:v>30.653183035410098</c:v>
                </c:pt>
                <c:pt idx="246">
                  <c:v>30.6144933333333</c:v>
                </c:pt>
                <c:pt idx="247">
                  <c:v>30.578095863518399</c:v>
                </c:pt>
                <c:pt idx="248">
                  <c:v>30.539779330527399</c:v>
                </c:pt>
                <c:pt idx="249">
                  <c:v>30.509594999999901</c:v>
                </c:pt>
                <c:pt idx="250">
                  <c:v>30.463051610426898</c:v>
                </c:pt>
                <c:pt idx="251">
                  <c:v>30.421588242972401</c:v>
                </c:pt>
                <c:pt idx="252">
                  <c:v>30.3867849999999</c:v>
                </c:pt>
                <c:pt idx="253">
                  <c:v>30.348470505546899</c:v>
                </c:pt>
                <c:pt idx="254">
                  <c:v>30.310717444138401</c:v>
                </c:pt>
                <c:pt idx="255">
                  <c:v>30.275963333333301</c:v>
                </c:pt>
                <c:pt idx="256">
                  <c:v>30.2011413256655</c:v>
                </c:pt>
                <c:pt idx="257">
                  <c:v>30.162650904599101</c:v>
                </c:pt>
                <c:pt idx="258">
                  <c:v>30.123360410559499</c:v>
                </c:pt>
                <c:pt idx="259">
                  <c:v>30.089784383952299</c:v>
                </c:pt>
                <c:pt idx="260">
                  <c:v>30.054940652536999</c:v>
                </c:pt>
                <c:pt idx="261">
                  <c:v>30.016138116470898</c:v>
                </c:pt>
                <c:pt idx="262">
                  <c:v>29.978903726654501</c:v>
                </c:pt>
                <c:pt idx="263">
                  <c:v>29.939833333333301</c:v>
                </c:pt>
                <c:pt idx="264">
                  <c:v>29.8979975334343</c:v>
                </c:pt>
                <c:pt idx="265">
                  <c:v>29.862494266003999</c:v>
                </c:pt>
                <c:pt idx="266">
                  <c:v>29.825034710579001</c:v>
                </c:pt>
                <c:pt idx="267">
                  <c:v>29.7848820739644</c:v>
                </c:pt>
                <c:pt idx="268">
                  <c:v>29.746871003395</c:v>
                </c:pt>
                <c:pt idx="269">
                  <c:v>29.708917500903699</c:v>
                </c:pt>
                <c:pt idx="270">
                  <c:v>29.662361386618201</c:v>
                </c:pt>
                <c:pt idx="271">
                  <c:v>29.619477279761899</c:v>
                </c:pt>
                <c:pt idx="272">
                  <c:v>29.610534999999899</c:v>
                </c:pt>
                <c:pt idx="273">
                  <c:v>29.5594257857034</c:v>
                </c:pt>
                <c:pt idx="274">
                  <c:v>29.516296755709799</c:v>
                </c:pt>
                <c:pt idx="275">
                  <c:v>29.485528200084499</c:v>
                </c:pt>
                <c:pt idx="276">
                  <c:v>29.449561735818399</c:v>
                </c:pt>
                <c:pt idx="277">
                  <c:v>29.419010667931602</c:v>
                </c:pt>
                <c:pt idx="278">
                  <c:v>29.385208117714001</c:v>
                </c:pt>
                <c:pt idx="279">
                  <c:v>29.346081541137998</c:v>
                </c:pt>
                <c:pt idx="280">
                  <c:v>29.3119835254791</c:v>
                </c:pt>
                <c:pt idx="281">
                  <c:v>29.282879188767101</c:v>
                </c:pt>
                <c:pt idx="282">
                  <c:v>29.253203125835</c:v>
                </c:pt>
                <c:pt idx="283">
                  <c:v>29.220880290818101</c:v>
                </c:pt>
                <c:pt idx="284">
                  <c:v>29.182236554487499</c:v>
                </c:pt>
                <c:pt idx="285">
                  <c:v>29.1413612922175</c:v>
                </c:pt>
                <c:pt idx="286">
                  <c:v>29.113802633277601</c:v>
                </c:pt>
                <c:pt idx="287">
                  <c:v>29.080884999999999</c:v>
                </c:pt>
                <c:pt idx="288">
                  <c:v>29.040722863775802</c:v>
                </c:pt>
                <c:pt idx="289">
                  <c:v>29.005978345290799</c:v>
                </c:pt>
                <c:pt idx="290">
                  <c:v>28.967902522140701</c:v>
                </c:pt>
                <c:pt idx="291">
                  <c:v>28.931020929082401</c:v>
                </c:pt>
                <c:pt idx="292">
                  <c:v>28.8938446376144</c:v>
                </c:pt>
                <c:pt idx="293">
                  <c:v>28.859575541048802</c:v>
                </c:pt>
                <c:pt idx="294">
                  <c:v>28.8236923900647</c:v>
                </c:pt>
                <c:pt idx="295">
                  <c:v>28.7803881419911</c:v>
                </c:pt>
                <c:pt idx="296">
                  <c:v>28.743077826232799</c:v>
                </c:pt>
                <c:pt idx="297">
                  <c:v>28.705080880899899</c:v>
                </c:pt>
                <c:pt idx="298">
                  <c:v>28.663377157762799</c:v>
                </c:pt>
                <c:pt idx="299">
                  <c:v>28.628558333333299</c:v>
                </c:pt>
                <c:pt idx="300">
                  <c:v>28.5842819718744</c:v>
                </c:pt>
                <c:pt idx="301">
                  <c:v>28.541233348912002</c:v>
                </c:pt>
                <c:pt idx="302">
                  <c:v>28.5031645133841</c:v>
                </c:pt>
                <c:pt idx="303">
                  <c:v>28.463094610995</c:v>
                </c:pt>
                <c:pt idx="304">
                  <c:v>28.390834380385101</c:v>
                </c:pt>
                <c:pt idx="305">
                  <c:v>28.355015942794498</c:v>
                </c:pt>
                <c:pt idx="306">
                  <c:v>28.3156333456566</c:v>
                </c:pt>
                <c:pt idx="307">
                  <c:v>28.265637074102401</c:v>
                </c:pt>
                <c:pt idx="308">
                  <c:v>28.2216032920768</c:v>
                </c:pt>
                <c:pt idx="309">
                  <c:v>28.177849739691698</c:v>
                </c:pt>
                <c:pt idx="310">
                  <c:v>28.1386216020937</c:v>
                </c:pt>
                <c:pt idx="311">
                  <c:v>28.096555342370099</c:v>
                </c:pt>
                <c:pt idx="312">
                  <c:v>28.0523274050664</c:v>
                </c:pt>
                <c:pt idx="313">
                  <c:v>28.009924040781101</c:v>
                </c:pt>
                <c:pt idx="314">
                  <c:v>27.969439010146299</c:v>
                </c:pt>
                <c:pt idx="315">
                  <c:v>27.936068390525001</c:v>
                </c:pt>
                <c:pt idx="316">
                  <c:v>27.8908633333333</c:v>
                </c:pt>
                <c:pt idx="317">
                  <c:v>27.849294921100199</c:v>
                </c:pt>
                <c:pt idx="318">
                  <c:v>27.807611492139401</c:v>
                </c:pt>
                <c:pt idx="319">
                  <c:v>27.761076484551101</c:v>
                </c:pt>
                <c:pt idx="320">
                  <c:v>27.7280254988144</c:v>
                </c:pt>
                <c:pt idx="321">
                  <c:v>27.680976928248398</c:v>
                </c:pt>
                <c:pt idx="322">
                  <c:v>27.642396520900402</c:v>
                </c:pt>
                <c:pt idx="323">
                  <c:v>27.607180320860198</c:v>
                </c:pt>
                <c:pt idx="324">
                  <c:v>27.570174163211501</c:v>
                </c:pt>
                <c:pt idx="325">
                  <c:v>27.528257826059502</c:v>
                </c:pt>
                <c:pt idx="326">
                  <c:v>27.491586521177499</c:v>
                </c:pt>
                <c:pt idx="327">
                  <c:v>27.453473033552399</c:v>
                </c:pt>
                <c:pt idx="328">
                  <c:v>27.415447351882602</c:v>
                </c:pt>
                <c:pt idx="329">
                  <c:v>27.3739429919668</c:v>
                </c:pt>
                <c:pt idx="330">
                  <c:v>27.335079538919501</c:v>
                </c:pt>
                <c:pt idx="331">
                  <c:v>27.294601692758999</c:v>
                </c:pt>
                <c:pt idx="332">
                  <c:v>27.254824426995601</c:v>
                </c:pt>
                <c:pt idx="333">
                  <c:v>27.223498611156401</c:v>
                </c:pt>
                <c:pt idx="334">
                  <c:v>27.182836937129199</c:v>
                </c:pt>
                <c:pt idx="335">
                  <c:v>27.140900899521501</c:v>
                </c:pt>
                <c:pt idx="336">
                  <c:v>27.097987017479301</c:v>
                </c:pt>
                <c:pt idx="337">
                  <c:v>27.0585002014959</c:v>
                </c:pt>
                <c:pt idx="338">
                  <c:v>27.018477162130502</c:v>
                </c:pt>
                <c:pt idx="339">
                  <c:v>26.9763753714833</c:v>
                </c:pt>
                <c:pt idx="340">
                  <c:v>26.922033606082501</c:v>
                </c:pt>
                <c:pt idx="341">
                  <c:v>26.862270242057999</c:v>
                </c:pt>
                <c:pt idx="342">
                  <c:v>26.799941318759799</c:v>
                </c:pt>
                <c:pt idx="343">
                  <c:v>26.7472136996061</c:v>
                </c:pt>
                <c:pt idx="344">
                  <c:v>26.703999551903699</c:v>
                </c:pt>
                <c:pt idx="345">
                  <c:v>26.6599749698658</c:v>
                </c:pt>
                <c:pt idx="346">
                  <c:v>26.6242865449763</c:v>
                </c:pt>
                <c:pt idx="347">
                  <c:v>26.5940289771236</c:v>
                </c:pt>
                <c:pt idx="348">
                  <c:v>26.568661133941401</c:v>
                </c:pt>
                <c:pt idx="349">
                  <c:v>26.540028118696501</c:v>
                </c:pt>
                <c:pt idx="350">
                  <c:v>26.512852446474</c:v>
                </c:pt>
                <c:pt idx="351">
                  <c:v>26.485537778711699</c:v>
                </c:pt>
                <c:pt idx="352">
                  <c:v>26.457753810022702</c:v>
                </c:pt>
                <c:pt idx="353">
                  <c:v>26.428937315556901</c:v>
                </c:pt>
                <c:pt idx="354">
                  <c:v>26.390878721352799</c:v>
                </c:pt>
                <c:pt idx="355">
                  <c:v>26.354714402228598</c:v>
                </c:pt>
                <c:pt idx="356">
                  <c:v>26.319626055524001</c:v>
                </c:pt>
                <c:pt idx="357">
                  <c:v>26.281962937112301</c:v>
                </c:pt>
                <c:pt idx="358">
                  <c:v>26.244316148168501</c:v>
                </c:pt>
                <c:pt idx="359">
                  <c:v>26.209830789506402</c:v>
                </c:pt>
                <c:pt idx="360">
                  <c:v>26.163138837581801</c:v>
                </c:pt>
                <c:pt idx="361">
                  <c:v>26.119099476979599</c:v>
                </c:pt>
                <c:pt idx="362">
                  <c:v>26.081206173157099</c:v>
                </c:pt>
                <c:pt idx="363">
                  <c:v>26.038432715304499</c:v>
                </c:pt>
                <c:pt idx="364">
                  <c:v>25.9973848611492</c:v>
                </c:pt>
                <c:pt idx="365">
                  <c:v>25.955873842349099</c:v>
                </c:pt>
                <c:pt idx="366">
                  <c:v>25.9139008366014</c:v>
                </c:pt>
                <c:pt idx="367">
                  <c:v>25.871467032059201</c:v>
                </c:pt>
                <c:pt idx="368">
                  <c:v>25.8288472175545</c:v>
                </c:pt>
                <c:pt idx="369">
                  <c:v>25.790842491743099</c:v>
                </c:pt>
                <c:pt idx="370">
                  <c:v>25.7518405851518</c:v>
                </c:pt>
                <c:pt idx="371">
                  <c:v>25.7852404941756</c:v>
                </c:pt>
                <c:pt idx="372">
                  <c:v>25.866375953065099</c:v>
                </c:pt>
                <c:pt idx="373">
                  <c:v>25.9460022581701</c:v>
                </c:pt>
                <c:pt idx="374">
                  <c:v>26.015804466721399</c:v>
                </c:pt>
                <c:pt idx="375">
                  <c:v>26.0642303185729</c:v>
                </c:pt>
                <c:pt idx="376">
                  <c:v>26.1121799396829</c:v>
                </c:pt>
                <c:pt idx="377">
                  <c:v>26.159651928615801</c:v>
                </c:pt>
                <c:pt idx="378">
                  <c:v>26.206644894309498</c:v>
                </c:pt>
                <c:pt idx="379">
                  <c:v>26.133369999999999</c:v>
                </c:pt>
                <c:pt idx="380">
                  <c:v>25.916855026454702</c:v>
                </c:pt>
                <c:pt idx="381">
                  <c:v>25.702411280768501</c:v>
                </c:pt>
                <c:pt idx="382">
                  <c:v>25.5015827989995</c:v>
                </c:pt>
                <c:pt idx="383">
                  <c:v>25.290078186006099</c:v>
                </c:pt>
                <c:pt idx="384">
                  <c:v>25.093603476303699</c:v>
                </c:pt>
                <c:pt idx="385">
                  <c:v>24.903819548950899</c:v>
                </c:pt>
                <c:pt idx="386">
                  <c:v>24.7241370128875</c:v>
                </c:pt>
                <c:pt idx="387">
                  <c:v>24.552100103995301</c:v>
                </c:pt>
                <c:pt idx="388">
                  <c:v>24.434057099818599</c:v>
                </c:pt>
                <c:pt idx="389">
                  <c:v>24.315771503160999</c:v>
                </c:pt>
                <c:pt idx="390">
                  <c:v>24.1972450935532</c:v>
                </c:pt>
                <c:pt idx="391">
                  <c:v>24.078479643452599</c:v>
                </c:pt>
                <c:pt idx="392">
                  <c:v>23.959476918134399</c:v>
                </c:pt>
                <c:pt idx="393">
                  <c:v>23.8402386757699</c:v>
                </c:pt>
                <c:pt idx="394">
                  <c:v>23.780650730111901</c:v>
                </c:pt>
                <c:pt idx="395">
                  <c:v>23.767304607642501</c:v>
                </c:pt>
                <c:pt idx="396">
                  <c:v>23.753595587928299</c:v>
                </c:pt>
                <c:pt idx="397">
                  <c:v>23.745948017367802</c:v>
                </c:pt>
                <c:pt idx="398">
                  <c:v>23.7520653094344</c:v>
                </c:pt>
                <c:pt idx="399">
                  <c:v>23.7578342603273</c:v>
                </c:pt>
                <c:pt idx="400">
                  <c:v>23.7632547440212</c:v>
                </c:pt>
                <c:pt idx="401">
                  <c:v>23.768326642073198</c:v>
                </c:pt>
                <c:pt idx="402">
                  <c:v>23.773049843627799</c:v>
                </c:pt>
                <c:pt idx="403">
                  <c:v>23.777424245423301</c:v>
                </c:pt>
                <c:pt idx="404">
                  <c:v>23.7814497518041</c:v>
                </c:pt>
                <c:pt idx="405">
                  <c:v>23.787971281582799</c:v>
                </c:pt>
                <c:pt idx="406">
                  <c:v>23.882345799027199</c:v>
                </c:pt>
                <c:pt idx="407">
                  <c:v>23.976383145672202</c:v>
                </c:pt>
                <c:pt idx="408">
                  <c:v>24.070081331934599</c:v>
                </c:pt>
                <c:pt idx="409">
                  <c:v>24.166404504572402</c:v>
                </c:pt>
                <c:pt idx="410">
                  <c:v>24.262527351977301</c:v>
                </c:pt>
                <c:pt idx="411">
                  <c:v>24.363722368391301</c:v>
                </c:pt>
                <c:pt idx="412">
                  <c:v>24.464624060319299</c:v>
                </c:pt>
                <c:pt idx="413">
                  <c:v>24.565042266096299</c:v>
                </c:pt>
                <c:pt idx="414">
                  <c:v>24.665076912548699</c:v>
                </c:pt>
                <c:pt idx="415">
                  <c:v>24.764725610132501</c:v>
                </c:pt>
                <c:pt idx="416">
                  <c:v>24.863985966258301</c:v>
                </c:pt>
                <c:pt idx="417">
                  <c:v>24.9634413600694</c:v>
                </c:pt>
                <c:pt idx="418">
                  <c:v>25.0701262091887</c:v>
                </c:pt>
                <c:pt idx="419">
                  <c:v>25.17354950635</c:v>
                </c:pt>
                <c:pt idx="420">
                  <c:v>25.276542923788199</c:v>
                </c:pt>
                <c:pt idx="421">
                  <c:v>25.378758157631999</c:v>
                </c:pt>
                <c:pt idx="422">
                  <c:v>25.484547884932901</c:v>
                </c:pt>
                <c:pt idx="423">
                  <c:v>25.6951790123519</c:v>
                </c:pt>
                <c:pt idx="424">
                  <c:v>25.9091511222809</c:v>
                </c:pt>
                <c:pt idx="425">
                  <c:v>26.123073445160799</c:v>
                </c:pt>
                <c:pt idx="426">
                  <c:v>26.336945323684098</c:v>
                </c:pt>
                <c:pt idx="427">
                  <c:v>26.550766092933699</c:v>
                </c:pt>
                <c:pt idx="428">
                  <c:v>26.764535080474701</c:v>
                </c:pt>
                <c:pt idx="429">
                  <c:v>26.9782516061072</c:v>
                </c:pt>
                <c:pt idx="430">
                  <c:v>27.191914981618002</c:v>
                </c:pt>
                <c:pt idx="431">
                  <c:v>27.405524510863899</c:v>
                </c:pt>
                <c:pt idx="432">
                  <c:v>27.619079489517802</c:v>
                </c:pt>
                <c:pt idx="433">
                  <c:v>27.8227707398357</c:v>
                </c:pt>
                <c:pt idx="434">
                  <c:v>28.010067332363299</c:v>
                </c:pt>
                <c:pt idx="435">
                  <c:v>28.197320151112699</c:v>
                </c:pt>
                <c:pt idx="436">
                  <c:v>28.384528696097899</c:v>
                </c:pt>
                <c:pt idx="437">
                  <c:v>28.561727604668299</c:v>
                </c:pt>
                <c:pt idx="438">
                  <c:v>28.712865780448698</c:v>
                </c:pt>
                <c:pt idx="439">
                  <c:v>28.869530000000001</c:v>
                </c:pt>
                <c:pt idx="440">
                  <c:v>29.008767372492201</c:v>
                </c:pt>
                <c:pt idx="441">
                  <c:v>29.1616561452356</c:v>
                </c:pt>
                <c:pt idx="442">
                  <c:v>29.301290000000002</c:v>
                </c:pt>
                <c:pt idx="443">
                  <c:v>29.3616296635502</c:v>
                </c:pt>
                <c:pt idx="444">
                  <c:v>29.4683631414165</c:v>
                </c:pt>
                <c:pt idx="445">
                  <c:v>29.585929999999902</c:v>
                </c:pt>
                <c:pt idx="446">
                  <c:v>29.686082855067198</c:v>
                </c:pt>
                <c:pt idx="447">
                  <c:v>29.780803888938902</c:v>
                </c:pt>
                <c:pt idx="448">
                  <c:v>30.054427189543301</c:v>
                </c:pt>
                <c:pt idx="449">
                  <c:v>30.048475</c:v>
                </c:pt>
                <c:pt idx="450">
                  <c:v>29.934857541381501</c:v>
                </c:pt>
                <c:pt idx="451">
                  <c:v>29.949768276999102</c:v>
                </c:pt>
                <c:pt idx="452">
                  <c:v>29.953561666666602</c:v>
                </c:pt>
                <c:pt idx="453">
                  <c:v>29.866889601051199</c:v>
                </c:pt>
                <c:pt idx="454">
                  <c:v>29.7391032750559</c:v>
                </c:pt>
                <c:pt idx="455">
                  <c:v>29.6016916666666</c:v>
                </c:pt>
                <c:pt idx="456">
                  <c:v>29.4665265293091</c:v>
                </c:pt>
                <c:pt idx="457">
                  <c:v>29.352577848265899</c:v>
                </c:pt>
                <c:pt idx="458">
                  <c:v>29.2727033333333</c:v>
                </c:pt>
                <c:pt idx="459">
                  <c:v>29.111284263346398</c:v>
                </c:pt>
                <c:pt idx="460">
                  <c:v>28.956629637383401</c:v>
                </c:pt>
                <c:pt idx="461">
                  <c:v>28.7991090621165</c:v>
                </c:pt>
                <c:pt idx="462">
                  <c:v>28.6389111393887</c:v>
                </c:pt>
                <c:pt idx="463">
                  <c:v>28.478654322800001</c:v>
                </c:pt>
                <c:pt idx="464">
                  <c:v>28.318339181265799</c:v>
                </c:pt>
                <c:pt idx="465">
                  <c:v>28.158482749534901</c:v>
                </c:pt>
                <c:pt idx="466">
                  <c:v>27.9985725097076</c:v>
                </c:pt>
                <c:pt idx="467">
                  <c:v>27.838553616154201</c:v>
                </c:pt>
                <c:pt idx="468">
                  <c:v>27.6784271188113</c:v>
                </c:pt>
                <c:pt idx="469">
                  <c:v>27.518194058788399</c:v>
                </c:pt>
                <c:pt idx="470">
                  <c:v>27.357980146035999</c:v>
                </c:pt>
                <c:pt idx="471">
                  <c:v>27.198860122129599</c:v>
                </c:pt>
                <c:pt idx="472">
                  <c:v>27.0396242136814</c:v>
                </c:pt>
                <c:pt idx="473">
                  <c:v>26.880273539006801</c:v>
                </c:pt>
                <c:pt idx="474">
                  <c:v>26.7208092072703</c:v>
                </c:pt>
                <c:pt idx="475">
                  <c:v>26.5612323186729</c:v>
                </c:pt>
                <c:pt idx="476">
                  <c:v>26.3848446406802</c:v>
                </c:pt>
                <c:pt idx="477">
                  <c:v>26.223366884999699</c:v>
                </c:pt>
                <c:pt idx="478">
                  <c:v>26.089823969362399</c:v>
                </c:pt>
                <c:pt idx="479">
                  <c:v>25.966539314780601</c:v>
                </c:pt>
                <c:pt idx="480">
                  <c:v>25.843088279705199</c:v>
                </c:pt>
                <c:pt idx="481">
                  <c:v>25.719472119800901</c:v>
                </c:pt>
                <c:pt idx="482">
                  <c:v>25.5956920841694</c:v>
                </c:pt>
                <c:pt idx="483">
                  <c:v>25.471749415260799</c:v>
                </c:pt>
                <c:pt idx="484">
                  <c:v>25.347645348979</c:v>
                </c:pt>
                <c:pt idx="485">
                  <c:v>25.2233811147876</c:v>
                </c:pt>
                <c:pt idx="486">
                  <c:v>25.098957935621399</c:v>
                </c:pt>
                <c:pt idx="487">
                  <c:v>24.974377027991999</c:v>
                </c:pt>
                <c:pt idx="488">
                  <c:v>24.8496396020943</c:v>
                </c:pt>
                <c:pt idx="489">
                  <c:v>24.724746861717399</c:v>
                </c:pt>
                <c:pt idx="490">
                  <c:v>24.5997000043509</c:v>
                </c:pt>
                <c:pt idx="491">
                  <c:v>24.474500221291802</c:v>
                </c:pt>
                <c:pt idx="492">
                  <c:v>24.356903527437598</c:v>
                </c:pt>
                <c:pt idx="493">
                  <c:v>24.244329153561399</c:v>
                </c:pt>
                <c:pt idx="494">
                  <c:v>24.137392875388901</c:v>
                </c:pt>
                <c:pt idx="495">
                  <c:v>24.0555133995056</c:v>
                </c:pt>
                <c:pt idx="496">
                  <c:v>23.9733480582548</c:v>
                </c:pt>
                <c:pt idx="497">
                  <c:v>23.8908983159622</c:v>
                </c:pt>
                <c:pt idx="498">
                  <c:v>23.808165635880702</c:v>
                </c:pt>
                <c:pt idx="499">
                  <c:v>23.7656855304913</c:v>
                </c:pt>
                <c:pt idx="500">
                  <c:v>23.741214239879898</c:v>
                </c:pt>
                <c:pt idx="501">
                  <c:v>23.720324733726599</c:v>
                </c:pt>
                <c:pt idx="502">
                  <c:v>23.699070143756501</c:v>
                </c:pt>
                <c:pt idx="503">
                  <c:v>23.677441522231302</c:v>
                </c:pt>
                <c:pt idx="504">
                  <c:v>23.655439376462901</c:v>
                </c:pt>
                <c:pt idx="505">
                  <c:v>23.633662475333001</c:v>
                </c:pt>
                <c:pt idx="506">
                  <c:v>23.611761397368401</c:v>
                </c:pt>
                <c:pt idx="507">
                  <c:v>23.590268272628599</c:v>
                </c:pt>
                <c:pt idx="508">
                  <c:v>23.569141576485102</c:v>
                </c:pt>
                <c:pt idx="509">
                  <c:v>23.552299229402099</c:v>
                </c:pt>
                <c:pt idx="510">
                  <c:v>23.532077621740999</c:v>
                </c:pt>
                <c:pt idx="511">
                  <c:v>23.503022179621102</c:v>
                </c:pt>
                <c:pt idx="512">
                  <c:v>23.440178879659001</c:v>
                </c:pt>
                <c:pt idx="513">
                  <c:v>23.3770925962123</c:v>
                </c:pt>
                <c:pt idx="514">
                  <c:v>23.313764292814501</c:v>
                </c:pt>
                <c:pt idx="515">
                  <c:v>23.250194933705799</c:v>
                </c:pt>
                <c:pt idx="516">
                  <c:v>23.1863854837346</c:v>
                </c:pt>
                <c:pt idx="517">
                  <c:v>23.122336908356701</c:v>
                </c:pt>
                <c:pt idx="518">
                  <c:v>23.058050173637401</c:v>
                </c:pt>
                <c:pt idx="519">
                  <c:v>22.9935262461515</c:v>
                </c:pt>
                <c:pt idx="520">
                  <c:v>22.9247705837873</c:v>
                </c:pt>
                <c:pt idx="521">
                  <c:v>22.849960892568799</c:v>
                </c:pt>
                <c:pt idx="522">
                  <c:v>22.782713716624901</c:v>
                </c:pt>
                <c:pt idx="523">
                  <c:v>22.718222157146101</c:v>
                </c:pt>
                <c:pt idx="524">
                  <c:v>22.648256666666601</c:v>
                </c:pt>
                <c:pt idx="525">
                  <c:v>22.570910111127802</c:v>
                </c:pt>
                <c:pt idx="526">
                  <c:v>22.4848906033627</c:v>
                </c:pt>
                <c:pt idx="527">
                  <c:v>22.386341829757701</c:v>
                </c:pt>
                <c:pt idx="528">
                  <c:v>22.2688043829198</c:v>
                </c:pt>
                <c:pt idx="529">
                  <c:v>22.143650591842398</c:v>
                </c:pt>
                <c:pt idx="530">
                  <c:v>22.013066493498201</c:v>
                </c:pt>
                <c:pt idx="531">
                  <c:v>21.882346218953199</c:v>
                </c:pt>
                <c:pt idx="532">
                  <c:v>21.7890690709465</c:v>
                </c:pt>
                <c:pt idx="533">
                  <c:v>21.700968413941499</c:v>
                </c:pt>
                <c:pt idx="534">
                  <c:v>21.6365196624403</c:v>
                </c:pt>
                <c:pt idx="535">
                  <c:v>21.5793624119908</c:v>
                </c:pt>
                <c:pt idx="536">
                  <c:v>21.5240599221545</c:v>
                </c:pt>
                <c:pt idx="537">
                  <c:v>21.468513003732799</c:v>
                </c:pt>
                <c:pt idx="538">
                  <c:v>21.412722536796899</c:v>
                </c:pt>
                <c:pt idx="539">
                  <c:v>21.352944999999899</c:v>
                </c:pt>
                <c:pt idx="540">
                  <c:v>21.294533189399999</c:v>
                </c:pt>
                <c:pt idx="541">
                  <c:v>21.237131030477101</c:v>
                </c:pt>
                <c:pt idx="542">
                  <c:v>21.179482925471302</c:v>
                </c:pt>
                <c:pt idx="543">
                  <c:v>21.122843717638101</c:v>
                </c:pt>
                <c:pt idx="544">
                  <c:v>21.063659724338901</c:v>
                </c:pt>
                <c:pt idx="545">
                  <c:v>21.00506</c:v>
                </c:pt>
                <c:pt idx="546">
                  <c:v>20.947871860023501</c:v>
                </c:pt>
                <c:pt idx="547">
                  <c:v>20.892507865722301</c:v>
                </c:pt>
                <c:pt idx="548">
                  <c:v>20.8340192008488</c:v>
                </c:pt>
                <c:pt idx="549">
                  <c:v>20.775592810000798</c:v>
                </c:pt>
                <c:pt idx="550">
                  <c:v>20.723053117485598</c:v>
                </c:pt>
                <c:pt idx="551">
                  <c:v>20.6681531699153</c:v>
                </c:pt>
                <c:pt idx="552">
                  <c:v>20.616723651826099</c:v>
                </c:pt>
                <c:pt idx="553">
                  <c:v>20.566773351817702</c:v>
                </c:pt>
                <c:pt idx="554">
                  <c:v>20.516586666666601</c:v>
                </c:pt>
                <c:pt idx="555">
                  <c:v>20.467990598200299</c:v>
                </c:pt>
                <c:pt idx="556">
                  <c:v>20.421395580641502</c:v>
                </c:pt>
                <c:pt idx="557">
                  <c:v>20.369429474007902</c:v>
                </c:pt>
                <c:pt idx="558">
                  <c:v>20.315761911345</c:v>
                </c:pt>
                <c:pt idx="559">
                  <c:v>20.263313301697799</c:v>
                </c:pt>
                <c:pt idx="560">
                  <c:v>20.215731896850802</c:v>
                </c:pt>
                <c:pt idx="561">
                  <c:v>20.164318187337098</c:v>
                </c:pt>
                <c:pt idx="562">
                  <c:v>20.114113545060999</c:v>
                </c:pt>
                <c:pt idx="563">
                  <c:v>20.066276900968798</c:v>
                </c:pt>
                <c:pt idx="564">
                  <c:v>20.0125858732222</c:v>
                </c:pt>
                <c:pt idx="565">
                  <c:v>19.9639103088616</c:v>
                </c:pt>
                <c:pt idx="566">
                  <c:v>19.9176582686564</c:v>
                </c:pt>
                <c:pt idx="567">
                  <c:v>19.860040004568202</c:v>
                </c:pt>
                <c:pt idx="568">
                  <c:v>19.775760054899902</c:v>
                </c:pt>
                <c:pt idx="569">
                  <c:v>19.688268893066301</c:v>
                </c:pt>
                <c:pt idx="570">
                  <c:v>19.5996487875856</c:v>
                </c:pt>
                <c:pt idx="571">
                  <c:v>19.510004235512799</c:v>
                </c:pt>
                <c:pt idx="572">
                  <c:v>19.408194203448101</c:v>
                </c:pt>
                <c:pt idx="573">
                  <c:v>19.2978590918427</c:v>
                </c:pt>
                <c:pt idx="574">
                  <c:v>19.191171732628501</c:v>
                </c:pt>
                <c:pt idx="575">
                  <c:v>19.0779483333333</c:v>
                </c:pt>
                <c:pt idx="576">
                  <c:v>18.973996256355601</c:v>
                </c:pt>
                <c:pt idx="577">
                  <c:v>18.864491110718198</c:v>
                </c:pt>
                <c:pt idx="578">
                  <c:v>18.762526666666599</c:v>
                </c:pt>
                <c:pt idx="579">
                  <c:v>18.607393333360701</c:v>
                </c:pt>
                <c:pt idx="580">
                  <c:v>18.4278847223441</c:v>
                </c:pt>
                <c:pt idx="581">
                  <c:v>18.264340221246599</c:v>
                </c:pt>
                <c:pt idx="582">
                  <c:v>18.085143198404101</c:v>
                </c:pt>
                <c:pt idx="583">
                  <c:v>17.922067205113901</c:v>
                </c:pt>
                <c:pt idx="584">
                  <c:v>17.762050931943701</c:v>
                </c:pt>
                <c:pt idx="585">
                  <c:v>17.605601261562299</c:v>
                </c:pt>
                <c:pt idx="586">
                  <c:v>17.447549915589001</c:v>
                </c:pt>
                <c:pt idx="587">
                  <c:v>17.28435</c:v>
                </c:pt>
                <c:pt idx="588">
                  <c:v>17.186730337471602</c:v>
                </c:pt>
                <c:pt idx="589">
                  <c:v>17.0889875958438</c:v>
                </c:pt>
                <c:pt idx="590">
                  <c:v>16.998126984499901</c:v>
                </c:pt>
                <c:pt idx="591">
                  <c:v>16.9074359663731</c:v>
                </c:pt>
                <c:pt idx="592">
                  <c:v>16.817093937797999</c:v>
                </c:pt>
                <c:pt idx="593">
                  <c:v>16.727978333333301</c:v>
                </c:pt>
                <c:pt idx="594">
                  <c:v>16.626020246438301</c:v>
                </c:pt>
                <c:pt idx="595">
                  <c:v>16.531451923057901</c:v>
                </c:pt>
                <c:pt idx="596">
                  <c:v>16.435315967914899</c:v>
                </c:pt>
                <c:pt idx="597">
                  <c:v>16.343832207127601</c:v>
                </c:pt>
                <c:pt idx="598">
                  <c:v>16.2463886193989</c:v>
                </c:pt>
                <c:pt idx="599">
                  <c:v>16.155434157964599</c:v>
                </c:pt>
                <c:pt idx="600">
                  <c:v>16.060092762219099</c:v>
                </c:pt>
                <c:pt idx="601">
                  <c:v>15.9654944263476</c:v>
                </c:pt>
                <c:pt idx="602">
                  <c:v>15.871560131161701</c:v>
                </c:pt>
                <c:pt idx="603">
                  <c:v>15.778283072032</c:v>
                </c:pt>
                <c:pt idx="604">
                  <c:v>15.680145828325101</c:v>
                </c:pt>
                <c:pt idx="605">
                  <c:v>15.5864039005954</c:v>
                </c:pt>
                <c:pt idx="606">
                  <c:v>15.4854485715191</c:v>
                </c:pt>
                <c:pt idx="607">
                  <c:v>15.3920135051176</c:v>
                </c:pt>
                <c:pt idx="608">
                  <c:v>15.295545149066101</c:v>
                </c:pt>
                <c:pt idx="609">
                  <c:v>15.197921207365299</c:v>
                </c:pt>
                <c:pt idx="610">
                  <c:v>15.104095631837</c:v>
                </c:pt>
                <c:pt idx="611">
                  <c:v>15.0107662089085</c:v>
                </c:pt>
                <c:pt idx="612">
                  <c:v>14.916140190626299</c:v>
                </c:pt>
                <c:pt idx="613">
                  <c:v>14.8167723047859</c:v>
                </c:pt>
                <c:pt idx="614">
                  <c:v>14.726614249315601</c:v>
                </c:pt>
                <c:pt idx="615">
                  <c:v>14.634453960267701</c:v>
                </c:pt>
                <c:pt idx="616">
                  <c:v>14.5384416917636</c:v>
                </c:pt>
                <c:pt idx="617">
                  <c:v>14.453877216141899</c:v>
                </c:pt>
                <c:pt idx="618">
                  <c:v>14.3626117635756</c:v>
                </c:pt>
                <c:pt idx="619">
                  <c:v>14.274091186375401</c:v>
                </c:pt>
                <c:pt idx="620">
                  <c:v>14.189394999999999</c:v>
                </c:pt>
                <c:pt idx="621">
                  <c:v>14.1037884943959</c:v>
                </c:pt>
                <c:pt idx="622">
                  <c:v>14.022830241458699</c:v>
                </c:pt>
                <c:pt idx="623">
                  <c:v>13.9327163292609</c:v>
                </c:pt>
                <c:pt idx="624">
                  <c:v>13.8464007509364</c:v>
                </c:pt>
                <c:pt idx="625">
                  <c:v>13.764350292959801</c:v>
                </c:pt>
                <c:pt idx="626">
                  <c:v>13.677953333333299</c:v>
                </c:pt>
                <c:pt idx="627">
                  <c:v>13.596993474025499</c:v>
                </c:pt>
                <c:pt idx="628">
                  <c:v>13.5120262648511</c:v>
                </c:pt>
                <c:pt idx="629">
                  <c:v>13.432459999999899</c:v>
                </c:pt>
                <c:pt idx="630">
                  <c:v>13.3508150661561</c:v>
                </c:pt>
                <c:pt idx="631">
                  <c:v>13.2567789645092</c:v>
                </c:pt>
                <c:pt idx="632">
                  <c:v>13.170545000000001</c:v>
                </c:pt>
                <c:pt idx="633">
                  <c:v>13.073639119321999</c:v>
                </c:pt>
                <c:pt idx="634">
                  <c:v>12.977243516935699</c:v>
                </c:pt>
                <c:pt idx="635">
                  <c:v>12.882852236677801</c:v>
                </c:pt>
                <c:pt idx="636">
                  <c:v>12.805199482323101</c:v>
                </c:pt>
                <c:pt idx="637">
                  <c:v>12.728985335703401</c:v>
                </c:pt>
                <c:pt idx="638">
                  <c:v>12.6388516666666</c:v>
                </c:pt>
                <c:pt idx="639">
                  <c:v>12.5454601085011</c:v>
                </c:pt>
                <c:pt idx="640">
                  <c:v>12.452476780188899</c:v>
                </c:pt>
                <c:pt idx="641">
                  <c:v>12.363580754442999</c:v>
                </c:pt>
                <c:pt idx="642">
                  <c:v>12.2735714892902</c:v>
                </c:pt>
                <c:pt idx="643">
                  <c:v>12.183773401628599</c:v>
                </c:pt>
                <c:pt idx="644">
                  <c:v>12.095295381695401</c:v>
                </c:pt>
                <c:pt idx="645">
                  <c:v>12.0069361627669</c:v>
                </c:pt>
                <c:pt idx="646">
                  <c:v>11.920216951231501</c:v>
                </c:pt>
                <c:pt idx="647">
                  <c:v>11.834084734628201</c:v>
                </c:pt>
                <c:pt idx="648">
                  <c:v>11.7454775816352</c:v>
                </c:pt>
                <c:pt idx="649">
                  <c:v>11.6630072926895</c:v>
                </c:pt>
                <c:pt idx="650">
                  <c:v>11.587734378091</c:v>
                </c:pt>
                <c:pt idx="651">
                  <c:v>11.509388435681499</c:v>
                </c:pt>
                <c:pt idx="652">
                  <c:v>11.4289956004225</c:v>
                </c:pt>
                <c:pt idx="653">
                  <c:v>11.3502639027352</c:v>
                </c:pt>
                <c:pt idx="654">
                  <c:v>11.264982297500399</c:v>
                </c:pt>
                <c:pt idx="655">
                  <c:v>11.1851085062394</c:v>
                </c:pt>
                <c:pt idx="656">
                  <c:v>11.1069333333333</c:v>
                </c:pt>
                <c:pt idx="657">
                  <c:v>11.0234075103678</c:v>
                </c:pt>
                <c:pt idx="658">
                  <c:v>10.9366204933613</c:v>
                </c:pt>
                <c:pt idx="659">
                  <c:v>10.8558689654645</c:v>
                </c:pt>
                <c:pt idx="660">
                  <c:v>10.7704274385031</c:v>
                </c:pt>
                <c:pt idx="661">
                  <c:v>10.6877093255319</c:v>
                </c:pt>
                <c:pt idx="662">
                  <c:v>10.606913333333299</c:v>
                </c:pt>
                <c:pt idx="663">
                  <c:v>10.5206624263178</c:v>
                </c:pt>
                <c:pt idx="664">
                  <c:v>10.436431095399501</c:v>
                </c:pt>
                <c:pt idx="665">
                  <c:v>10.3492615793269</c:v>
                </c:pt>
                <c:pt idx="666">
                  <c:v>10.2628595291865</c:v>
                </c:pt>
                <c:pt idx="667">
                  <c:v>10.176939140584301</c:v>
                </c:pt>
                <c:pt idx="668">
                  <c:v>10.093207964712301</c:v>
                </c:pt>
                <c:pt idx="669">
                  <c:v>10.0081039932602</c:v>
                </c:pt>
                <c:pt idx="670">
                  <c:v>9.9248889018927695</c:v>
                </c:pt>
                <c:pt idx="671">
                  <c:v>9.8437857049393394</c:v>
                </c:pt>
                <c:pt idx="672">
                  <c:v>9.7590640389357102</c:v>
                </c:pt>
                <c:pt idx="673">
                  <c:v>9.6723200556200695</c:v>
                </c:pt>
                <c:pt idx="674">
                  <c:v>9.5889289429174909</c:v>
                </c:pt>
                <c:pt idx="675">
                  <c:v>9.5021022691241406</c:v>
                </c:pt>
                <c:pt idx="676">
                  <c:v>9.4222667387854493</c:v>
                </c:pt>
                <c:pt idx="677">
                  <c:v>9.3371321414293504</c:v>
                </c:pt>
                <c:pt idx="678">
                  <c:v>9.25279195492997</c:v>
                </c:pt>
                <c:pt idx="679">
                  <c:v>9.1720163360437592</c:v>
                </c:pt>
                <c:pt idx="680">
                  <c:v>9.0924600000000009</c:v>
                </c:pt>
                <c:pt idx="681">
                  <c:v>9.0081681269112295</c:v>
                </c:pt>
                <c:pt idx="682">
                  <c:v>8.9242074436684007</c:v>
                </c:pt>
                <c:pt idx="683">
                  <c:v>8.8398020511723807</c:v>
                </c:pt>
                <c:pt idx="684">
                  <c:v>8.7522048920695603</c:v>
                </c:pt>
                <c:pt idx="685">
                  <c:v>8.6656022557718693</c:v>
                </c:pt>
                <c:pt idx="686">
                  <c:v>8.5769149999999996</c:v>
                </c:pt>
                <c:pt idx="687">
                  <c:v>8.4910457832173503</c:v>
                </c:pt>
                <c:pt idx="688">
                  <c:v>8.3993221069393407</c:v>
                </c:pt>
                <c:pt idx="689">
                  <c:v>8.3150949109098704</c:v>
                </c:pt>
                <c:pt idx="690">
                  <c:v>8.2224176446968897</c:v>
                </c:pt>
                <c:pt idx="691">
                  <c:v>8.1306111239659504</c:v>
                </c:pt>
                <c:pt idx="692">
                  <c:v>8.0381135386996299</c:v>
                </c:pt>
                <c:pt idx="693">
                  <c:v>7.94683901989431</c:v>
                </c:pt>
                <c:pt idx="694">
                  <c:v>7.8510638650765703</c:v>
                </c:pt>
                <c:pt idx="695">
                  <c:v>7.7525769732112604</c:v>
                </c:pt>
                <c:pt idx="696">
                  <c:v>7.6579302506903897</c:v>
                </c:pt>
                <c:pt idx="697">
                  <c:v>7.5593637244949896</c:v>
                </c:pt>
                <c:pt idx="698">
                  <c:v>7.4613916666666604</c:v>
                </c:pt>
                <c:pt idx="699">
                  <c:v>7.36883374115921</c:v>
                </c:pt>
                <c:pt idx="700">
                  <c:v>7.2723669177045602</c:v>
                </c:pt>
                <c:pt idx="701">
                  <c:v>7.1776073377888903</c:v>
                </c:pt>
                <c:pt idx="702">
                  <c:v>7.0889561497171503</c:v>
                </c:pt>
                <c:pt idx="703">
                  <c:v>7.0003844750222397</c:v>
                </c:pt>
                <c:pt idx="704">
                  <c:v>6.9091100000000001</c:v>
                </c:pt>
                <c:pt idx="705">
                  <c:v>6.8207662516216603</c:v>
                </c:pt>
                <c:pt idx="706">
                  <c:v>6.7313669079875602</c:v>
                </c:pt>
                <c:pt idx="707">
                  <c:v>6.6480249999999996</c:v>
                </c:pt>
                <c:pt idx="708">
                  <c:v>6.56069705653276</c:v>
                </c:pt>
                <c:pt idx="709">
                  <c:v>6.47429378220101</c:v>
                </c:pt>
                <c:pt idx="710">
                  <c:v>6.3862383333333304</c:v>
                </c:pt>
                <c:pt idx="711">
                  <c:v>6.2892909808721402</c:v>
                </c:pt>
                <c:pt idx="712">
                  <c:v>6.1974645537134601</c:v>
                </c:pt>
                <c:pt idx="713">
                  <c:v>6.1058179140121096</c:v>
                </c:pt>
                <c:pt idx="714">
                  <c:v>6.0084239832507098</c:v>
                </c:pt>
                <c:pt idx="715">
                  <c:v>5.9160815043781296</c:v>
                </c:pt>
                <c:pt idx="716">
                  <c:v>5.8166142753333698</c:v>
                </c:pt>
                <c:pt idx="717">
                  <c:v>5.7211041155943496</c:v>
                </c:pt>
                <c:pt idx="718">
                  <c:v>5.6211485761872098</c:v>
                </c:pt>
                <c:pt idx="719">
                  <c:v>5.5201820661235903</c:v>
                </c:pt>
                <c:pt idx="720">
                  <c:v>5.4207522519410203</c:v>
                </c:pt>
                <c:pt idx="721">
                  <c:v>5.3149650338629302</c:v>
                </c:pt>
                <c:pt idx="722">
                  <c:v>5.2203062445169897</c:v>
                </c:pt>
                <c:pt idx="723">
                  <c:v>5.1284216697026404</c:v>
                </c:pt>
                <c:pt idx="724">
                  <c:v>5.0323736028595798</c:v>
                </c:pt>
                <c:pt idx="725">
                  <c:v>4.9384205686308604</c:v>
                </c:pt>
                <c:pt idx="726">
                  <c:v>4.84555595986272</c:v>
                </c:pt>
                <c:pt idx="727">
                  <c:v>4.75288226987242</c:v>
                </c:pt>
                <c:pt idx="728">
                  <c:v>4.6654773113251498</c:v>
                </c:pt>
                <c:pt idx="729">
                  <c:v>4.5791847738327798</c:v>
                </c:pt>
                <c:pt idx="730">
                  <c:v>4.4930225797802903</c:v>
                </c:pt>
                <c:pt idx="731">
                  <c:v>4.4061021086919698</c:v>
                </c:pt>
                <c:pt idx="732">
                  <c:v>4.3194755615364597</c:v>
                </c:pt>
                <c:pt idx="733">
                  <c:v>4.2287872426751401</c:v>
                </c:pt>
                <c:pt idx="734">
                  <c:v>4.1453377228291499</c:v>
                </c:pt>
                <c:pt idx="735">
                  <c:v>4.0589668301879698</c:v>
                </c:pt>
                <c:pt idx="736">
                  <c:v>3.97416517075425</c:v>
                </c:pt>
                <c:pt idx="737">
                  <c:v>3.8915516666666701</c:v>
                </c:pt>
                <c:pt idx="738">
                  <c:v>3.8061499148567499</c:v>
                </c:pt>
                <c:pt idx="739">
                  <c:v>3.7241864675521898</c:v>
                </c:pt>
                <c:pt idx="740">
                  <c:v>3.6446436789019501</c:v>
                </c:pt>
                <c:pt idx="741">
                  <c:v>3.55889010309973</c:v>
                </c:pt>
                <c:pt idx="742">
                  <c:v>3.47875976063618</c:v>
                </c:pt>
                <c:pt idx="743">
                  <c:v>3.39204333333333</c:v>
                </c:pt>
                <c:pt idx="744">
                  <c:v>3.3089870208102701</c:v>
                </c:pt>
                <c:pt idx="745">
                  <c:v>3.22968101632119</c:v>
                </c:pt>
                <c:pt idx="746">
                  <c:v>3.1447049999999899</c:v>
                </c:pt>
                <c:pt idx="747">
                  <c:v>3.0600788082736798</c:v>
                </c:pt>
                <c:pt idx="748">
                  <c:v>2.97010356200248</c:v>
                </c:pt>
                <c:pt idx="749">
                  <c:v>2.8819699999999999</c:v>
                </c:pt>
                <c:pt idx="750">
                  <c:v>2.7990344663066402</c:v>
                </c:pt>
                <c:pt idx="751">
                  <c:v>2.7144924283846001</c:v>
                </c:pt>
                <c:pt idx="752">
                  <c:v>2.6314323758027198</c:v>
                </c:pt>
                <c:pt idx="753">
                  <c:v>2.54131988796314</c:v>
                </c:pt>
                <c:pt idx="754">
                  <c:v>2.4544427432485301</c:v>
                </c:pt>
                <c:pt idx="755">
                  <c:v>2.3745449999999999</c:v>
                </c:pt>
                <c:pt idx="756">
                  <c:v>2.2882944721999601</c:v>
                </c:pt>
                <c:pt idx="757">
                  <c:v>2.2041308168036799</c:v>
                </c:pt>
                <c:pt idx="758">
                  <c:v>2.1153187072984498</c:v>
                </c:pt>
                <c:pt idx="759">
                  <c:v>2.0251810263213401</c:v>
                </c:pt>
                <c:pt idx="760">
                  <c:v>1.93752675840477</c:v>
                </c:pt>
                <c:pt idx="761">
                  <c:v>1.8524783333333299</c:v>
                </c:pt>
                <c:pt idx="762">
                  <c:v>1.7625015171299301</c:v>
                </c:pt>
                <c:pt idx="763">
                  <c:v>1.66889606826276</c:v>
                </c:pt>
                <c:pt idx="764">
                  <c:v>1.5751892854960501</c:v>
                </c:pt>
                <c:pt idx="765">
                  <c:v>1.48331581832794</c:v>
                </c:pt>
                <c:pt idx="766">
                  <c:v>1.39143145261309</c:v>
                </c:pt>
                <c:pt idx="767">
                  <c:v>1.29761677239152</c:v>
                </c:pt>
                <c:pt idx="768">
                  <c:v>1.2077995738009399</c:v>
                </c:pt>
                <c:pt idx="769">
                  <c:v>1.1062106248299299</c:v>
                </c:pt>
                <c:pt idx="770">
                  <c:v>1.0083966666666599</c:v>
                </c:pt>
                <c:pt idx="771">
                  <c:v>0.91381067378768299</c:v>
                </c:pt>
                <c:pt idx="772">
                  <c:v>0.81921746002572904</c:v>
                </c:pt>
                <c:pt idx="773">
                  <c:v>0.71518335094905905</c:v>
                </c:pt>
                <c:pt idx="774">
                  <c:v>0.61770944687229701</c:v>
                </c:pt>
                <c:pt idx="775">
                  <c:v>0.52585299872344404</c:v>
                </c:pt>
                <c:pt idx="776">
                  <c:v>0.43291395620988499</c:v>
                </c:pt>
                <c:pt idx="777">
                  <c:v>0.342712618993601</c:v>
                </c:pt>
                <c:pt idx="778">
                  <c:v>0.25243500185647599</c:v>
                </c:pt>
                <c:pt idx="779">
                  <c:v>0.163360000000005</c:v>
                </c:pt>
                <c:pt idx="780">
                  <c:v>7.5179313868835904E-2</c:v>
                </c:pt>
                <c:pt idx="781">
                  <c:v>-2.2466485883698501E-2</c:v>
                </c:pt>
                <c:pt idx="782">
                  <c:v>-0.12975582139561401</c:v>
                </c:pt>
                <c:pt idx="783">
                  <c:v>-0.24527665304399901</c:v>
                </c:pt>
                <c:pt idx="784">
                  <c:v>-0.358789290361886</c:v>
                </c:pt>
                <c:pt idx="785">
                  <c:v>-0.474851666666672</c:v>
                </c:pt>
                <c:pt idx="786">
                  <c:v>-0.58923972250797196</c:v>
                </c:pt>
                <c:pt idx="787">
                  <c:v>-0.70186721619766301</c:v>
                </c:pt>
                <c:pt idx="788">
                  <c:v>-0.81938960884311396</c:v>
                </c:pt>
                <c:pt idx="789">
                  <c:v>-0.93722926272778595</c:v>
                </c:pt>
                <c:pt idx="790">
                  <c:v>-1.0531873739161499</c:v>
                </c:pt>
                <c:pt idx="791">
                  <c:v>-1.16540666666667</c:v>
                </c:pt>
                <c:pt idx="792">
                  <c:v>-1.2804551517976701</c:v>
                </c:pt>
                <c:pt idx="793">
                  <c:v>-1.3977649468334401</c:v>
                </c:pt>
                <c:pt idx="794">
                  <c:v>-1.5144918650900301</c:v>
                </c:pt>
                <c:pt idx="795">
                  <c:v>-1.6305467737674599</c:v>
                </c:pt>
                <c:pt idx="796">
                  <c:v>-1.74425615002666</c:v>
                </c:pt>
                <c:pt idx="797">
                  <c:v>-1.8548500000000001</c:v>
                </c:pt>
                <c:pt idx="798">
                  <c:v>-1.9732227855975999</c:v>
                </c:pt>
                <c:pt idx="799">
                  <c:v>-2.0919351441934699</c:v>
                </c:pt>
                <c:pt idx="800">
                  <c:v>-2.2067727291058201</c:v>
                </c:pt>
                <c:pt idx="801">
                  <c:v>-2.3243460527711499</c:v>
                </c:pt>
                <c:pt idx="802">
                  <c:v>-2.4393418031567999</c:v>
                </c:pt>
                <c:pt idx="803">
                  <c:v>-2.5486795611059998</c:v>
                </c:pt>
                <c:pt idx="804">
                  <c:v>-2.6621963110537399</c:v>
                </c:pt>
                <c:pt idx="805">
                  <c:v>-2.7748035201392902</c:v>
                </c:pt>
                <c:pt idx="806">
                  <c:v>-2.8773678478783702</c:v>
                </c:pt>
                <c:pt idx="807">
                  <c:v>-2.9881328619626601</c:v>
                </c:pt>
                <c:pt idx="808">
                  <c:v>-3.1040844625170099</c:v>
                </c:pt>
                <c:pt idx="809">
                  <c:v>-3.2175133333333301</c:v>
                </c:pt>
                <c:pt idx="810">
                  <c:v>-3.3325291169327098</c:v>
                </c:pt>
                <c:pt idx="811">
                  <c:v>-3.4470109902166901</c:v>
                </c:pt>
                <c:pt idx="812">
                  <c:v>-3.5590917342419202</c:v>
                </c:pt>
                <c:pt idx="813">
                  <c:v>-3.66740227519136</c:v>
                </c:pt>
                <c:pt idx="814">
                  <c:v>-3.7848983192804599</c:v>
                </c:pt>
                <c:pt idx="815">
                  <c:v>-3.8992233333333299</c:v>
                </c:pt>
                <c:pt idx="816">
                  <c:v>-4.0090360785794097</c:v>
                </c:pt>
                <c:pt idx="817">
                  <c:v>-4.1290047544387498</c:v>
                </c:pt>
                <c:pt idx="818">
                  <c:v>-4.2446422970325202</c:v>
                </c:pt>
                <c:pt idx="819">
                  <c:v>-4.3625261878316204</c:v>
                </c:pt>
                <c:pt idx="820">
                  <c:v>-4.4807772839060203</c:v>
                </c:pt>
                <c:pt idx="821">
                  <c:v>-4.5895499999999902</c:v>
                </c:pt>
                <c:pt idx="822">
                  <c:v>-4.71754059649491</c:v>
                </c:pt>
                <c:pt idx="823">
                  <c:v>-4.8277787169097399</c:v>
                </c:pt>
                <c:pt idx="824">
                  <c:v>-4.9462216666666601</c:v>
                </c:pt>
                <c:pt idx="825">
                  <c:v>-5.0651229793171799</c:v>
                </c:pt>
                <c:pt idx="826">
                  <c:v>-5.1801284246099897</c:v>
                </c:pt>
                <c:pt idx="827">
                  <c:v>-5.2907733333333198</c:v>
                </c:pt>
                <c:pt idx="828">
                  <c:v>-5.4145708494828497</c:v>
                </c:pt>
                <c:pt idx="829">
                  <c:v>-5.5272895020595003</c:v>
                </c:pt>
                <c:pt idx="830">
                  <c:v>-5.6444246621101701</c:v>
                </c:pt>
                <c:pt idx="831">
                  <c:v>-5.7664056977817504</c:v>
                </c:pt>
                <c:pt idx="832">
                  <c:v>-5.8809942135898003</c:v>
                </c:pt>
                <c:pt idx="833">
                  <c:v>-5.9971017702546696</c:v>
                </c:pt>
                <c:pt idx="834">
                  <c:v>-6.1124211574292904</c:v>
                </c:pt>
                <c:pt idx="835">
                  <c:v>-6.22547271147877</c:v>
                </c:pt>
                <c:pt idx="836">
                  <c:v>-6.3387769406296304</c:v>
                </c:pt>
                <c:pt idx="837">
                  <c:v>-6.4526505825409703</c:v>
                </c:pt>
                <c:pt idx="838">
                  <c:v>-6.5705506199027903</c:v>
                </c:pt>
                <c:pt idx="839">
                  <c:v>-6.6838380997841398</c:v>
                </c:pt>
                <c:pt idx="840">
                  <c:v>-6.8056871280172997</c:v>
                </c:pt>
                <c:pt idx="841">
                  <c:v>-6.9144114198525699</c:v>
                </c:pt>
                <c:pt idx="842">
                  <c:v>-7.0349846129376203</c:v>
                </c:pt>
                <c:pt idx="843">
                  <c:v>-7.1511640098914402</c:v>
                </c:pt>
                <c:pt idx="844">
                  <c:v>-7.2654955934791401</c:v>
                </c:pt>
                <c:pt idx="845">
                  <c:v>-7.3749549999999902</c:v>
                </c:pt>
                <c:pt idx="846">
                  <c:v>-7.4877206990454503</c:v>
                </c:pt>
                <c:pt idx="847">
                  <c:v>-7.6048407209506896</c:v>
                </c:pt>
                <c:pt idx="848">
                  <c:v>-7.7187379220232399</c:v>
                </c:pt>
                <c:pt idx="849">
                  <c:v>-7.8279424723161704</c:v>
                </c:pt>
                <c:pt idx="850">
                  <c:v>-7.9437895127072604</c:v>
                </c:pt>
                <c:pt idx="851">
                  <c:v>-8.0617383313594395</c:v>
                </c:pt>
                <c:pt idx="852">
                  <c:v>-8.1788955613248309</c:v>
                </c:pt>
                <c:pt idx="853">
                  <c:v>-8.2926845551381891</c:v>
                </c:pt>
                <c:pt idx="854">
                  <c:v>-8.4122877465883796</c:v>
                </c:pt>
                <c:pt idx="855">
                  <c:v>-8.5314211722752908</c:v>
                </c:pt>
                <c:pt idx="856">
                  <c:v>-8.6441123206916899</c:v>
                </c:pt>
                <c:pt idx="857">
                  <c:v>-8.7732033333333295</c:v>
                </c:pt>
                <c:pt idx="858">
                  <c:v>-8.8845976522928307</c:v>
                </c:pt>
                <c:pt idx="859">
                  <c:v>-9.0036593996672298</c:v>
                </c:pt>
                <c:pt idx="860">
                  <c:v>-9.1258766666666595</c:v>
                </c:pt>
                <c:pt idx="861">
                  <c:v>-9.2376098798667492</c:v>
                </c:pt>
                <c:pt idx="862">
                  <c:v>-9.3603495216909796</c:v>
                </c:pt>
                <c:pt idx="863">
                  <c:v>-9.4809149999999995</c:v>
                </c:pt>
                <c:pt idx="864">
                  <c:v>-9.5935908531922394</c:v>
                </c:pt>
                <c:pt idx="865">
                  <c:v>-9.7119531208372294</c:v>
                </c:pt>
                <c:pt idx="866">
                  <c:v>-9.8368783333333401</c:v>
                </c:pt>
                <c:pt idx="867">
                  <c:v>-9.9719606485957701</c:v>
                </c:pt>
                <c:pt idx="868">
                  <c:v>-10.0846162653033</c:v>
                </c:pt>
                <c:pt idx="869">
                  <c:v>-10.196324611974299</c:v>
                </c:pt>
                <c:pt idx="870">
                  <c:v>-10.3194690275967</c:v>
                </c:pt>
                <c:pt idx="871">
                  <c:v>-10.436297083978101</c:v>
                </c:pt>
                <c:pt idx="872">
                  <c:v>-10.550613333333301</c:v>
                </c:pt>
                <c:pt idx="873">
                  <c:v>-10.682115771587901</c:v>
                </c:pt>
                <c:pt idx="874">
                  <c:v>-10.7996472714978</c:v>
                </c:pt>
                <c:pt idx="875">
                  <c:v>-10.913064409199899</c:v>
                </c:pt>
                <c:pt idx="876">
                  <c:v>-11.0281072367845</c:v>
                </c:pt>
                <c:pt idx="877">
                  <c:v>-11.154047393380599</c:v>
                </c:pt>
                <c:pt idx="878">
                  <c:v>-11.2670638964853</c:v>
                </c:pt>
                <c:pt idx="879">
                  <c:v>-11.376922437635899</c:v>
                </c:pt>
                <c:pt idx="880">
                  <c:v>-11.495860587629601</c:v>
                </c:pt>
                <c:pt idx="881">
                  <c:v>-11.607254639637899</c:v>
                </c:pt>
                <c:pt idx="882">
                  <c:v>-11.7206993684197</c:v>
                </c:pt>
                <c:pt idx="883">
                  <c:v>-11.836155919481101</c:v>
                </c:pt>
                <c:pt idx="884">
                  <c:v>-11.958114028873601</c:v>
                </c:pt>
                <c:pt idx="885">
                  <c:v>-12.0729006565892</c:v>
                </c:pt>
                <c:pt idx="886">
                  <c:v>-12.1947650694425</c:v>
                </c:pt>
                <c:pt idx="887">
                  <c:v>-12.3084803504423</c:v>
                </c:pt>
                <c:pt idx="888">
                  <c:v>-12.427674215090301</c:v>
                </c:pt>
                <c:pt idx="889">
                  <c:v>-12.541449375179701</c:v>
                </c:pt>
                <c:pt idx="890">
                  <c:v>-12.6730183333333</c:v>
                </c:pt>
                <c:pt idx="891">
                  <c:v>-12.7878695111001</c:v>
                </c:pt>
                <c:pt idx="892">
                  <c:v>-12.904402824917501</c:v>
                </c:pt>
                <c:pt idx="893">
                  <c:v>-13.022677887165999</c:v>
                </c:pt>
                <c:pt idx="894">
                  <c:v>-13.133333364568699</c:v>
                </c:pt>
                <c:pt idx="895">
                  <c:v>-13.2536561567333</c:v>
                </c:pt>
                <c:pt idx="896">
                  <c:v>-13.375549999999899</c:v>
                </c:pt>
                <c:pt idx="897">
                  <c:v>-13.487526474742999</c:v>
                </c:pt>
                <c:pt idx="898">
                  <c:v>-13.5980232333754</c:v>
                </c:pt>
                <c:pt idx="899">
                  <c:v>-13.712572815063201</c:v>
                </c:pt>
                <c:pt idx="900">
                  <c:v>-13.8306512184074</c:v>
                </c:pt>
                <c:pt idx="901">
                  <c:v>-13.9429165640212</c:v>
                </c:pt>
                <c:pt idx="902">
                  <c:v>-14.0519616666666</c:v>
                </c:pt>
                <c:pt idx="903">
                  <c:v>-14.1699648892643</c:v>
                </c:pt>
                <c:pt idx="904">
                  <c:v>-14.2830317868153</c:v>
                </c:pt>
                <c:pt idx="905">
                  <c:v>-14.4007733333333</c:v>
                </c:pt>
                <c:pt idx="906">
                  <c:v>-14.5131102389386</c:v>
                </c:pt>
                <c:pt idx="907">
                  <c:v>-14.634389971376001</c:v>
                </c:pt>
                <c:pt idx="908">
                  <c:v>-14.7491716666666</c:v>
                </c:pt>
                <c:pt idx="909">
                  <c:v>-14.864107795578001</c:v>
                </c:pt>
                <c:pt idx="910">
                  <c:v>-14.9824687375864</c:v>
                </c:pt>
                <c:pt idx="911">
                  <c:v>-15.0976033333333</c:v>
                </c:pt>
                <c:pt idx="912">
                  <c:v>-15.211656111120201</c:v>
                </c:pt>
                <c:pt idx="913">
                  <c:v>-15.327746683716599</c:v>
                </c:pt>
                <c:pt idx="914">
                  <c:v>-15.4363018913037</c:v>
                </c:pt>
                <c:pt idx="915">
                  <c:v>-15.5578708220434</c:v>
                </c:pt>
                <c:pt idx="916">
                  <c:v>-15.674172905402299</c:v>
                </c:pt>
                <c:pt idx="917">
                  <c:v>-15.785158952808001</c:v>
                </c:pt>
                <c:pt idx="918">
                  <c:v>-15.8986477903787</c:v>
                </c:pt>
                <c:pt idx="919">
                  <c:v>-16.007652232021599</c:v>
                </c:pt>
                <c:pt idx="920">
                  <c:v>-16.124745859930801</c:v>
                </c:pt>
                <c:pt idx="921">
                  <c:v>-16.235752845048101</c:v>
                </c:pt>
                <c:pt idx="922">
                  <c:v>-16.348441792304602</c:v>
                </c:pt>
                <c:pt idx="923">
                  <c:v>-16.459240334632302</c:v>
                </c:pt>
                <c:pt idx="924">
                  <c:v>-16.568980712626502</c:v>
                </c:pt>
                <c:pt idx="925">
                  <c:v>-16.6777177122746</c:v>
                </c:pt>
                <c:pt idx="926">
                  <c:v>-16.788952037805899</c:v>
                </c:pt>
                <c:pt idx="927">
                  <c:v>-16.898834720022698</c:v>
                </c:pt>
                <c:pt idx="928">
                  <c:v>-17.009359592475999</c:v>
                </c:pt>
                <c:pt idx="929">
                  <c:v>-17.1177383333333</c:v>
                </c:pt>
                <c:pt idx="930">
                  <c:v>-17.223517905713098</c:v>
                </c:pt>
                <c:pt idx="931">
                  <c:v>-17.329855683543101</c:v>
                </c:pt>
                <c:pt idx="932">
                  <c:v>-17.441876666666602</c:v>
                </c:pt>
                <c:pt idx="933">
                  <c:v>-17.550805555857501</c:v>
                </c:pt>
                <c:pt idx="934">
                  <c:v>-17.657345462318599</c:v>
                </c:pt>
                <c:pt idx="935">
                  <c:v>-17.760816666666599</c:v>
                </c:pt>
                <c:pt idx="936">
                  <c:v>-17.8704682742353</c:v>
                </c:pt>
                <c:pt idx="937">
                  <c:v>-17.9762933313052</c:v>
                </c:pt>
                <c:pt idx="938">
                  <c:v>-18.086028333333299</c:v>
                </c:pt>
                <c:pt idx="939">
                  <c:v>-18.195869519913899</c:v>
                </c:pt>
                <c:pt idx="940">
                  <c:v>-18.303158471334299</c:v>
                </c:pt>
                <c:pt idx="941">
                  <c:v>-18.4084583333333</c:v>
                </c:pt>
                <c:pt idx="942">
                  <c:v>-18.5123685975163</c:v>
                </c:pt>
                <c:pt idx="943">
                  <c:v>-18.621202574691299</c:v>
                </c:pt>
                <c:pt idx="944">
                  <c:v>-18.724408333333301</c:v>
                </c:pt>
                <c:pt idx="945">
                  <c:v>-18.826553853423199</c:v>
                </c:pt>
                <c:pt idx="946">
                  <c:v>-18.931053360841702</c:v>
                </c:pt>
                <c:pt idx="947">
                  <c:v>-19.038706666666599</c:v>
                </c:pt>
                <c:pt idx="948">
                  <c:v>-19.145364857163901</c:v>
                </c:pt>
                <c:pt idx="949">
                  <c:v>-19.245957183418302</c:v>
                </c:pt>
                <c:pt idx="950">
                  <c:v>-19.354765</c:v>
                </c:pt>
                <c:pt idx="951">
                  <c:v>-19.462436854969798</c:v>
                </c:pt>
                <c:pt idx="952">
                  <c:v>-19.569672534404699</c:v>
                </c:pt>
                <c:pt idx="953">
                  <c:v>-19.672355207345099</c:v>
                </c:pt>
                <c:pt idx="954">
                  <c:v>-19.786639954400201</c:v>
                </c:pt>
                <c:pt idx="955">
                  <c:v>-19.8874184105896</c:v>
                </c:pt>
                <c:pt idx="956">
                  <c:v>-19.992895000000001</c:v>
                </c:pt>
                <c:pt idx="957">
                  <c:v>-20.1000511535835</c:v>
                </c:pt>
                <c:pt idx="958">
                  <c:v>-20.204034461084699</c:v>
                </c:pt>
                <c:pt idx="959">
                  <c:v>-20.311888515577099</c:v>
                </c:pt>
                <c:pt idx="960">
                  <c:v>-20.416209259819102</c:v>
                </c:pt>
                <c:pt idx="961">
                  <c:v>-20.513013473761799</c:v>
                </c:pt>
                <c:pt idx="962">
                  <c:v>-20.6214983333333</c:v>
                </c:pt>
                <c:pt idx="963">
                  <c:v>-20.7261800162543</c:v>
                </c:pt>
                <c:pt idx="964">
                  <c:v>-20.830718827598499</c:v>
                </c:pt>
                <c:pt idx="965">
                  <c:v>-20.935042427202202</c:v>
                </c:pt>
                <c:pt idx="966">
                  <c:v>-21.035568095391401</c:v>
                </c:pt>
                <c:pt idx="967">
                  <c:v>-21.145792472337199</c:v>
                </c:pt>
                <c:pt idx="968">
                  <c:v>-21.253404999999901</c:v>
                </c:pt>
                <c:pt idx="969">
                  <c:v>-21.3606989158286</c:v>
                </c:pt>
                <c:pt idx="970">
                  <c:v>-21.461848665395799</c:v>
                </c:pt>
                <c:pt idx="971">
                  <c:v>-21.569793409068598</c:v>
                </c:pt>
                <c:pt idx="972">
                  <c:v>-21.675056193952202</c:v>
                </c:pt>
                <c:pt idx="973">
                  <c:v>-21.7797431893135</c:v>
                </c:pt>
                <c:pt idx="974">
                  <c:v>-21.8843</c:v>
                </c:pt>
                <c:pt idx="975">
                  <c:v>-21.991174119866301</c:v>
                </c:pt>
                <c:pt idx="976">
                  <c:v>-22.098913629487502</c:v>
                </c:pt>
                <c:pt idx="977">
                  <c:v>-22.209488333333301</c:v>
                </c:pt>
                <c:pt idx="978">
                  <c:v>-22.312562518289901</c:v>
                </c:pt>
                <c:pt idx="979">
                  <c:v>-22.4188149244935</c:v>
                </c:pt>
                <c:pt idx="980">
                  <c:v>-22.5248940134226</c:v>
                </c:pt>
                <c:pt idx="981">
                  <c:v>-22.638578063791599</c:v>
                </c:pt>
                <c:pt idx="982">
                  <c:v>-22.743194642041601</c:v>
                </c:pt>
                <c:pt idx="983">
                  <c:v>-22.8499083333333</c:v>
                </c:pt>
                <c:pt idx="984">
                  <c:v>-22.9579750348367</c:v>
                </c:pt>
                <c:pt idx="985">
                  <c:v>-23.060147767136499</c:v>
                </c:pt>
                <c:pt idx="986">
                  <c:v>-23.171198333333301</c:v>
                </c:pt>
                <c:pt idx="987">
                  <c:v>-23.273266809219301</c:v>
                </c:pt>
                <c:pt idx="988">
                  <c:v>-23.372236620012799</c:v>
                </c:pt>
                <c:pt idx="989">
                  <c:v>-23.4779579278417</c:v>
                </c:pt>
                <c:pt idx="990">
                  <c:v>-23.583423332977599</c:v>
                </c:pt>
                <c:pt idx="991">
                  <c:v>-23.6917348664043</c:v>
                </c:pt>
                <c:pt idx="992">
                  <c:v>-23.798076666666599</c:v>
                </c:pt>
                <c:pt idx="993">
                  <c:v>-23.897942958769502</c:v>
                </c:pt>
                <c:pt idx="994">
                  <c:v>-24.0040162972453</c:v>
                </c:pt>
                <c:pt idx="995">
                  <c:v>-24.107253499181599</c:v>
                </c:pt>
                <c:pt idx="996">
                  <c:v>-24.210050955459501</c:v>
                </c:pt>
                <c:pt idx="997">
                  <c:v>-24.308385560464</c:v>
                </c:pt>
                <c:pt idx="998">
                  <c:v>-24.410599999999899</c:v>
                </c:pt>
                <c:pt idx="999">
                  <c:v>-24.5129823541908</c:v>
                </c:pt>
                <c:pt idx="1000">
                  <c:v>-24.612922470221999</c:v>
                </c:pt>
                <c:pt idx="1001">
                  <c:v>-24.715758112308901</c:v>
                </c:pt>
                <c:pt idx="1002">
                  <c:v>-24.812063071562601</c:v>
                </c:pt>
                <c:pt idx="1003">
                  <c:v>-24.907566141407798</c:v>
                </c:pt>
                <c:pt idx="1004">
                  <c:v>-25.007208304500601</c:v>
                </c:pt>
                <c:pt idx="1005">
                  <c:v>-25.100458592620601</c:v>
                </c:pt>
                <c:pt idx="1006">
                  <c:v>-25.205970293896598</c:v>
                </c:pt>
                <c:pt idx="1007">
                  <c:v>-25.302034736819</c:v>
                </c:pt>
                <c:pt idx="1008">
                  <c:v>-25.398091158438099</c:v>
                </c:pt>
                <c:pt idx="1009">
                  <c:v>-25.497014778642999</c:v>
                </c:pt>
                <c:pt idx="1010">
                  <c:v>-25.5982253571634</c:v>
                </c:pt>
                <c:pt idx="1011">
                  <c:v>-25.693571455473901</c:v>
                </c:pt>
                <c:pt idx="1012">
                  <c:v>-25.795492721496199</c:v>
                </c:pt>
                <c:pt idx="1013">
                  <c:v>-25.8944049999999</c:v>
                </c:pt>
                <c:pt idx="1014">
                  <c:v>-25.9892148828202</c:v>
                </c:pt>
                <c:pt idx="1015">
                  <c:v>-26.0884169921754</c:v>
                </c:pt>
                <c:pt idx="1016">
                  <c:v>-26.1890616666666</c:v>
                </c:pt>
                <c:pt idx="1017">
                  <c:v>-26.287829185111299</c:v>
                </c:pt>
                <c:pt idx="1018">
                  <c:v>-26.3853005850195</c:v>
                </c:pt>
                <c:pt idx="1019">
                  <c:v>-26.485581666666601</c:v>
                </c:pt>
                <c:pt idx="1020">
                  <c:v>-26.590629211435601</c:v>
                </c:pt>
                <c:pt idx="1021">
                  <c:v>-26.684583489691001</c:v>
                </c:pt>
                <c:pt idx="1022">
                  <c:v>-26.788556666666601</c:v>
                </c:pt>
                <c:pt idx="1023">
                  <c:v>-26.888438295213099</c:v>
                </c:pt>
                <c:pt idx="1024">
                  <c:v>-26.991223389515099</c:v>
                </c:pt>
                <c:pt idx="1025">
                  <c:v>-27.087605</c:v>
                </c:pt>
                <c:pt idx="1026">
                  <c:v>-27.1869658903857</c:v>
                </c:pt>
                <c:pt idx="1027">
                  <c:v>-27.283116919658202</c:v>
                </c:pt>
                <c:pt idx="1028">
                  <c:v>-27.3849083333333</c:v>
                </c:pt>
                <c:pt idx="1029">
                  <c:v>-27.476913491929</c:v>
                </c:pt>
                <c:pt idx="1030">
                  <c:v>-27.574972869357001</c:v>
                </c:pt>
                <c:pt idx="1031">
                  <c:v>-27.664031666666599</c:v>
                </c:pt>
                <c:pt idx="1032">
                  <c:v>-27.761016161584202</c:v>
                </c:pt>
                <c:pt idx="1033">
                  <c:v>-27.850651047365101</c:v>
                </c:pt>
                <c:pt idx="1034">
                  <c:v>-27.944049999999901</c:v>
                </c:pt>
                <c:pt idx="1035">
                  <c:v>-28.034353941648298</c:v>
                </c:pt>
                <c:pt idx="1036">
                  <c:v>-28.125704482227501</c:v>
                </c:pt>
                <c:pt idx="1037">
                  <c:v>-28.2240829514447</c:v>
                </c:pt>
                <c:pt idx="1038">
                  <c:v>-28.3186307758053</c:v>
                </c:pt>
                <c:pt idx="1039">
                  <c:v>-28.518567288353601</c:v>
                </c:pt>
                <c:pt idx="1040">
                  <c:v>-28.6247063722919</c:v>
                </c:pt>
                <c:pt idx="1041">
                  <c:v>-28.721652970556502</c:v>
                </c:pt>
                <c:pt idx="1042">
                  <c:v>-28.8128072061144</c:v>
                </c:pt>
                <c:pt idx="1043">
                  <c:v>-28.897459237778801</c:v>
                </c:pt>
                <c:pt idx="1044">
                  <c:v>-29.000742398631399</c:v>
                </c:pt>
                <c:pt idx="1045">
                  <c:v>-29.097456666666599</c:v>
                </c:pt>
                <c:pt idx="1046">
                  <c:v>-29.195496967992099</c:v>
                </c:pt>
                <c:pt idx="1047">
                  <c:v>-29.284905391220398</c:v>
                </c:pt>
                <c:pt idx="1048">
                  <c:v>-29.378378706698999</c:v>
                </c:pt>
                <c:pt idx="1049">
                  <c:v>-29.4685114606682</c:v>
                </c:pt>
                <c:pt idx="1050">
                  <c:v>-29.561487200904899</c:v>
                </c:pt>
                <c:pt idx="1051">
                  <c:v>-29.65569</c:v>
                </c:pt>
                <c:pt idx="1052">
                  <c:v>-29.742046883815998</c:v>
                </c:pt>
                <c:pt idx="1053">
                  <c:v>-29.833755773976598</c:v>
                </c:pt>
                <c:pt idx="1054">
                  <c:v>-29.931837234477101</c:v>
                </c:pt>
                <c:pt idx="1055">
                  <c:v>-30.0185214595529</c:v>
                </c:pt>
                <c:pt idx="1056">
                  <c:v>-30.1079131221748</c:v>
                </c:pt>
                <c:pt idx="1057">
                  <c:v>-30.201321666666601</c:v>
                </c:pt>
                <c:pt idx="1058">
                  <c:v>-30.292975366448399</c:v>
                </c:pt>
                <c:pt idx="1059">
                  <c:v>-30.381902712697599</c:v>
                </c:pt>
                <c:pt idx="1060">
                  <c:v>-30.475238333333301</c:v>
                </c:pt>
                <c:pt idx="1061">
                  <c:v>-30.565479493638499</c:v>
                </c:pt>
                <c:pt idx="1062">
                  <c:v>-30.662124403387399</c:v>
                </c:pt>
                <c:pt idx="1063">
                  <c:v>-30.7505633333333</c:v>
                </c:pt>
                <c:pt idx="1064">
                  <c:v>-30.850378767849399</c:v>
                </c:pt>
                <c:pt idx="1065">
                  <c:v>-30.936897692609701</c:v>
                </c:pt>
                <c:pt idx="1066">
                  <c:v>-31.026019999999999</c:v>
                </c:pt>
                <c:pt idx="1067">
                  <c:v>-31.110074654329399</c:v>
                </c:pt>
                <c:pt idx="1068">
                  <c:v>-31.195059296727301</c:v>
                </c:pt>
                <c:pt idx="1069">
                  <c:v>-31.2791996606183</c:v>
                </c:pt>
                <c:pt idx="1070">
                  <c:v>-31.360938341384699</c:v>
                </c:pt>
                <c:pt idx="1071">
                  <c:v>-31.442910999324301</c:v>
                </c:pt>
                <c:pt idx="1072">
                  <c:v>-31.527688333333298</c:v>
                </c:pt>
                <c:pt idx="1073">
                  <c:v>-31.6171960382093</c:v>
                </c:pt>
                <c:pt idx="1074">
                  <c:v>-31.6988142810395</c:v>
                </c:pt>
                <c:pt idx="1075">
                  <c:v>-31.793278333333301</c:v>
                </c:pt>
                <c:pt idx="1076">
                  <c:v>-31.885267699972001</c:v>
                </c:pt>
                <c:pt idx="1077">
                  <c:v>-31.976535457984198</c:v>
                </c:pt>
                <c:pt idx="1078">
                  <c:v>-32.066551666666598</c:v>
                </c:pt>
                <c:pt idx="1079">
                  <c:v>-32.160319798250697</c:v>
                </c:pt>
                <c:pt idx="1080">
                  <c:v>-32.2547689724639</c:v>
                </c:pt>
                <c:pt idx="1081">
                  <c:v>-32.347950219387599</c:v>
                </c:pt>
                <c:pt idx="1082">
                  <c:v>-32.4332761518707</c:v>
                </c:pt>
                <c:pt idx="1083">
                  <c:v>-32.517520368062499</c:v>
                </c:pt>
                <c:pt idx="1084">
                  <c:v>-32.609811666666602</c:v>
                </c:pt>
                <c:pt idx="1085">
                  <c:v>-32.697845478740597</c:v>
                </c:pt>
                <c:pt idx="1086">
                  <c:v>-32.7847641365261</c:v>
                </c:pt>
                <c:pt idx="1087">
                  <c:v>-32.870250317257501</c:v>
                </c:pt>
                <c:pt idx="1088">
                  <c:v>-32.954174790561197</c:v>
                </c:pt>
                <c:pt idx="1089">
                  <c:v>-33.040400134900104</c:v>
                </c:pt>
                <c:pt idx="1090">
                  <c:v>-33.117981666666601</c:v>
                </c:pt>
                <c:pt idx="1091">
                  <c:v>-33.197331218647001</c:v>
                </c:pt>
                <c:pt idx="1092">
                  <c:v>-33.275497894436299</c:v>
                </c:pt>
                <c:pt idx="1093">
                  <c:v>-33.350324999999998</c:v>
                </c:pt>
                <c:pt idx="1094">
                  <c:v>-33.425974210220602</c:v>
                </c:pt>
                <c:pt idx="1095">
                  <c:v>-33.499664121158197</c:v>
                </c:pt>
                <c:pt idx="1096">
                  <c:v>-33.580156666666603</c:v>
                </c:pt>
                <c:pt idx="1097">
                  <c:v>-33.653220430313198</c:v>
                </c:pt>
                <c:pt idx="1098">
                  <c:v>-33.728270782480998</c:v>
                </c:pt>
                <c:pt idx="1099">
                  <c:v>-33.801733333333303</c:v>
                </c:pt>
                <c:pt idx="1100">
                  <c:v>-33.873633809812503</c:v>
                </c:pt>
                <c:pt idx="1101">
                  <c:v>-33.943341511071999</c:v>
                </c:pt>
                <c:pt idx="1102">
                  <c:v>-34.0209816666666</c:v>
                </c:pt>
                <c:pt idx="1103">
                  <c:v>-34.094294107696598</c:v>
                </c:pt>
                <c:pt idx="1104">
                  <c:v>-34.158815785450997</c:v>
                </c:pt>
                <c:pt idx="1105">
                  <c:v>-34.2265016666666</c:v>
                </c:pt>
                <c:pt idx="1106">
                  <c:v>-34.305415382624602</c:v>
                </c:pt>
                <c:pt idx="1107">
                  <c:v>-34.375514009621597</c:v>
                </c:pt>
                <c:pt idx="1108">
                  <c:v>-34.4508849999999</c:v>
                </c:pt>
                <c:pt idx="1109">
                  <c:v>-34.5194128363554</c:v>
                </c:pt>
                <c:pt idx="1110">
                  <c:v>-34.589003157550501</c:v>
                </c:pt>
                <c:pt idx="1111">
                  <c:v>-34.655048498771599</c:v>
                </c:pt>
                <c:pt idx="1112">
                  <c:v>-34.724058932973797</c:v>
                </c:pt>
                <c:pt idx="1113">
                  <c:v>-34.794120782752103</c:v>
                </c:pt>
                <c:pt idx="1114">
                  <c:v>-34.867981666666601</c:v>
                </c:pt>
                <c:pt idx="1115">
                  <c:v>-34.927682277943298</c:v>
                </c:pt>
                <c:pt idx="1116">
                  <c:v>-35.000614127375798</c:v>
                </c:pt>
                <c:pt idx="1117">
                  <c:v>-35.071475700524701</c:v>
                </c:pt>
                <c:pt idx="1118">
                  <c:v>-35.146874750451701</c:v>
                </c:pt>
                <c:pt idx="1119">
                  <c:v>-35.218290824805102</c:v>
                </c:pt>
                <c:pt idx="1120">
                  <c:v>-35.289560684476498</c:v>
                </c:pt>
                <c:pt idx="1121">
                  <c:v>-35.358308753538999</c:v>
                </c:pt>
                <c:pt idx="1122">
                  <c:v>-35.426732364280902</c:v>
                </c:pt>
                <c:pt idx="1123">
                  <c:v>-35.490507448305699</c:v>
                </c:pt>
                <c:pt idx="1124">
                  <c:v>-35.555576941396197</c:v>
                </c:pt>
                <c:pt idx="1125">
                  <c:v>-35.622880720508299</c:v>
                </c:pt>
                <c:pt idx="1126">
                  <c:v>-35.691576270394101</c:v>
                </c:pt>
                <c:pt idx="1127">
                  <c:v>-35.756137718937403</c:v>
                </c:pt>
                <c:pt idx="1128">
                  <c:v>-35.817511987435601</c:v>
                </c:pt>
                <c:pt idx="1129">
                  <c:v>-35.887961666666598</c:v>
                </c:pt>
                <c:pt idx="1130">
                  <c:v>-35.953338671247302</c:v>
                </c:pt>
                <c:pt idx="1131">
                  <c:v>-36.002753148441599</c:v>
                </c:pt>
                <c:pt idx="1132">
                  <c:v>-36.005783333333298</c:v>
                </c:pt>
                <c:pt idx="1133">
                  <c:v>-36.011311203070001</c:v>
                </c:pt>
                <c:pt idx="1134">
                  <c:v>-36.016449083304302</c:v>
                </c:pt>
                <c:pt idx="1135">
                  <c:v>-36.021743333333298</c:v>
                </c:pt>
                <c:pt idx="1136">
                  <c:v>-36.024986007684497</c:v>
                </c:pt>
                <c:pt idx="1137">
                  <c:v>-36.0270588458907</c:v>
                </c:pt>
                <c:pt idx="1138">
                  <c:v>-36.026881666666597</c:v>
                </c:pt>
                <c:pt idx="1139">
                  <c:v>-36.028883788067603</c:v>
                </c:pt>
                <c:pt idx="1140">
                  <c:v>-36.031170107723902</c:v>
                </c:pt>
                <c:pt idx="1141">
                  <c:v>-36.031126666666601</c:v>
                </c:pt>
                <c:pt idx="1142">
                  <c:v>-36.031755983224897</c:v>
                </c:pt>
                <c:pt idx="1143">
                  <c:v>-36.031329140062098</c:v>
                </c:pt>
                <c:pt idx="1144">
                  <c:v>-36.031706666666601</c:v>
                </c:pt>
                <c:pt idx="1145">
                  <c:v>-36.032306997650203</c:v>
                </c:pt>
                <c:pt idx="1146">
                  <c:v>-36.032047446922903</c:v>
                </c:pt>
                <c:pt idx="1147">
                  <c:v>-36.030698665848</c:v>
                </c:pt>
                <c:pt idx="1148">
                  <c:v>-36.0293996820402</c:v>
                </c:pt>
                <c:pt idx="1149">
                  <c:v>-36.028282141848102</c:v>
                </c:pt>
                <c:pt idx="1150">
                  <c:v>-36.025658333333297</c:v>
                </c:pt>
                <c:pt idx="1151">
                  <c:v>-36.023785049200598</c:v>
                </c:pt>
                <c:pt idx="1152">
                  <c:v>-36.028884327351697</c:v>
                </c:pt>
                <c:pt idx="1153">
                  <c:v>-36.019053333333297</c:v>
                </c:pt>
                <c:pt idx="1154">
                  <c:v>-36.015462441252701</c:v>
                </c:pt>
                <c:pt idx="1155">
                  <c:v>-36.009704686037402</c:v>
                </c:pt>
                <c:pt idx="1156">
                  <c:v>-36.005746666666603</c:v>
                </c:pt>
                <c:pt idx="1157">
                  <c:v>-35.998536661175699</c:v>
                </c:pt>
                <c:pt idx="1158">
                  <c:v>-35.995119523107299</c:v>
                </c:pt>
                <c:pt idx="1159">
                  <c:v>-35.987838389956998</c:v>
                </c:pt>
                <c:pt idx="1160">
                  <c:v>-35.978884335653298</c:v>
                </c:pt>
                <c:pt idx="1161">
                  <c:v>-35.9747002012069</c:v>
                </c:pt>
                <c:pt idx="1162">
                  <c:v>-35.965207171243698</c:v>
                </c:pt>
                <c:pt idx="1163">
                  <c:v>-35.957430607619202</c:v>
                </c:pt>
                <c:pt idx="1164">
                  <c:v>-35.947290088842799</c:v>
                </c:pt>
                <c:pt idx="1165">
                  <c:v>-35.938186454754899</c:v>
                </c:pt>
                <c:pt idx="1166">
                  <c:v>-35.927423954524301</c:v>
                </c:pt>
                <c:pt idx="1167">
                  <c:v>-35.917797531545801</c:v>
                </c:pt>
                <c:pt idx="1168">
                  <c:v>-35.906765</c:v>
                </c:pt>
                <c:pt idx="1169">
                  <c:v>-35.894829672079403</c:v>
                </c:pt>
                <c:pt idx="1170">
                  <c:v>-35.882131736809001</c:v>
                </c:pt>
                <c:pt idx="1171">
                  <c:v>-35.869165712240203</c:v>
                </c:pt>
                <c:pt idx="1172">
                  <c:v>-35.851361025859703</c:v>
                </c:pt>
                <c:pt idx="1173">
                  <c:v>-35.840135512666897</c:v>
                </c:pt>
                <c:pt idx="1174">
                  <c:v>-35.822583333333299</c:v>
                </c:pt>
                <c:pt idx="1175">
                  <c:v>-35.805910231332597</c:v>
                </c:pt>
                <c:pt idx="1176">
                  <c:v>-35.791727263216302</c:v>
                </c:pt>
                <c:pt idx="1177">
                  <c:v>-35.777638217781501</c:v>
                </c:pt>
                <c:pt idx="1178">
                  <c:v>-35.759885768286402</c:v>
                </c:pt>
                <c:pt idx="1179">
                  <c:v>-35.744046814732101</c:v>
                </c:pt>
                <c:pt idx="1180">
                  <c:v>-35.727501666666598</c:v>
                </c:pt>
                <c:pt idx="1181">
                  <c:v>-35.708088403348903</c:v>
                </c:pt>
                <c:pt idx="1182">
                  <c:v>-35.692197119757502</c:v>
                </c:pt>
                <c:pt idx="1183">
                  <c:v>-35.671063333333301</c:v>
                </c:pt>
                <c:pt idx="1184">
                  <c:v>-35.657766528423899</c:v>
                </c:pt>
                <c:pt idx="1185">
                  <c:v>-35.636705321297498</c:v>
                </c:pt>
                <c:pt idx="1186">
                  <c:v>-35.618398333333303</c:v>
                </c:pt>
                <c:pt idx="1187">
                  <c:v>-35.598902175583603</c:v>
                </c:pt>
                <c:pt idx="1188">
                  <c:v>-35.577484402152102</c:v>
                </c:pt>
                <c:pt idx="1189">
                  <c:v>-35.5574466666666</c:v>
                </c:pt>
                <c:pt idx="1190">
                  <c:v>-35.538701789734702</c:v>
                </c:pt>
                <c:pt idx="1191">
                  <c:v>-35.514394732529503</c:v>
                </c:pt>
                <c:pt idx="1192">
                  <c:v>-35.494844999999899</c:v>
                </c:pt>
                <c:pt idx="1193">
                  <c:v>-35.472823274229697</c:v>
                </c:pt>
                <c:pt idx="1194">
                  <c:v>-35.449092005320402</c:v>
                </c:pt>
                <c:pt idx="1195">
                  <c:v>-35.4244566666666</c:v>
                </c:pt>
                <c:pt idx="1196">
                  <c:v>-35.405905594524803</c:v>
                </c:pt>
                <c:pt idx="1197">
                  <c:v>-35.384198711236699</c:v>
                </c:pt>
                <c:pt idx="1198">
                  <c:v>-35.3577029307733</c:v>
                </c:pt>
                <c:pt idx="1199">
                  <c:v>-35.335847489417901</c:v>
                </c:pt>
                <c:pt idx="1200">
                  <c:v>-35.318009575667702</c:v>
                </c:pt>
                <c:pt idx="1201">
                  <c:v>-35.2910683333333</c:v>
                </c:pt>
                <c:pt idx="1202">
                  <c:v>-35.268389783782197</c:v>
                </c:pt>
                <c:pt idx="1203">
                  <c:v>-35.242785279623902</c:v>
                </c:pt>
                <c:pt idx="1204">
                  <c:v>-35.217125283098397</c:v>
                </c:pt>
                <c:pt idx="1205">
                  <c:v>-35.192228615438601</c:v>
                </c:pt>
                <c:pt idx="1206">
                  <c:v>-35.160889789016998</c:v>
                </c:pt>
                <c:pt idx="1207">
                  <c:v>-35.1400739051711</c:v>
                </c:pt>
                <c:pt idx="1208">
                  <c:v>-35.110640063950399</c:v>
                </c:pt>
                <c:pt idx="1209">
                  <c:v>-35.078456600254697</c:v>
                </c:pt>
                <c:pt idx="1210">
                  <c:v>-35.050303333333297</c:v>
                </c:pt>
                <c:pt idx="1211">
                  <c:v>-35.020239766364</c:v>
                </c:pt>
                <c:pt idx="1212">
                  <c:v>-34.989902616400002</c:v>
                </c:pt>
                <c:pt idx="1213">
                  <c:v>-34.959126666666599</c:v>
                </c:pt>
                <c:pt idx="1214">
                  <c:v>-34.928278571267903</c:v>
                </c:pt>
                <c:pt idx="1215">
                  <c:v>-34.895212489386701</c:v>
                </c:pt>
                <c:pt idx="1216">
                  <c:v>-34.862798333333302</c:v>
                </c:pt>
                <c:pt idx="1217">
                  <c:v>-34.827989722661101</c:v>
                </c:pt>
                <c:pt idx="1218">
                  <c:v>-34.793279445695497</c:v>
                </c:pt>
                <c:pt idx="1219">
                  <c:v>-34.758283333333303</c:v>
                </c:pt>
                <c:pt idx="1220">
                  <c:v>-34.734213287333802</c:v>
                </c:pt>
                <c:pt idx="1221">
                  <c:v>-34.691860532609503</c:v>
                </c:pt>
                <c:pt idx="1222">
                  <c:v>-34.654319999999899</c:v>
                </c:pt>
                <c:pt idx="1223">
                  <c:v>-34.620338047446999</c:v>
                </c:pt>
                <c:pt idx="1224">
                  <c:v>-34.5872843453526</c:v>
                </c:pt>
                <c:pt idx="1225">
                  <c:v>-34.549088333333302</c:v>
                </c:pt>
                <c:pt idx="1226">
                  <c:v>-34.513906235288097</c:v>
                </c:pt>
                <c:pt idx="1227">
                  <c:v>-34.4756258885701</c:v>
                </c:pt>
                <c:pt idx="1228">
                  <c:v>-34.439778128805997</c:v>
                </c:pt>
                <c:pt idx="1229">
                  <c:v>-34.406189017923197</c:v>
                </c:pt>
                <c:pt idx="1230">
                  <c:v>-34.366241203605199</c:v>
                </c:pt>
                <c:pt idx="1231">
                  <c:v>-34.331548333333302</c:v>
                </c:pt>
                <c:pt idx="1232">
                  <c:v>-34.294525448707503</c:v>
                </c:pt>
                <c:pt idx="1233">
                  <c:v>-34.258152833028397</c:v>
                </c:pt>
                <c:pt idx="1234">
                  <c:v>-34.218265000000002</c:v>
                </c:pt>
                <c:pt idx="1235">
                  <c:v>-34.178902123712902</c:v>
                </c:pt>
                <c:pt idx="1236">
                  <c:v>-34.140496064858198</c:v>
                </c:pt>
                <c:pt idx="1237">
                  <c:v>-34.101663333333299</c:v>
                </c:pt>
                <c:pt idx="1238">
                  <c:v>-34.0594555416342</c:v>
                </c:pt>
                <c:pt idx="1239">
                  <c:v>-34.018555056906202</c:v>
                </c:pt>
                <c:pt idx="1240">
                  <c:v>-33.975702253793102</c:v>
                </c:pt>
                <c:pt idx="1241">
                  <c:v>-33.934899845544599</c:v>
                </c:pt>
                <c:pt idx="1242">
                  <c:v>-33.8904473047401</c:v>
                </c:pt>
                <c:pt idx="1243">
                  <c:v>-33.849983333333299</c:v>
                </c:pt>
                <c:pt idx="1244">
                  <c:v>-33.809037407961704</c:v>
                </c:pt>
                <c:pt idx="1245">
                  <c:v>-33.765166241488302</c:v>
                </c:pt>
                <c:pt idx="1246">
                  <c:v>-33.719993833189399</c:v>
                </c:pt>
                <c:pt idx="1247">
                  <c:v>-33.670463294539701</c:v>
                </c:pt>
                <c:pt idx="1248">
                  <c:v>-33.632098294173304</c:v>
                </c:pt>
                <c:pt idx="1249">
                  <c:v>-33.588720000000002</c:v>
                </c:pt>
                <c:pt idx="1250">
                  <c:v>-33.542817043066798</c:v>
                </c:pt>
                <c:pt idx="1251">
                  <c:v>-33.494924868909003</c:v>
                </c:pt>
                <c:pt idx="1252">
                  <c:v>-33.449998333333298</c:v>
                </c:pt>
                <c:pt idx="1253">
                  <c:v>-33.405467758250303</c:v>
                </c:pt>
                <c:pt idx="1254">
                  <c:v>-33.360649713838697</c:v>
                </c:pt>
                <c:pt idx="1255">
                  <c:v>-33.309423333333299</c:v>
                </c:pt>
                <c:pt idx="1256">
                  <c:v>-33.267572228082301</c:v>
                </c:pt>
                <c:pt idx="1257">
                  <c:v>-33.2158004995947</c:v>
                </c:pt>
                <c:pt idx="1258">
                  <c:v>-33.171610000000001</c:v>
                </c:pt>
                <c:pt idx="1259">
                  <c:v>-33.125638840457299</c:v>
                </c:pt>
                <c:pt idx="1260">
                  <c:v>-33.077696159151202</c:v>
                </c:pt>
                <c:pt idx="1261">
                  <c:v>-33.030655567683098</c:v>
                </c:pt>
                <c:pt idx="1262">
                  <c:v>-32.981666912506498</c:v>
                </c:pt>
                <c:pt idx="1263">
                  <c:v>-32.934153103074102</c:v>
                </c:pt>
                <c:pt idx="1264">
                  <c:v>-32.885621666666601</c:v>
                </c:pt>
                <c:pt idx="1265">
                  <c:v>-32.838618573197401</c:v>
                </c:pt>
                <c:pt idx="1266">
                  <c:v>-32.788489665259</c:v>
                </c:pt>
                <c:pt idx="1267">
                  <c:v>-32.737158333333298</c:v>
                </c:pt>
                <c:pt idx="1268">
                  <c:v>-32.698205472647899</c:v>
                </c:pt>
                <c:pt idx="1269">
                  <c:v>-32.639441523880002</c:v>
                </c:pt>
                <c:pt idx="1270">
                  <c:v>-32.5901966666666</c:v>
                </c:pt>
                <c:pt idx="1271">
                  <c:v>-32.539537571744603</c:v>
                </c:pt>
                <c:pt idx="1272">
                  <c:v>-32.490556532102502</c:v>
                </c:pt>
                <c:pt idx="1273">
                  <c:v>-32.446073333333302</c:v>
                </c:pt>
                <c:pt idx="1274">
                  <c:v>-32.397275255129998</c:v>
                </c:pt>
                <c:pt idx="1275">
                  <c:v>-32.346696544172403</c:v>
                </c:pt>
                <c:pt idx="1276">
                  <c:v>-32.297527242357503</c:v>
                </c:pt>
                <c:pt idx="1277">
                  <c:v>-32.251207385291302</c:v>
                </c:pt>
                <c:pt idx="1278">
                  <c:v>-32.197010334194601</c:v>
                </c:pt>
                <c:pt idx="1279">
                  <c:v>-32.149703203993802</c:v>
                </c:pt>
                <c:pt idx="1280">
                  <c:v>-32.096327821762202</c:v>
                </c:pt>
                <c:pt idx="1281">
                  <c:v>-32.0436626917759</c:v>
                </c:pt>
                <c:pt idx="1282">
                  <c:v>-31.9880383333333</c:v>
                </c:pt>
                <c:pt idx="1283">
                  <c:v>-31.935918639385498</c:v>
                </c:pt>
                <c:pt idx="1284">
                  <c:v>-31.882500900899799</c:v>
                </c:pt>
                <c:pt idx="1285">
                  <c:v>-31.825647052720502</c:v>
                </c:pt>
                <c:pt idx="1286">
                  <c:v>-31.7716107522232</c:v>
                </c:pt>
                <c:pt idx="1287">
                  <c:v>-31.713464762426899</c:v>
                </c:pt>
                <c:pt idx="1288">
                  <c:v>-31.659707612614</c:v>
                </c:pt>
                <c:pt idx="1289">
                  <c:v>-31.604836823892501</c:v>
                </c:pt>
                <c:pt idx="1290">
                  <c:v>-31.547650198634901</c:v>
                </c:pt>
                <c:pt idx="1291">
                  <c:v>-31.498845251115199</c:v>
                </c:pt>
                <c:pt idx="1292">
                  <c:v>-31.441528627259299</c:v>
                </c:pt>
                <c:pt idx="1293">
                  <c:v>-31.385236632719799</c:v>
                </c:pt>
                <c:pt idx="1294">
                  <c:v>-31.330661314341899</c:v>
                </c:pt>
                <c:pt idx="1295">
                  <c:v>-31.2752853342176</c:v>
                </c:pt>
                <c:pt idx="1296">
                  <c:v>-31.223131384296298</c:v>
                </c:pt>
                <c:pt idx="1297">
                  <c:v>-31.164984999999898</c:v>
                </c:pt>
                <c:pt idx="1298">
                  <c:v>-31.108663928097201</c:v>
                </c:pt>
                <c:pt idx="1299">
                  <c:v>-31.0527433784385</c:v>
                </c:pt>
                <c:pt idx="1300">
                  <c:v>-30.993403333333301</c:v>
                </c:pt>
                <c:pt idx="1301">
                  <c:v>-30.926849845497198</c:v>
                </c:pt>
                <c:pt idx="1302">
                  <c:v>-30.886132577975701</c:v>
                </c:pt>
                <c:pt idx="1303">
                  <c:v>-30.831444999999999</c:v>
                </c:pt>
                <c:pt idx="1304">
                  <c:v>-30.7678517328334</c:v>
                </c:pt>
                <c:pt idx="1305">
                  <c:v>-30.713066251751599</c:v>
                </c:pt>
                <c:pt idx="1306">
                  <c:v>-30.655201666666599</c:v>
                </c:pt>
                <c:pt idx="1307">
                  <c:v>-30.593679387010699</c:v>
                </c:pt>
                <c:pt idx="1308">
                  <c:v>-30.536513717542601</c:v>
                </c:pt>
                <c:pt idx="1309">
                  <c:v>-30.4737916666666</c:v>
                </c:pt>
                <c:pt idx="1310">
                  <c:v>-30.415480740260399</c:v>
                </c:pt>
                <c:pt idx="1311">
                  <c:v>-30.351959227061599</c:v>
                </c:pt>
                <c:pt idx="1312">
                  <c:v>-30.286650000000002</c:v>
                </c:pt>
                <c:pt idx="1313">
                  <c:v>-30.224410738283598</c:v>
                </c:pt>
                <c:pt idx="1314">
                  <c:v>-30.163070684432999</c:v>
                </c:pt>
                <c:pt idx="1315">
                  <c:v>-30.095481492626998</c:v>
                </c:pt>
                <c:pt idx="1316">
                  <c:v>-30.031844916614499</c:v>
                </c:pt>
                <c:pt idx="1317">
                  <c:v>-29.963020670402202</c:v>
                </c:pt>
                <c:pt idx="1318">
                  <c:v>-29.9007716666666</c:v>
                </c:pt>
                <c:pt idx="1319">
                  <c:v>-29.8308043342189</c:v>
                </c:pt>
                <c:pt idx="1320">
                  <c:v>-29.768893686511799</c:v>
                </c:pt>
                <c:pt idx="1321">
                  <c:v>-29.7031685460665</c:v>
                </c:pt>
                <c:pt idx="1322">
                  <c:v>-29.635907085408501</c:v>
                </c:pt>
                <c:pt idx="1323">
                  <c:v>-29.5685420085169</c:v>
                </c:pt>
                <c:pt idx="1324">
                  <c:v>-29.500897688192001</c:v>
                </c:pt>
                <c:pt idx="1325">
                  <c:v>-29.433569088335702</c:v>
                </c:pt>
                <c:pt idx="1326">
                  <c:v>-29.3664900598081</c:v>
                </c:pt>
                <c:pt idx="1327">
                  <c:v>-29.2981276601116</c:v>
                </c:pt>
                <c:pt idx="1328">
                  <c:v>-29.229211616897899</c:v>
                </c:pt>
                <c:pt idx="1329">
                  <c:v>-29.164453079706099</c:v>
                </c:pt>
                <c:pt idx="1330">
                  <c:v>-29.09365</c:v>
                </c:pt>
                <c:pt idx="1331">
                  <c:v>-29.026648434586701</c:v>
                </c:pt>
                <c:pt idx="1332">
                  <c:v>-28.9583489627007</c:v>
                </c:pt>
                <c:pt idx="1333">
                  <c:v>-28.889898333333299</c:v>
                </c:pt>
                <c:pt idx="1334">
                  <c:v>-28.822412431716799</c:v>
                </c:pt>
                <c:pt idx="1335">
                  <c:v>-28.751830340345101</c:v>
                </c:pt>
                <c:pt idx="1336">
                  <c:v>-28.6871333333333</c:v>
                </c:pt>
                <c:pt idx="1337">
                  <c:v>-28.618907928040102</c:v>
                </c:pt>
                <c:pt idx="1338">
                  <c:v>-28.5495615547425</c:v>
                </c:pt>
                <c:pt idx="1339">
                  <c:v>-28.477699999999999</c:v>
                </c:pt>
                <c:pt idx="1340">
                  <c:v>-28.407266833150899</c:v>
                </c:pt>
                <c:pt idx="1341">
                  <c:v>-28.341585980925601</c:v>
                </c:pt>
                <c:pt idx="1342">
                  <c:v>-28.2626183333333</c:v>
                </c:pt>
                <c:pt idx="1343">
                  <c:v>-28.193248849061298</c:v>
                </c:pt>
                <c:pt idx="1344">
                  <c:v>-28.1172053812843</c:v>
                </c:pt>
                <c:pt idx="1345">
                  <c:v>-28.042211159648499</c:v>
                </c:pt>
                <c:pt idx="1346">
                  <c:v>-27.9589283829118</c:v>
                </c:pt>
                <c:pt idx="1347">
                  <c:v>-27.882778391682201</c:v>
                </c:pt>
                <c:pt idx="1348">
                  <c:v>-27.808963333333299</c:v>
                </c:pt>
                <c:pt idx="1349">
                  <c:v>-27.729914856566801</c:v>
                </c:pt>
                <c:pt idx="1350">
                  <c:v>-27.6515891524386</c:v>
                </c:pt>
                <c:pt idx="1351">
                  <c:v>-27.5698299999999</c:v>
                </c:pt>
                <c:pt idx="1352">
                  <c:v>-27.4905006029452</c:v>
                </c:pt>
                <c:pt idx="1353">
                  <c:v>-27.410111880816199</c:v>
                </c:pt>
                <c:pt idx="1354">
                  <c:v>-27.334530000000001</c:v>
                </c:pt>
                <c:pt idx="1355">
                  <c:v>-27.251003149594201</c:v>
                </c:pt>
                <c:pt idx="1356">
                  <c:v>-27.169294667750801</c:v>
                </c:pt>
                <c:pt idx="1357">
                  <c:v>-27.088743735083899</c:v>
                </c:pt>
                <c:pt idx="1358">
                  <c:v>-27.007736842813902</c:v>
                </c:pt>
                <c:pt idx="1359">
                  <c:v>-26.927351771298</c:v>
                </c:pt>
                <c:pt idx="1360">
                  <c:v>-26.8463116184084</c:v>
                </c:pt>
                <c:pt idx="1361">
                  <c:v>-26.762492823943901</c:v>
                </c:pt>
                <c:pt idx="1362">
                  <c:v>-26.686284632761101</c:v>
                </c:pt>
                <c:pt idx="1363">
                  <c:v>-26.6065899776268</c:v>
                </c:pt>
                <c:pt idx="1364">
                  <c:v>-26.531578401428799</c:v>
                </c:pt>
                <c:pt idx="1365">
                  <c:v>-26.451479050369201</c:v>
                </c:pt>
                <c:pt idx="1366">
                  <c:v>-26.367688333333302</c:v>
                </c:pt>
                <c:pt idx="1367">
                  <c:v>-26.297976336827801</c:v>
                </c:pt>
                <c:pt idx="1368">
                  <c:v>-26.218620585051401</c:v>
                </c:pt>
                <c:pt idx="1369">
                  <c:v>-26.1408044385952</c:v>
                </c:pt>
                <c:pt idx="1370">
                  <c:v>-26.066833351622801</c:v>
                </c:pt>
                <c:pt idx="1371">
                  <c:v>-25.992330124017698</c:v>
                </c:pt>
                <c:pt idx="1372">
                  <c:v>-25.909188333333301</c:v>
                </c:pt>
                <c:pt idx="1373">
                  <c:v>-25.835652816905899</c:v>
                </c:pt>
                <c:pt idx="1374">
                  <c:v>-25.7556998723696</c:v>
                </c:pt>
                <c:pt idx="1375">
                  <c:v>-25.678558442549999</c:v>
                </c:pt>
                <c:pt idx="1376">
                  <c:v>-25.603607947264599</c:v>
                </c:pt>
                <c:pt idx="1377">
                  <c:v>-25.528055281970499</c:v>
                </c:pt>
                <c:pt idx="1378">
                  <c:v>-25.4461385592382</c:v>
                </c:pt>
                <c:pt idx="1379">
                  <c:v>-25.359679707407601</c:v>
                </c:pt>
                <c:pt idx="1380">
                  <c:v>-25.282409881062001</c:v>
                </c:pt>
                <c:pt idx="1381">
                  <c:v>-25.195111142668502</c:v>
                </c:pt>
                <c:pt idx="1382">
                  <c:v>-25.117458738370999</c:v>
                </c:pt>
                <c:pt idx="1383">
                  <c:v>-25.033399511119502</c:v>
                </c:pt>
                <c:pt idx="1384">
                  <c:v>-24.953486666666599</c:v>
                </c:pt>
                <c:pt idx="1385">
                  <c:v>-24.870042418510199</c:v>
                </c:pt>
                <c:pt idx="1386">
                  <c:v>-24.786699102498101</c:v>
                </c:pt>
                <c:pt idx="1387">
                  <c:v>-24.697071666666599</c:v>
                </c:pt>
                <c:pt idx="1388">
                  <c:v>-24.616070426982201</c:v>
                </c:pt>
                <c:pt idx="1389">
                  <c:v>-24.529692407595299</c:v>
                </c:pt>
                <c:pt idx="1390">
                  <c:v>-24.4505599999999</c:v>
                </c:pt>
                <c:pt idx="1391">
                  <c:v>-24.363538914186901</c:v>
                </c:pt>
                <c:pt idx="1392">
                  <c:v>-24.272571715705599</c:v>
                </c:pt>
                <c:pt idx="1393">
                  <c:v>-24.1902716666666</c:v>
                </c:pt>
                <c:pt idx="1394">
                  <c:v>-24.100515701829799</c:v>
                </c:pt>
                <c:pt idx="1395">
                  <c:v>-24.002011791801401</c:v>
                </c:pt>
                <c:pt idx="1396">
                  <c:v>-23.9093524433654</c:v>
                </c:pt>
                <c:pt idx="1397">
                  <c:v>-23.822985141656499</c:v>
                </c:pt>
                <c:pt idx="1398">
                  <c:v>-23.7316804711445</c:v>
                </c:pt>
                <c:pt idx="1399">
                  <c:v>-23.6390516666666</c:v>
                </c:pt>
                <c:pt idx="1400">
                  <c:v>-23.550920788271199</c:v>
                </c:pt>
                <c:pt idx="1401">
                  <c:v>-23.464457267646001</c:v>
                </c:pt>
                <c:pt idx="1402">
                  <c:v>-23.379087854177602</c:v>
                </c:pt>
                <c:pt idx="1403">
                  <c:v>-23.292802374360502</c:v>
                </c:pt>
                <c:pt idx="1404">
                  <c:v>-23.202172163869399</c:v>
                </c:pt>
                <c:pt idx="1405">
                  <c:v>-23.1142900819106</c:v>
                </c:pt>
                <c:pt idx="1406">
                  <c:v>-23.028671740093099</c:v>
                </c:pt>
                <c:pt idx="1407">
                  <c:v>-22.9300350722262</c:v>
                </c:pt>
                <c:pt idx="1408">
                  <c:v>-22.843522333578498</c:v>
                </c:pt>
                <c:pt idx="1409">
                  <c:v>-22.752956513229101</c:v>
                </c:pt>
                <c:pt idx="1410">
                  <c:v>-22.6617627886252</c:v>
                </c:pt>
                <c:pt idx="1411">
                  <c:v>-22.571020188757998</c:v>
                </c:pt>
                <c:pt idx="1412">
                  <c:v>-22.4769990444894</c:v>
                </c:pt>
                <c:pt idx="1413">
                  <c:v>-22.387413102368299</c:v>
                </c:pt>
                <c:pt idx="1414">
                  <c:v>-22.295261666666601</c:v>
                </c:pt>
                <c:pt idx="1415">
                  <c:v>-22.196256674708099</c:v>
                </c:pt>
                <c:pt idx="1416">
                  <c:v>-22.1003554777866</c:v>
                </c:pt>
                <c:pt idx="1417">
                  <c:v>-22.005953333333299</c:v>
                </c:pt>
                <c:pt idx="1418">
                  <c:v>-21.917814458453499</c:v>
                </c:pt>
                <c:pt idx="1419">
                  <c:v>-21.818756431472099</c:v>
                </c:pt>
                <c:pt idx="1420">
                  <c:v>-21.724568333333298</c:v>
                </c:pt>
                <c:pt idx="1421">
                  <c:v>-21.6268120538974</c:v>
                </c:pt>
                <c:pt idx="1422">
                  <c:v>-21.533926244865299</c:v>
                </c:pt>
                <c:pt idx="1423">
                  <c:v>-21.438703333333301</c:v>
                </c:pt>
                <c:pt idx="1424">
                  <c:v>-21.346192188696701</c:v>
                </c:pt>
                <c:pt idx="1425">
                  <c:v>-21.248856263300201</c:v>
                </c:pt>
                <c:pt idx="1426">
                  <c:v>-21.152445</c:v>
                </c:pt>
                <c:pt idx="1427">
                  <c:v>-21.051423609614002</c:v>
                </c:pt>
                <c:pt idx="1428">
                  <c:v>-20.9565724855028</c:v>
                </c:pt>
                <c:pt idx="1429">
                  <c:v>-20.858069999999898</c:v>
                </c:pt>
                <c:pt idx="1430">
                  <c:v>-20.757115327464799</c:v>
                </c:pt>
                <c:pt idx="1431">
                  <c:v>-20.658281572836401</c:v>
                </c:pt>
                <c:pt idx="1432">
                  <c:v>-20.5568754716341</c:v>
                </c:pt>
                <c:pt idx="1433">
                  <c:v>-20.460443163418802</c:v>
                </c:pt>
                <c:pt idx="1434">
                  <c:v>-20.359698182611901</c:v>
                </c:pt>
                <c:pt idx="1435">
                  <c:v>-20.262523107261998</c:v>
                </c:pt>
                <c:pt idx="1436">
                  <c:v>-20.162897918937698</c:v>
                </c:pt>
                <c:pt idx="1437">
                  <c:v>-20.064559617294101</c:v>
                </c:pt>
                <c:pt idx="1438">
                  <c:v>-19.971108160700901</c:v>
                </c:pt>
                <c:pt idx="1439">
                  <c:v>-19.874132368950999</c:v>
                </c:pt>
                <c:pt idx="1440">
                  <c:v>-19.775462162936702</c:v>
                </c:pt>
                <c:pt idx="1441">
                  <c:v>-19.683355353054299</c:v>
                </c:pt>
                <c:pt idx="1442">
                  <c:v>-19.588697988753001</c:v>
                </c:pt>
                <c:pt idx="1443">
                  <c:v>-19.4934063940036</c:v>
                </c:pt>
                <c:pt idx="1444">
                  <c:v>-19.399524844224601</c:v>
                </c:pt>
                <c:pt idx="1445">
                  <c:v>-19.294227266306301</c:v>
                </c:pt>
                <c:pt idx="1446">
                  <c:v>-19.1929684958343</c:v>
                </c:pt>
                <c:pt idx="1447">
                  <c:v>-19.090782235445499</c:v>
                </c:pt>
                <c:pt idx="1448">
                  <c:v>-18.990969524621399</c:v>
                </c:pt>
                <c:pt idx="1449">
                  <c:v>-18.888286780234601</c:v>
                </c:pt>
                <c:pt idx="1450">
                  <c:v>-18.780013944039201</c:v>
                </c:pt>
                <c:pt idx="1451">
                  <c:v>-18.675062144668999</c:v>
                </c:pt>
                <c:pt idx="1452">
                  <c:v>-18.570825637565299</c:v>
                </c:pt>
                <c:pt idx="1453">
                  <c:v>-18.469349999999899</c:v>
                </c:pt>
                <c:pt idx="1454">
                  <c:v>-18.378515082440199</c:v>
                </c:pt>
                <c:pt idx="1455">
                  <c:v>-18.279721306475</c:v>
                </c:pt>
                <c:pt idx="1456">
                  <c:v>-18.185949999999998</c:v>
                </c:pt>
                <c:pt idx="1457">
                  <c:v>-18.090334064931302</c:v>
                </c:pt>
                <c:pt idx="1458">
                  <c:v>-17.9992888999342</c:v>
                </c:pt>
                <c:pt idx="1459">
                  <c:v>-17.891419999999901</c:v>
                </c:pt>
                <c:pt idx="1460">
                  <c:v>-17.792850306512602</c:v>
                </c:pt>
                <c:pt idx="1461">
                  <c:v>-17.6966118911993</c:v>
                </c:pt>
                <c:pt idx="1462">
                  <c:v>-17.6004455149675</c:v>
                </c:pt>
                <c:pt idx="1463">
                  <c:v>-17.5026357082277</c:v>
                </c:pt>
                <c:pt idx="1464">
                  <c:v>-17.407988760304001</c:v>
                </c:pt>
                <c:pt idx="1465">
                  <c:v>-17.319228333333299</c:v>
                </c:pt>
                <c:pt idx="1466">
                  <c:v>-17.216777900145999</c:v>
                </c:pt>
                <c:pt idx="1467">
                  <c:v>-17.113664062045899</c:v>
                </c:pt>
                <c:pt idx="1468">
                  <c:v>-17.0259122999847</c:v>
                </c:pt>
                <c:pt idx="1469">
                  <c:v>-16.926479595398099</c:v>
                </c:pt>
                <c:pt idx="1470">
                  <c:v>-16.824898409902001</c:v>
                </c:pt>
                <c:pt idx="1471">
                  <c:v>-16.7255147234515</c:v>
                </c:pt>
                <c:pt idx="1472">
                  <c:v>-16.627882913769401</c:v>
                </c:pt>
                <c:pt idx="1473">
                  <c:v>-16.524922257290999</c:v>
                </c:pt>
                <c:pt idx="1474">
                  <c:v>-16.421569023281499</c:v>
                </c:pt>
                <c:pt idx="1475">
                  <c:v>-16.320275343481502</c:v>
                </c:pt>
                <c:pt idx="1476">
                  <c:v>-16.2176111681141</c:v>
                </c:pt>
                <c:pt idx="1477">
                  <c:v>-16.123760000000001</c:v>
                </c:pt>
                <c:pt idx="1478">
                  <c:v>-16.019970983254598</c:v>
                </c:pt>
                <c:pt idx="1479">
                  <c:v>-15.914615323874701</c:v>
                </c:pt>
                <c:pt idx="1480">
                  <c:v>-15.8133897772927</c:v>
                </c:pt>
                <c:pt idx="1481">
                  <c:v>-15.709546193204201</c:v>
                </c:pt>
                <c:pt idx="1482">
                  <c:v>-15.6039473351618</c:v>
                </c:pt>
                <c:pt idx="1483">
                  <c:v>-15.5111602582844</c:v>
                </c:pt>
                <c:pt idx="1484">
                  <c:v>-15.4066751643876</c:v>
                </c:pt>
                <c:pt idx="1485">
                  <c:v>-15.300309223545</c:v>
                </c:pt>
                <c:pt idx="1486">
                  <c:v>-15.192237671972601</c:v>
                </c:pt>
                <c:pt idx="1487">
                  <c:v>-15.0914588760846</c:v>
                </c:pt>
                <c:pt idx="1488">
                  <c:v>-14.9834667010669</c:v>
                </c:pt>
                <c:pt idx="1489">
                  <c:v>-14.884189460124601</c:v>
                </c:pt>
                <c:pt idx="1490">
                  <c:v>-14.769994741231599</c:v>
                </c:pt>
                <c:pt idx="1491">
                  <c:v>-14.6699279688965</c:v>
                </c:pt>
                <c:pt idx="1492">
                  <c:v>-14.5640155980274</c:v>
                </c:pt>
                <c:pt idx="1493">
                  <c:v>-14.4608789627053</c:v>
                </c:pt>
                <c:pt idx="1494">
                  <c:v>-14.3603772418648</c:v>
                </c:pt>
                <c:pt idx="1495">
                  <c:v>-14.259624539407699</c:v>
                </c:pt>
                <c:pt idx="1496">
                  <c:v>-14.156579283663101</c:v>
                </c:pt>
                <c:pt idx="1497">
                  <c:v>-14.057943038070499</c:v>
                </c:pt>
                <c:pt idx="1498">
                  <c:v>-13.958490561427199</c:v>
                </c:pt>
                <c:pt idx="1499">
                  <c:v>-13.856378965047901</c:v>
                </c:pt>
                <c:pt idx="1500">
                  <c:v>-13.748383381592699</c:v>
                </c:pt>
                <c:pt idx="1501">
                  <c:v>-13.6415492295093</c:v>
                </c:pt>
                <c:pt idx="1502">
                  <c:v>-13.535616935108401</c:v>
                </c:pt>
                <c:pt idx="1503">
                  <c:v>-13.4352369565704</c:v>
                </c:pt>
                <c:pt idx="1504">
                  <c:v>-13.3360166666666</c:v>
                </c:pt>
                <c:pt idx="1505">
                  <c:v>-13.221730209274</c:v>
                </c:pt>
                <c:pt idx="1506">
                  <c:v>-13.1220424917994</c:v>
                </c:pt>
                <c:pt idx="1507">
                  <c:v>-13.011165</c:v>
                </c:pt>
                <c:pt idx="1508">
                  <c:v>-12.7908372806563</c:v>
                </c:pt>
                <c:pt idx="1509">
                  <c:v>-12.6884833333333</c:v>
                </c:pt>
                <c:pt idx="1510">
                  <c:v>-12.57100666673</c:v>
                </c:pt>
                <c:pt idx="1511">
                  <c:v>-12.466955213890801</c:v>
                </c:pt>
                <c:pt idx="1512">
                  <c:v>-12.3650580062756</c:v>
                </c:pt>
                <c:pt idx="1513">
                  <c:v>-12.258207886506399</c:v>
                </c:pt>
                <c:pt idx="1514">
                  <c:v>-12.1511343410011</c:v>
                </c:pt>
                <c:pt idx="1515">
                  <c:v>-12.0509946250063</c:v>
                </c:pt>
                <c:pt idx="1516">
                  <c:v>-11.9482294628961</c:v>
                </c:pt>
                <c:pt idx="1517">
                  <c:v>-11.845191112234</c:v>
                </c:pt>
                <c:pt idx="1518">
                  <c:v>-11.744450145377099</c:v>
                </c:pt>
                <c:pt idx="1519">
                  <c:v>-11.6404211752852</c:v>
                </c:pt>
                <c:pt idx="1520">
                  <c:v>-11.541686308826099</c:v>
                </c:pt>
                <c:pt idx="1521">
                  <c:v>-11.4352879143031</c:v>
                </c:pt>
                <c:pt idx="1522">
                  <c:v>-11.3290457754852</c:v>
                </c:pt>
                <c:pt idx="1523">
                  <c:v>-11.228331392054001</c:v>
                </c:pt>
                <c:pt idx="1524">
                  <c:v>-11.1218515280246</c:v>
                </c:pt>
                <c:pt idx="1525">
                  <c:v>-11.0150320809775</c:v>
                </c:pt>
                <c:pt idx="1526">
                  <c:v>-10.9071575638098</c:v>
                </c:pt>
                <c:pt idx="1527">
                  <c:v>-10.798692981358201</c:v>
                </c:pt>
                <c:pt idx="1528">
                  <c:v>-10.6946687121544</c:v>
                </c:pt>
                <c:pt idx="1529">
                  <c:v>-10.587350369623501</c:v>
                </c:pt>
                <c:pt idx="1530">
                  <c:v>-10.4800006057761</c:v>
                </c:pt>
                <c:pt idx="1531">
                  <c:v>-10.374593919985699</c:v>
                </c:pt>
                <c:pt idx="1532">
                  <c:v>-10.274416700464</c:v>
                </c:pt>
                <c:pt idx="1533">
                  <c:v>-10.163462948773001</c:v>
                </c:pt>
                <c:pt idx="1534">
                  <c:v>-10.055385639393901</c:v>
                </c:pt>
                <c:pt idx="1535">
                  <c:v>-9.9571541212444696</c:v>
                </c:pt>
                <c:pt idx="1536">
                  <c:v>-9.8476785985304591</c:v>
                </c:pt>
                <c:pt idx="1537">
                  <c:v>-9.7426253776885403</c:v>
                </c:pt>
                <c:pt idx="1538">
                  <c:v>-9.6349102339608805</c:v>
                </c:pt>
                <c:pt idx="1539">
                  <c:v>-9.5260454322061605</c:v>
                </c:pt>
                <c:pt idx="1540">
                  <c:v>-9.4162491596076698</c:v>
                </c:pt>
                <c:pt idx="1541">
                  <c:v>-9.3115049282565501</c:v>
                </c:pt>
                <c:pt idx="1542">
                  <c:v>-9.1970266020754305</c:v>
                </c:pt>
                <c:pt idx="1543">
                  <c:v>-9.0871409890743795</c:v>
                </c:pt>
                <c:pt idx="1544">
                  <c:v>-8.9774164760421602</c:v>
                </c:pt>
                <c:pt idx="1545">
                  <c:v>-8.8635067011267701</c:v>
                </c:pt>
                <c:pt idx="1546">
                  <c:v>-8.7464270821583501</c:v>
                </c:pt>
                <c:pt idx="1547">
                  <c:v>-8.6356252989596403</c:v>
                </c:pt>
                <c:pt idx="1548">
                  <c:v>-8.5235377810811901</c:v>
                </c:pt>
                <c:pt idx="1549">
                  <c:v>-8.4099932746668298</c:v>
                </c:pt>
                <c:pt idx="1550">
                  <c:v>-8.2931267501622106</c:v>
                </c:pt>
                <c:pt idx="1551">
                  <c:v>-8.1791710404169695</c:v>
                </c:pt>
                <c:pt idx="1552">
                  <c:v>-8.0564415520991002</c:v>
                </c:pt>
                <c:pt idx="1553">
                  <c:v>-7.9406063010391597</c:v>
                </c:pt>
                <c:pt idx="1554">
                  <c:v>-7.82006136059616</c:v>
                </c:pt>
                <c:pt idx="1555">
                  <c:v>-7.6988051228630798</c:v>
                </c:pt>
                <c:pt idx="1556">
                  <c:v>-7.5774775696878596</c:v>
                </c:pt>
                <c:pt idx="1557">
                  <c:v>-7.4700759415260203</c:v>
                </c:pt>
                <c:pt idx="1558">
                  <c:v>-7.3907814643929601</c:v>
                </c:pt>
                <c:pt idx="1559">
                  <c:v>-7.3083476101799896</c:v>
                </c:pt>
                <c:pt idx="1560">
                  <c:v>-7.2238079009219502</c:v>
                </c:pt>
                <c:pt idx="1561">
                  <c:v>-7.1469843736516898</c:v>
                </c:pt>
                <c:pt idx="1562">
                  <c:v>-7.0666598986617597</c:v>
                </c:pt>
                <c:pt idx="1563">
                  <c:v>-6.9849538608078001</c:v>
                </c:pt>
                <c:pt idx="1564">
                  <c:v>-6.9038255066229501</c:v>
                </c:pt>
                <c:pt idx="1565">
                  <c:v>-6.8236238452293101</c:v>
                </c:pt>
                <c:pt idx="1566">
                  <c:v>-6.7447800000000004</c:v>
                </c:pt>
                <c:pt idx="1567">
                  <c:v>-6.6639029590265899</c:v>
                </c:pt>
                <c:pt idx="1568">
                  <c:v>-6.5831918796030999</c:v>
                </c:pt>
                <c:pt idx="1569">
                  <c:v>-6.5025212875709997</c:v>
                </c:pt>
                <c:pt idx="1570">
                  <c:v>-6.4237897902977297</c:v>
                </c:pt>
                <c:pt idx="1571">
                  <c:v>-6.3407346179150696</c:v>
                </c:pt>
                <c:pt idx="1572">
                  <c:v>-6.2245725979716697</c:v>
                </c:pt>
                <c:pt idx="1573">
                  <c:v>-6.1083656269345701</c:v>
                </c:pt>
                <c:pt idx="1574">
                  <c:v>-5.9872294922988099</c:v>
                </c:pt>
                <c:pt idx="1575">
                  <c:v>-5.8318683333333299</c:v>
                </c:pt>
                <c:pt idx="1576">
                  <c:v>-5.6548469394008398</c:v>
                </c:pt>
                <c:pt idx="1577">
                  <c:v>-5.4819774569720598</c:v>
                </c:pt>
                <c:pt idx="1578">
                  <c:v>-5.3244345593504896</c:v>
                </c:pt>
                <c:pt idx="1579">
                  <c:v>-5.1841880073673101</c:v>
                </c:pt>
                <c:pt idx="1580">
                  <c:v>-5.0439221873192599</c:v>
                </c:pt>
                <c:pt idx="1581">
                  <c:v>-4.9036376315329004</c:v>
                </c:pt>
                <c:pt idx="1582">
                  <c:v>-4.7633348714234298</c:v>
                </c:pt>
                <c:pt idx="1583">
                  <c:v>-4.6230144375921096</c:v>
                </c:pt>
                <c:pt idx="1584">
                  <c:v>-4.4826768599237603</c:v>
                </c:pt>
                <c:pt idx="1585">
                  <c:v>-4.3423226674635602</c:v>
                </c:pt>
                <c:pt idx="1586">
                  <c:v>-4.2019523885144103</c:v>
                </c:pt>
                <c:pt idx="1587">
                  <c:v>-4.06156655073422</c:v>
                </c:pt>
                <c:pt idx="1588">
                  <c:v>-3.9211656810125901</c:v>
                </c:pt>
                <c:pt idx="1589">
                  <c:v>-3.7807503055679899</c:v>
                </c:pt>
                <c:pt idx="1590">
                  <c:v>-3.6403209500449698</c:v>
                </c:pt>
                <c:pt idx="1591">
                  <c:v>-3.4660215839138901</c:v>
                </c:pt>
                <c:pt idx="1592">
                  <c:v>-3.2882191877124902</c:v>
                </c:pt>
                <c:pt idx="1593">
                  <c:v>-3.1104167855579399</c:v>
                </c:pt>
                <c:pt idx="1594">
                  <c:v>-2.9326143777453901</c:v>
                </c:pt>
                <c:pt idx="1595">
                  <c:v>-2.7548119645695501</c:v>
                </c:pt>
                <c:pt idx="1596">
                  <c:v>-2.5770095464178699</c:v>
                </c:pt>
                <c:pt idx="1597">
                  <c:v>-2.39920712358427</c:v>
                </c:pt>
                <c:pt idx="1598">
                  <c:v>-2.2201628489694398</c:v>
                </c:pt>
                <c:pt idx="1599">
                  <c:v>-2.0324252164429799</c:v>
                </c:pt>
                <c:pt idx="1600">
                  <c:v>-1.8446868759522399</c:v>
                </c:pt>
                <c:pt idx="1601">
                  <c:v>-1.6569478930502499</c:v>
                </c:pt>
                <c:pt idx="1602">
                  <c:v>-1.4692083333333299</c:v>
                </c:pt>
                <c:pt idx="1603">
                  <c:v>-1.2782787298554299</c:v>
                </c:pt>
                <c:pt idx="1604">
                  <c:v>-1.0873488319945599</c:v>
                </c:pt>
                <c:pt idx="1605">
                  <c:v>-0.89641868382882495</c:v>
                </c:pt>
                <c:pt idx="1606">
                  <c:v>-0.70548832931410699</c:v>
                </c:pt>
                <c:pt idx="1607">
                  <c:v>-0.51455781238800202</c:v>
                </c:pt>
                <c:pt idx="1608">
                  <c:v>-0.323627177073739</c:v>
                </c:pt>
                <c:pt idx="1609">
                  <c:v>-0.13269646728402401</c:v>
                </c:pt>
                <c:pt idx="1610">
                  <c:v>5.8234273075030499E-2</c:v>
                </c:pt>
                <c:pt idx="1611">
                  <c:v>0.249165</c:v>
                </c:pt>
                <c:pt idx="1612">
                  <c:v>2.3069324796083901</c:v>
                </c:pt>
                <c:pt idx="1613">
                  <c:v>2.47807201651099</c:v>
                </c:pt>
                <c:pt idx="1614">
                  <c:v>2.6492062510955998</c:v>
                </c:pt>
                <c:pt idx="1615">
                  <c:v>2.8203348151032901</c:v>
                </c:pt>
                <c:pt idx="1616">
                  <c:v>2.9914573399710398</c:v>
                </c:pt>
                <c:pt idx="1617">
                  <c:v>3.1625734567162498</c:v>
                </c:pt>
                <c:pt idx="1618">
                  <c:v>3.3336827958213902</c:v>
                </c:pt>
                <c:pt idx="1619">
                  <c:v>3.50478498738735</c:v>
                </c:pt>
                <c:pt idx="1620">
                  <c:v>3.67587966101796</c:v>
                </c:pt>
                <c:pt idx="1621">
                  <c:v>3.8469664457043198</c:v>
                </c:pt>
                <c:pt idx="1622">
                  <c:v>4.0180449699780496</c:v>
                </c:pt>
                <c:pt idx="1623">
                  <c:v>4.1891148617954999</c:v>
                </c:pt>
                <c:pt idx="1624">
                  <c:v>4.3601757484219696</c:v>
                </c:pt>
                <c:pt idx="1625">
                  <c:v>4.5312272565846303</c:v>
                </c:pt>
                <c:pt idx="1626">
                  <c:v>4.7022690123565702</c:v>
                </c:pt>
                <c:pt idx="1627">
                  <c:v>4.8733006410407302</c:v>
                </c:pt>
                <c:pt idx="1628">
                  <c:v>5.0443217673225504</c:v>
                </c:pt>
                <c:pt idx="1629">
                  <c:v>5.2153320151537601</c:v>
                </c:pt>
                <c:pt idx="1630">
                  <c:v>5.3863310076360396</c:v>
                </c:pt>
                <c:pt idx="1631">
                  <c:v>5.5573183671733801</c:v>
                </c:pt>
                <c:pt idx="1632">
                  <c:v>5.7282937153555196</c:v>
                </c:pt>
                <c:pt idx="1633">
                  <c:v>5.8992566728413598</c:v>
                </c:pt>
                <c:pt idx="1634">
                  <c:v>6.0702068595109298</c:v>
                </c:pt>
                <c:pt idx="1635">
                  <c:v>6.24114389434851</c:v>
                </c:pt>
                <c:pt idx="1636">
                  <c:v>6.4120673953257601</c:v>
                </c:pt>
                <c:pt idx="1637">
                  <c:v>6.5829769795532096</c:v>
                </c:pt>
                <c:pt idx="1638">
                  <c:v>6.7538722631631201</c:v>
                </c:pt>
                <c:pt idx="1639">
                  <c:v>6.9247528611921396</c:v>
                </c:pt>
                <c:pt idx="1640">
                  <c:v>7.0956183877324897</c:v>
                </c:pt>
                <c:pt idx="1641">
                  <c:v>7.2664684558143096</c:v>
                </c:pt>
                <c:pt idx="1642">
                  <c:v>7.4373026772880202</c:v>
                </c:pt>
                <c:pt idx="1643">
                  <c:v>7.6081206629749696</c:v>
                </c:pt>
                <c:pt idx="1644">
                  <c:v>7.7789220225494198</c:v>
                </c:pt>
                <c:pt idx="1645">
                  <c:v>7.9497063644204298</c:v>
                </c:pt>
                <c:pt idx="1646">
                  <c:v>8.1204732958820198</c:v>
                </c:pt>
                <c:pt idx="1647">
                  <c:v>8.2912224229946805</c:v>
                </c:pt>
                <c:pt idx="1648">
                  <c:v>8.4619533504667999</c:v>
                </c:pt>
                <c:pt idx="1649">
                  <c:v>8.6326656818043102</c:v>
                </c:pt>
                <c:pt idx="1650">
                  <c:v>8.8033590191916495</c:v>
                </c:pt>
                <c:pt idx="1651">
                  <c:v>8.97403296337278</c:v>
                </c:pt>
                <c:pt idx="1652">
                  <c:v>9.14468711380011</c:v>
                </c:pt>
                <c:pt idx="1653">
                  <c:v>9.3153210685150896</c:v>
                </c:pt>
                <c:pt idx="1654">
                  <c:v>9.4859344240285495</c:v>
                </c:pt>
                <c:pt idx="1655">
                  <c:v>9.6565267754690893</c:v>
                </c:pt>
                <c:pt idx="1656">
                  <c:v>9.8270977164630597</c:v>
                </c:pt>
                <c:pt idx="1657">
                  <c:v>9.9976468390143598</c:v>
                </c:pt>
                <c:pt idx="1658">
                  <c:v>10.1681737336521</c:v>
                </c:pt>
                <c:pt idx="1659">
                  <c:v>10.338677989310099</c:v>
                </c:pt>
                <c:pt idx="1660">
                  <c:v>10.509159193205999</c:v>
                </c:pt>
                <c:pt idx="1661">
                  <c:v>10.6796169309881</c:v>
                </c:pt>
                <c:pt idx="1662">
                  <c:v>10.8500507866144</c:v>
                </c:pt>
                <c:pt idx="1663">
                  <c:v>11.020460342231001</c:v>
                </c:pt>
                <c:pt idx="1664">
                  <c:v>11.190845178318099</c:v>
                </c:pt>
                <c:pt idx="1665">
                  <c:v>11.361204873568401</c:v>
                </c:pt>
                <c:pt idx="1666">
                  <c:v>11.5315390047649</c:v>
                </c:pt>
                <c:pt idx="1667">
                  <c:v>11.701847146926101</c:v>
                </c:pt>
                <c:pt idx="1668">
                  <c:v>11.872128873183501</c:v>
                </c:pt>
                <c:pt idx="1669">
                  <c:v>12.0423837546588</c:v>
                </c:pt>
                <c:pt idx="1670">
                  <c:v>12.2126113606083</c:v>
                </c:pt>
                <c:pt idx="1671">
                  <c:v>12.382811258299199</c:v>
                </c:pt>
                <c:pt idx="1672">
                  <c:v>12.5529830128869</c:v>
                </c:pt>
                <c:pt idx="1673">
                  <c:v>12.7231261875574</c:v>
                </c:pt>
                <c:pt idx="1674">
                  <c:v>12.8932403434041</c:v>
                </c:pt>
                <c:pt idx="1675">
                  <c:v>13.0633250393028</c:v>
                </c:pt>
                <c:pt idx="1676">
                  <c:v>13.2333798320544</c:v>
                </c:pt>
                <c:pt idx="1677">
                  <c:v>13.40340427626</c:v>
                </c:pt>
                <c:pt idx="1678">
                  <c:v>13.5733979241956</c:v>
                </c:pt>
                <c:pt idx="1679">
                  <c:v>13.7433603259534</c:v>
                </c:pt>
                <c:pt idx="1680">
                  <c:v>13.913291029316399</c:v>
                </c:pt>
                <c:pt idx="1681">
                  <c:v>14.083189579631499</c:v>
                </c:pt>
                <c:pt idx="1682">
                  <c:v>14.2530555199509</c:v>
                </c:pt>
                <c:pt idx="1683">
                  <c:v>14.4228883909042</c:v>
                </c:pt>
                <c:pt idx="1684">
                  <c:v>14.5926877305721</c:v>
                </c:pt>
                <c:pt idx="1685">
                  <c:v>14.7624530746254</c:v>
                </c:pt>
                <c:pt idx="1686">
                  <c:v>14.9321839561971</c:v>
                </c:pt>
                <c:pt idx="1687">
                  <c:v>15.1018799057543</c:v>
                </c:pt>
                <c:pt idx="1688">
                  <c:v>15.271540451236501</c:v>
                </c:pt>
                <c:pt idx="1689">
                  <c:v>15.4411651179265</c:v>
                </c:pt>
                <c:pt idx="1690">
                  <c:v>15.6107534283214</c:v>
                </c:pt>
                <c:pt idx="1691">
                  <c:v>15.780304902269201</c:v>
                </c:pt>
                <c:pt idx="1692">
                  <c:v>15.949819056839299</c:v>
                </c:pt>
                <c:pt idx="1693">
                  <c:v>16.119295406191501</c:v>
                </c:pt>
                <c:pt idx="1694">
                  <c:v>16.288733461712201</c:v>
                </c:pt>
                <c:pt idx="1695">
                  <c:v>16.458132731883001</c:v>
                </c:pt>
                <c:pt idx="1696">
                  <c:v>16.6274927221491</c:v>
                </c:pt>
                <c:pt idx="1697">
                  <c:v>16.7968129350539</c:v>
                </c:pt>
                <c:pt idx="1698">
                  <c:v>16.966092870105999</c:v>
                </c:pt>
                <c:pt idx="1699">
                  <c:v>17.135332023647202</c:v>
                </c:pt>
                <c:pt idx="1700">
                  <c:v>17.3045298889846</c:v>
                </c:pt>
                <c:pt idx="1701">
                  <c:v>17.473685956257601</c:v>
                </c:pt>
                <c:pt idx="1702">
                  <c:v>17.642799712303201</c:v>
                </c:pt>
                <c:pt idx="1703">
                  <c:v>17.811870640788001</c:v>
                </c:pt>
                <c:pt idx="1704">
                  <c:v>17.9808982220726</c:v>
                </c:pt>
                <c:pt idx="1705">
                  <c:v>18.1498819330765</c:v>
                </c:pt>
                <c:pt idx="1706">
                  <c:v>18.318821247407701</c:v>
                </c:pt>
                <c:pt idx="1707">
                  <c:v>18.4877156352265</c:v>
                </c:pt>
                <c:pt idx="1708">
                  <c:v>22.512861909728301</c:v>
                </c:pt>
                <c:pt idx="1709">
                  <c:v>22.673817070911799</c:v>
                </c:pt>
                <c:pt idx="1710">
                  <c:v>22.822425027896799</c:v>
                </c:pt>
                <c:pt idx="1711">
                  <c:v>22.986531598195501</c:v>
                </c:pt>
                <c:pt idx="1712">
                  <c:v>23.180594409293199</c:v>
                </c:pt>
                <c:pt idx="1713">
                  <c:v>23.379259886719201</c:v>
                </c:pt>
                <c:pt idx="1714">
                  <c:v>23.606702501074</c:v>
                </c:pt>
                <c:pt idx="1715">
                  <c:v>23.817834743329101</c:v>
                </c:pt>
                <c:pt idx="1716">
                  <c:v>23.999967061984599</c:v>
                </c:pt>
                <c:pt idx="1717">
                  <c:v>24.1701990441194</c:v>
                </c:pt>
                <c:pt idx="1718">
                  <c:v>24.315307820170201</c:v>
                </c:pt>
                <c:pt idx="1719">
                  <c:v>24.4549792978396</c:v>
                </c:pt>
                <c:pt idx="1720">
                  <c:v>24.600488608870901</c:v>
                </c:pt>
                <c:pt idx="1721">
                  <c:v>24.745949664009601</c:v>
                </c:pt>
                <c:pt idx="1722">
                  <c:v>24.891362025784499</c:v>
                </c:pt>
                <c:pt idx="1723">
                  <c:v>25.0495372278092</c:v>
                </c:pt>
                <c:pt idx="1724">
                  <c:v>25.203027658246899</c:v>
                </c:pt>
                <c:pt idx="1725">
                  <c:v>25.3527372141257</c:v>
                </c:pt>
                <c:pt idx="1726">
                  <c:v>25.491320712952799</c:v>
                </c:pt>
                <c:pt idx="1727">
                  <c:v>25.6302067315426</c:v>
                </c:pt>
                <c:pt idx="1728">
                  <c:v>25.769059987678698</c:v>
                </c:pt>
                <c:pt idx="1729">
                  <c:v>25.907880200574802</c:v>
                </c:pt>
                <c:pt idx="1730">
                  <c:v>26.0466670873443</c:v>
                </c:pt>
                <c:pt idx="1731">
                  <c:v>26.185420363123001</c:v>
                </c:pt>
                <c:pt idx="1732">
                  <c:v>26.324139740973301</c:v>
                </c:pt>
                <c:pt idx="1733">
                  <c:v>26.4628249317886</c:v>
                </c:pt>
                <c:pt idx="1734">
                  <c:v>26.601475644415299</c:v>
                </c:pt>
                <c:pt idx="1735">
                  <c:v>26.740091585556101</c:v>
                </c:pt>
                <c:pt idx="1736">
                  <c:v>26.878672459673801</c:v>
                </c:pt>
                <c:pt idx="1737">
                  <c:v>27.017217969112099</c:v>
                </c:pt>
                <c:pt idx="1738">
                  <c:v>27.155727813998698</c:v>
                </c:pt>
                <c:pt idx="1739">
                  <c:v>27.294201692147801</c:v>
                </c:pt>
                <c:pt idx="1740">
                  <c:v>27.432639299180401</c:v>
                </c:pt>
                <c:pt idx="1741">
                  <c:v>27.5710403284262</c:v>
                </c:pt>
                <c:pt idx="1742">
                  <c:v>27.7094044708256</c:v>
                </c:pt>
                <c:pt idx="1743">
                  <c:v>27.847731415048798</c:v>
                </c:pt>
                <c:pt idx="1744">
                  <c:v>27.986020847396901</c:v>
                </c:pt>
                <c:pt idx="1745">
                  <c:v>28.124272451703501</c:v>
                </c:pt>
                <c:pt idx="1746">
                  <c:v>28.262485909452199</c:v>
                </c:pt>
                <c:pt idx="1747">
                  <c:v>28.400660899677199</c:v>
                </c:pt>
                <c:pt idx="1748">
                  <c:v>28.5387970988638</c:v>
                </c:pt>
                <c:pt idx="1749">
                  <c:v>28.676894181064998</c:v>
                </c:pt>
                <c:pt idx="1750">
                  <c:v>28.814951817801301</c:v>
                </c:pt>
                <c:pt idx="1751">
                  <c:v>28.952969677960098</c:v>
                </c:pt>
                <c:pt idx="1752">
                  <c:v>29.0902450088685</c:v>
                </c:pt>
                <c:pt idx="1753">
                  <c:v>29.266065897393201</c:v>
                </c:pt>
                <c:pt idx="1754">
                  <c:v>29.42587</c:v>
                </c:pt>
                <c:pt idx="1755">
                  <c:v>29.577132546127999</c:v>
                </c:pt>
                <c:pt idx="1756">
                  <c:v>29.690769062048901</c:v>
                </c:pt>
                <c:pt idx="1757">
                  <c:v>29.674981666803301</c:v>
                </c:pt>
                <c:pt idx="1758">
                  <c:v>29.674588333333698</c:v>
                </c:pt>
                <c:pt idx="1759">
                  <c:v>29.674438333333601</c:v>
                </c:pt>
                <c:pt idx="1760">
                  <c:v>29.674416666666598</c:v>
                </c:pt>
                <c:pt idx="1761">
                  <c:v>29.674336666715401</c:v>
                </c:pt>
                <c:pt idx="1762">
                  <c:v>29.674349444475599</c:v>
                </c:pt>
                <c:pt idx="1763">
                  <c:v>29.674361666674798</c:v>
                </c:pt>
                <c:pt idx="1764">
                  <c:v>29.674458055555501</c:v>
                </c:pt>
                <c:pt idx="1765">
                  <c:v>29.674498888889101</c:v>
                </c:pt>
                <c:pt idx="1766">
                  <c:v>29.674860000063401</c:v>
                </c:pt>
                <c:pt idx="1767">
                  <c:v>29.674810555556601</c:v>
                </c:pt>
                <c:pt idx="1768">
                  <c:v>29.674365000001501</c:v>
                </c:pt>
                <c:pt idx="1769">
                  <c:v>29.674246666666601</c:v>
                </c:pt>
                <c:pt idx="1770">
                  <c:v>29.674144722224199</c:v>
                </c:pt>
                <c:pt idx="1771">
                  <c:v>29.674222222243099</c:v>
                </c:pt>
                <c:pt idx="1772">
                  <c:v>29.6741288889102</c:v>
                </c:pt>
                <c:pt idx="1773">
                  <c:v>29.674165740748698</c:v>
                </c:pt>
                <c:pt idx="1774">
                  <c:v>29.674200000000699</c:v>
                </c:pt>
                <c:pt idx="1775">
                  <c:v>29.674330000000001</c:v>
                </c:pt>
                <c:pt idx="1776">
                  <c:v>29.674741805568701</c:v>
                </c:pt>
                <c:pt idx="1777">
                  <c:v>29.674875</c:v>
                </c:pt>
                <c:pt idx="1778">
                  <c:v>29.675214166668798</c:v>
                </c:pt>
                <c:pt idx="1779">
                  <c:v>29.675108055557899</c:v>
                </c:pt>
                <c:pt idx="1780">
                  <c:v>29.6750144444452</c:v>
                </c:pt>
                <c:pt idx="1781">
                  <c:v>29.675039999999999</c:v>
                </c:pt>
                <c:pt idx="1782">
                  <c:v>29.674627083335398</c:v>
                </c:pt>
                <c:pt idx="1783">
                  <c:v>29.674961667091502</c:v>
                </c:pt>
                <c:pt idx="1784">
                  <c:v>29.695668333333298</c:v>
                </c:pt>
                <c:pt idx="1785">
                  <c:v>29.729745953053602</c:v>
                </c:pt>
                <c:pt idx="1786">
                  <c:v>29.801789909837499</c:v>
                </c:pt>
                <c:pt idx="1787">
                  <c:v>29.915980000000001</c:v>
                </c:pt>
                <c:pt idx="1788">
                  <c:v>29.9404798695221</c:v>
                </c:pt>
                <c:pt idx="1789">
                  <c:v>30.0393400581655</c:v>
                </c:pt>
                <c:pt idx="1790">
                  <c:v>30.039081666666601</c:v>
                </c:pt>
                <c:pt idx="1791">
                  <c:v>53.551508630416201</c:v>
                </c:pt>
                <c:pt idx="1792">
                  <c:v>53.653902622583097</c:v>
                </c:pt>
                <c:pt idx="1793">
                  <c:v>53.833883333333297</c:v>
                </c:pt>
                <c:pt idx="1794">
                  <c:v>53.880554616706902</c:v>
                </c:pt>
                <c:pt idx="1795">
                  <c:v>53.8410245927804</c:v>
                </c:pt>
                <c:pt idx="1796">
                  <c:v>53.938773333333302</c:v>
                </c:pt>
                <c:pt idx="1797">
                  <c:v>54.004390012891299</c:v>
                </c:pt>
                <c:pt idx="1798">
                  <c:v>54.038157179177801</c:v>
                </c:pt>
                <c:pt idx="1799">
                  <c:v>54.015941666666599</c:v>
                </c:pt>
                <c:pt idx="1800">
                  <c:v>54.0264544445807</c:v>
                </c:pt>
                <c:pt idx="1801">
                  <c:v>54.026775000043997</c:v>
                </c:pt>
                <c:pt idx="1802">
                  <c:v>54.027194999999899</c:v>
                </c:pt>
                <c:pt idx="1803">
                  <c:v>54.025893334559797</c:v>
                </c:pt>
                <c:pt idx="1804">
                  <c:v>54.026085556760798</c:v>
                </c:pt>
                <c:pt idx="1805">
                  <c:v>54.026813333333301</c:v>
                </c:pt>
                <c:pt idx="1806">
                  <c:v>54.027170000137197</c:v>
                </c:pt>
                <c:pt idx="1807">
                  <c:v>54.027353333603997</c:v>
                </c:pt>
                <c:pt idx="1808">
                  <c:v>54.027441666666597</c:v>
                </c:pt>
                <c:pt idx="1809">
                  <c:v>54.026902778696297</c:v>
                </c:pt>
                <c:pt idx="1810">
                  <c:v>54.0271398148275</c:v>
                </c:pt>
                <c:pt idx="1811">
                  <c:v>54.027044999999902</c:v>
                </c:pt>
                <c:pt idx="1812">
                  <c:v>54.026910000002403</c:v>
                </c:pt>
                <c:pt idx="1813">
                  <c:v>54.027542222262902</c:v>
                </c:pt>
                <c:pt idx="1814">
                  <c:v>54.027976666666603</c:v>
                </c:pt>
                <c:pt idx="1815">
                  <c:v>54.027420000949398</c:v>
                </c:pt>
                <c:pt idx="1816">
                  <c:v>54.026853333334003</c:v>
                </c:pt>
                <c:pt idx="1817">
                  <c:v>54.026321666666597</c:v>
                </c:pt>
                <c:pt idx="1818">
                  <c:v>54.0260327777778</c:v>
                </c:pt>
                <c:pt idx="1819">
                  <c:v>54.0270666668034</c:v>
                </c:pt>
                <c:pt idx="1820">
                  <c:v>54.026911666666599</c:v>
                </c:pt>
                <c:pt idx="1821">
                  <c:v>54.026723888889002</c:v>
                </c:pt>
                <c:pt idx="1822">
                  <c:v>54.026582777778401</c:v>
                </c:pt>
                <c:pt idx="1823">
                  <c:v>54.026586666666603</c:v>
                </c:pt>
                <c:pt idx="1824">
                  <c:v>54.026621111111098</c:v>
                </c:pt>
                <c:pt idx="1825">
                  <c:v>54.026886111111203</c:v>
                </c:pt>
                <c:pt idx="1826">
                  <c:v>54.027803333333303</c:v>
                </c:pt>
                <c:pt idx="1827">
                  <c:v>54.026497777792599</c:v>
                </c:pt>
                <c:pt idx="1828">
                  <c:v>54.025970000000498</c:v>
                </c:pt>
                <c:pt idx="1829">
                  <c:v>54.025801666666602</c:v>
                </c:pt>
                <c:pt idx="1830">
                  <c:v>54.025692777779803</c:v>
                </c:pt>
                <c:pt idx="1831">
                  <c:v>54.026785555642299</c:v>
                </c:pt>
                <c:pt idx="1832">
                  <c:v>54.026760000000003</c:v>
                </c:pt>
                <c:pt idx="1833">
                  <c:v>54.027322222751202</c:v>
                </c:pt>
                <c:pt idx="1834">
                  <c:v>54.027009444447401</c:v>
                </c:pt>
                <c:pt idx="1835">
                  <c:v>54.026803333333298</c:v>
                </c:pt>
                <c:pt idx="1836">
                  <c:v>54.026435555555601</c:v>
                </c:pt>
                <c:pt idx="1837">
                  <c:v>54.0254444464464</c:v>
                </c:pt>
                <c:pt idx="1838">
                  <c:v>54.0266216666666</c:v>
                </c:pt>
                <c:pt idx="1839">
                  <c:v>54.026568333334801</c:v>
                </c:pt>
                <c:pt idx="1840">
                  <c:v>54.0260061111155</c:v>
                </c:pt>
                <c:pt idx="1841">
                  <c:v>54.0258933333333</c:v>
                </c:pt>
                <c:pt idx="1842">
                  <c:v>54.025630000007503</c:v>
                </c:pt>
                <c:pt idx="1843">
                  <c:v>54.0255966666668</c:v>
                </c:pt>
                <c:pt idx="1844">
                  <c:v>54.025995000000002</c:v>
                </c:pt>
                <c:pt idx="1845">
                  <c:v>54.023848889193701</c:v>
                </c:pt>
                <c:pt idx="1846">
                  <c:v>54.026128333350897</c:v>
                </c:pt>
                <c:pt idx="1847">
                  <c:v>54.025516667910203</c:v>
                </c:pt>
                <c:pt idx="1848">
                  <c:v>54.026320277778403</c:v>
                </c:pt>
                <c:pt idx="1849">
                  <c:v>54.026277777778297</c:v>
                </c:pt>
                <c:pt idx="1850">
                  <c:v>54.026074999999999</c:v>
                </c:pt>
                <c:pt idx="1851">
                  <c:v>54.027491112175703</c:v>
                </c:pt>
                <c:pt idx="1852">
                  <c:v>54.017676221694103</c:v>
                </c:pt>
                <c:pt idx="1853">
                  <c:v>53.960819999999998</c:v>
                </c:pt>
                <c:pt idx="1854">
                  <c:v>53.910477747578803</c:v>
                </c:pt>
                <c:pt idx="1855">
                  <c:v>53.867104745620502</c:v>
                </c:pt>
                <c:pt idx="1856">
                  <c:v>53.808873333333302</c:v>
                </c:pt>
                <c:pt idx="1857">
                  <c:v>53.7394363680963</c:v>
                </c:pt>
                <c:pt idx="1858">
                  <c:v>53.669972811599102</c:v>
                </c:pt>
                <c:pt idx="1859">
                  <c:v>53.601221666666603</c:v>
                </c:pt>
                <c:pt idx="1860">
                  <c:v>53.524231168455302</c:v>
                </c:pt>
                <c:pt idx="1861">
                  <c:v>53.409347899215703</c:v>
                </c:pt>
                <c:pt idx="1862">
                  <c:v>53.249759999999903</c:v>
                </c:pt>
                <c:pt idx="1863">
                  <c:v>53.104428460007497</c:v>
                </c:pt>
                <c:pt idx="1864">
                  <c:v>52.9804406718441</c:v>
                </c:pt>
                <c:pt idx="1865">
                  <c:v>52.809734686285999</c:v>
                </c:pt>
                <c:pt idx="1866">
                  <c:v>52.6304417451097</c:v>
                </c:pt>
                <c:pt idx="1867">
                  <c:v>52.451883576170601</c:v>
                </c:pt>
                <c:pt idx="1868">
                  <c:v>52.264305</c:v>
                </c:pt>
                <c:pt idx="1869">
                  <c:v>52.092593803791303</c:v>
                </c:pt>
                <c:pt idx="1870">
                  <c:v>51.944725981428803</c:v>
                </c:pt>
                <c:pt idx="1871">
                  <c:v>51.802009999999903</c:v>
                </c:pt>
                <c:pt idx="1872">
                  <c:v>51.668107635368301</c:v>
                </c:pt>
                <c:pt idx="1873">
                  <c:v>51.517425638343802</c:v>
                </c:pt>
                <c:pt idx="1874">
                  <c:v>51.385258333333297</c:v>
                </c:pt>
                <c:pt idx="1875">
                  <c:v>51.187486796129697</c:v>
                </c:pt>
                <c:pt idx="1876">
                  <c:v>51.036354023748203</c:v>
                </c:pt>
                <c:pt idx="1877">
                  <c:v>50.876836666666598</c:v>
                </c:pt>
                <c:pt idx="1878">
                  <c:v>50.744587812112499</c:v>
                </c:pt>
                <c:pt idx="1879">
                  <c:v>50.618959680018797</c:v>
                </c:pt>
                <c:pt idx="1880">
                  <c:v>50.568756666666602</c:v>
                </c:pt>
                <c:pt idx="1881">
                  <c:v>50.515753200100797</c:v>
                </c:pt>
                <c:pt idx="1882">
                  <c:v>50.453096918705803</c:v>
                </c:pt>
                <c:pt idx="1883">
                  <c:v>50.385674999999999</c:v>
                </c:pt>
                <c:pt idx="1884">
                  <c:v>50.3189569390548</c:v>
                </c:pt>
                <c:pt idx="1885">
                  <c:v>50.2505220831884</c:v>
                </c:pt>
                <c:pt idx="1886">
                  <c:v>50.188045000000002</c:v>
                </c:pt>
                <c:pt idx="1887">
                  <c:v>50.132685306670801</c:v>
                </c:pt>
                <c:pt idx="1888">
                  <c:v>50.081875153777197</c:v>
                </c:pt>
                <c:pt idx="1889">
                  <c:v>50.035883333333302</c:v>
                </c:pt>
                <c:pt idx="1890">
                  <c:v>49.987741181522203</c:v>
                </c:pt>
                <c:pt idx="1891">
                  <c:v>49.941505536638303</c:v>
                </c:pt>
                <c:pt idx="1892">
                  <c:v>49.865998333333302</c:v>
                </c:pt>
                <c:pt idx="1893">
                  <c:v>49.7812469491044</c:v>
                </c:pt>
                <c:pt idx="1894">
                  <c:v>49.690420186971501</c:v>
                </c:pt>
                <c:pt idx="1895">
                  <c:v>49.6074116666666</c:v>
                </c:pt>
                <c:pt idx="1896">
                  <c:v>49.524378915064901</c:v>
                </c:pt>
                <c:pt idx="1897">
                  <c:v>49.442927162935099</c:v>
                </c:pt>
                <c:pt idx="1898">
                  <c:v>49.375190000000003</c:v>
                </c:pt>
                <c:pt idx="1899">
                  <c:v>49.318434445117298</c:v>
                </c:pt>
                <c:pt idx="1900">
                  <c:v>49.2528569531977</c:v>
                </c:pt>
                <c:pt idx="1901">
                  <c:v>49.183438333333299</c:v>
                </c:pt>
                <c:pt idx="1902">
                  <c:v>49.109457607491301</c:v>
                </c:pt>
                <c:pt idx="1903">
                  <c:v>49.030994951776698</c:v>
                </c:pt>
                <c:pt idx="1904">
                  <c:v>48.955569999999902</c:v>
                </c:pt>
                <c:pt idx="1905">
                  <c:v>48.881204510870099</c:v>
                </c:pt>
                <c:pt idx="1906">
                  <c:v>48.8048596998877</c:v>
                </c:pt>
                <c:pt idx="1907">
                  <c:v>48.733199999999997</c:v>
                </c:pt>
                <c:pt idx="1908">
                  <c:v>48.655496187797397</c:v>
                </c:pt>
                <c:pt idx="1909">
                  <c:v>48.5830814481929</c:v>
                </c:pt>
                <c:pt idx="1910">
                  <c:v>48.528446666666603</c:v>
                </c:pt>
                <c:pt idx="1911">
                  <c:v>48.446479013909702</c:v>
                </c:pt>
                <c:pt idx="1912">
                  <c:v>48.365660666670898</c:v>
                </c:pt>
                <c:pt idx="1913">
                  <c:v>48.289009999999998</c:v>
                </c:pt>
                <c:pt idx="1914">
                  <c:v>48.213841767427802</c:v>
                </c:pt>
                <c:pt idx="1915">
                  <c:v>48.142338746394401</c:v>
                </c:pt>
                <c:pt idx="1916">
                  <c:v>48.067194750400802</c:v>
                </c:pt>
                <c:pt idx="1917">
                  <c:v>47.994674846543703</c:v>
                </c:pt>
                <c:pt idx="1918">
                  <c:v>47.924421079831298</c:v>
                </c:pt>
                <c:pt idx="1919">
                  <c:v>47.8535908618558</c:v>
                </c:pt>
                <c:pt idx="1920">
                  <c:v>47.782493337622597</c:v>
                </c:pt>
                <c:pt idx="1921">
                  <c:v>47.708080701209902</c:v>
                </c:pt>
                <c:pt idx="1922">
                  <c:v>47.640293333333297</c:v>
                </c:pt>
                <c:pt idx="1923">
                  <c:v>47.569187386485403</c:v>
                </c:pt>
                <c:pt idx="1924">
                  <c:v>47.498015321862702</c:v>
                </c:pt>
                <c:pt idx="1925">
                  <c:v>47.4295438378646</c:v>
                </c:pt>
                <c:pt idx="1926">
                  <c:v>47.360563243766599</c:v>
                </c:pt>
                <c:pt idx="1927">
                  <c:v>47.2976241734425</c:v>
                </c:pt>
                <c:pt idx="1928">
                  <c:v>47.233133646448799</c:v>
                </c:pt>
                <c:pt idx="1929">
                  <c:v>47.1682198246788</c:v>
                </c:pt>
                <c:pt idx="1930">
                  <c:v>47.102842045558198</c:v>
                </c:pt>
                <c:pt idx="1931">
                  <c:v>47.033333333333303</c:v>
                </c:pt>
                <c:pt idx="1932">
                  <c:v>46.964185690825303</c:v>
                </c:pt>
                <c:pt idx="1933">
                  <c:v>46.8813634569104</c:v>
                </c:pt>
                <c:pt idx="1934">
                  <c:v>46.784092875550201</c:v>
                </c:pt>
                <c:pt idx="1935">
                  <c:v>46.686874307411799</c:v>
                </c:pt>
                <c:pt idx="1936">
                  <c:v>46.569500423536098</c:v>
                </c:pt>
                <c:pt idx="1937">
                  <c:v>46.440546630796199</c:v>
                </c:pt>
                <c:pt idx="1938">
                  <c:v>46.326243625582599</c:v>
                </c:pt>
                <c:pt idx="1939">
                  <c:v>46.206973113554497</c:v>
                </c:pt>
                <c:pt idx="1940">
                  <c:v>46.087414759571097</c:v>
                </c:pt>
                <c:pt idx="1941">
                  <c:v>45.967003801163699</c:v>
                </c:pt>
                <c:pt idx="1942">
                  <c:v>45.847826770256297</c:v>
                </c:pt>
                <c:pt idx="1943">
                  <c:v>45.728407701582697</c:v>
                </c:pt>
                <c:pt idx="1944">
                  <c:v>45.608748632897203</c:v>
                </c:pt>
                <c:pt idx="1945">
                  <c:v>45.488098406234101</c:v>
                </c:pt>
                <c:pt idx="1946">
                  <c:v>45.3681563596665</c:v>
                </c:pt>
                <c:pt idx="1947">
                  <c:v>45.254617626665997</c:v>
                </c:pt>
                <c:pt idx="1948">
                  <c:v>45.134471494628798</c:v>
                </c:pt>
                <c:pt idx="1949">
                  <c:v>45.014073037231299</c:v>
                </c:pt>
                <c:pt idx="1950">
                  <c:v>44.893576178305501</c:v>
                </c:pt>
                <c:pt idx="1951">
                  <c:v>44.775329681213996</c:v>
                </c:pt>
                <c:pt idx="1952">
                  <c:v>44.667364630339399</c:v>
                </c:pt>
                <c:pt idx="1953">
                  <c:v>44.559419128406901</c:v>
                </c:pt>
                <c:pt idx="1954">
                  <c:v>44.4408371247765</c:v>
                </c:pt>
                <c:pt idx="1955">
                  <c:v>44.326299082347397</c:v>
                </c:pt>
                <c:pt idx="1956">
                  <c:v>44.224215044845003</c:v>
                </c:pt>
                <c:pt idx="1957">
                  <c:v>44.112396854552301</c:v>
                </c:pt>
                <c:pt idx="1958">
                  <c:v>44.000007554741302</c:v>
                </c:pt>
                <c:pt idx="1959">
                  <c:v>43.885777506216598</c:v>
                </c:pt>
                <c:pt idx="1960">
                  <c:v>43.7715393569162</c:v>
                </c:pt>
                <c:pt idx="1961">
                  <c:v>43.6577014652987</c:v>
                </c:pt>
                <c:pt idx="1962">
                  <c:v>43.542723512138899</c:v>
                </c:pt>
                <c:pt idx="1963">
                  <c:v>43.426707891300502</c:v>
                </c:pt>
                <c:pt idx="1964">
                  <c:v>43.309893333333299</c:v>
                </c:pt>
                <c:pt idx="1965">
                  <c:v>43.193854013262801</c:v>
                </c:pt>
                <c:pt idx="1966">
                  <c:v>43.083940715661903</c:v>
                </c:pt>
                <c:pt idx="1967">
                  <c:v>42.975820386572799</c:v>
                </c:pt>
                <c:pt idx="1968">
                  <c:v>42.869921423798999</c:v>
                </c:pt>
                <c:pt idx="1969">
                  <c:v>42.769679526338898</c:v>
                </c:pt>
                <c:pt idx="1970">
                  <c:v>42.661769135224397</c:v>
                </c:pt>
                <c:pt idx="1971">
                  <c:v>42.553867707383901</c:v>
                </c:pt>
                <c:pt idx="1972">
                  <c:v>42.4422773703849</c:v>
                </c:pt>
                <c:pt idx="1973">
                  <c:v>42.337741339155301</c:v>
                </c:pt>
                <c:pt idx="1974">
                  <c:v>42.234002344428397</c:v>
                </c:pt>
                <c:pt idx="1975">
                  <c:v>42.136220457749403</c:v>
                </c:pt>
                <c:pt idx="1976">
                  <c:v>42.033263105373798</c:v>
                </c:pt>
                <c:pt idx="1977">
                  <c:v>41.941720877866203</c:v>
                </c:pt>
                <c:pt idx="1978">
                  <c:v>41.848711560113102</c:v>
                </c:pt>
                <c:pt idx="1979">
                  <c:v>41.757408469938397</c:v>
                </c:pt>
                <c:pt idx="1980">
                  <c:v>41.665558023181497</c:v>
                </c:pt>
                <c:pt idx="1981">
                  <c:v>41.570128353132098</c:v>
                </c:pt>
                <c:pt idx="1982">
                  <c:v>41.500172879987403</c:v>
                </c:pt>
                <c:pt idx="1983">
                  <c:v>41.443915288270297</c:v>
                </c:pt>
                <c:pt idx="1984">
                  <c:v>41.3883225766658</c:v>
                </c:pt>
                <c:pt idx="1985">
                  <c:v>41.326962195557897</c:v>
                </c:pt>
                <c:pt idx="1986">
                  <c:v>41.2642501228298</c:v>
                </c:pt>
                <c:pt idx="1987">
                  <c:v>41.213773016581797</c:v>
                </c:pt>
                <c:pt idx="1988">
                  <c:v>41.170818055947699</c:v>
                </c:pt>
                <c:pt idx="1989">
                  <c:v>41.129819959613201</c:v>
                </c:pt>
                <c:pt idx="1990">
                  <c:v>41.091551597079999</c:v>
                </c:pt>
                <c:pt idx="1991">
                  <c:v>41.0535504086019</c:v>
                </c:pt>
                <c:pt idx="1992">
                  <c:v>41.006863307730299</c:v>
                </c:pt>
                <c:pt idx="1993">
                  <c:v>40.928542597034898</c:v>
                </c:pt>
                <c:pt idx="1994">
                  <c:v>40.8719041867773</c:v>
                </c:pt>
                <c:pt idx="1995">
                  <c:v>40.815280226628403</c:v>
                </c:pt>
                <c:pt idx="1996">
                  <c:v>40.755883820222301</c:v>
                </c:pt>
                <c:pt idx="1997">
                  <c:v>40.6842616666666</c:v>
                </c:pt>
                <c:pt idx="1998">
                  <c:v>40.600306964566101</c:v>
                </c:pt>
                <c:pt idx="1999">
                  <c:v>40.501827267594003</c:v>
                </c:pt>
                <c:pt idx="2000">
                  <c:v>40.388676579283498</c:v>
                </c:pt>
                <c:pt idx="2001">
                  <c:v>40.2733281857073</c:v>
                </c:pt>
                <c:pt idx="2002">
                  <c:v>40.160455090712198</c:v>
                </c:pt>
                <c:pt idx="2003">
                  <c:v>40.040608519850203</c:v>
                </c:pt>
                <c:pt idx="2004">
                  <c:v>39.927620024701</c:v>
                </c:pt>
                <c:pt idx="2005">
                  <c:v>39.811349250509998</c:v>
                </c:pt>
                <c:pt idx="2006">
                  <c:v>39.694944503061997</c:v>
                </c:pt>
                <c:pt idx="2007">
                  <c:v>39.592697474621197</c:v>
                </c:pt>
                <c:pt idx="2008">
                  <c:v>39.484211179835398</c:v>
                </c:pt>
                <c:pt idx="2009">
                  <c:v>39.378241272976503</c:v>
                </c:pt>
                <c:pt idx="2010">
                  <c:v>39.281673354608202</c:v>
                </c:pt>
                <c:pt idx="2011">
                  <c:v>39.181064096494701</c:v>
                </c:pt>
                <c:pt idx="2012">
                  <c:v>39.075532227434998</c:v>
                </c:pt>
                <c:pt idx="2013">
                  <c:v>38.965172910878003</c:v>
                </c:pt>
                <c:pt idx="2014">
                  <c:v>38.862232306004799</c:v>
                </c:pt>
                <c:pt idx="2015">
                  <c:v>38.7463566666666</c:v>
                </c:pt>
                <c:pt idx="2016">
                  <c:v>38.630321294060302</c:v>
                </c:pt>
                <c:pt idx="2017">
                  <c:v>38.520328343831402</c:v>
                </c:pt>
                <c:pt idx="2018">
                  <c:v>38.4146966666666</c:v>
                </c:pt>
                <c:pt idx="2019">
                  <c:v>38.330899330307801</c:v>
                </c:pt>
                <c:pt idx="2020">
                  <c:v>38.240541105811701</c:v>
                </c:pt>
                <c:pt idx="2021">
                  <c:v>38.160084999999903</c:v>
                </c:pt>
                <c:pt idx="2022">
                  <c:v>38.079717313598898</c:v>
                </c:pt>
                <c:pt idx="2023">
                  <c:v>37.994522498281498</c:v>
                </c:pt>
                <c:pt idx="2024">
                  <c:v>37.915204388487403</c:v>
                </c:pt>
                <c:pt idx="2025">
                  <c:v>37.8369128603306</c:v>
                </c:pt>
                <c:pt idx="2026">
                  <c:v>37.7537013874027</c:v>
                </c:pt>
                <c:pt idx="2027">
                  <c:v>37.682641666666598</c:v>
                </c:pt>
                <c:pt idx="2028">
                  <c:v>37.605559477766597</c:v>
                </c:pt>
                <c:pt idx="2029">
                  <c:v>37.529997388716801</c:v>
                </c:pt>
                <c:pt idx="2030">
                  <c:v>37.461878333333303</c:v>
                </c:pt>
                <c:pt idx="2031">
                  <c:v>37.393661988951202</c:v>
                </c:pt>
                <c:pt idx="2032">
                  <c:v>37.329544635906302</c:v>
                </c:pt>
                <c:pt idx="2033">
                  <c:v>37.260254999999901</c:v>
                </c:pt>
                <c:pt idx="2034">
                  <c:v>37.183689277497301</c:v>
                </c:pt>
                <c:pt idx="2035">
                  <c:v>37.113579970958703</c:v>
                </c:pt>
                <c:pt idx="2036">
                  <c:v>37.021423596868402</c:v>
                </c:pt>
                <c:pt idx="2037">
                  <c:v>36.9422522877625</c:v>
                </c:pt>
                <c:pt idx="2038">
                  <c:v>36.852471577303</c:v>
                </c:pt>
                <c:pt idx="2039">
                  <c:v>36.770870739921001</c:v>
                </c:pt>
                <c:pt idx="2040">
                  <c:v>36.693557989461901</c:v>
                </c:pt>
                <c:pt idx="2041">
                  <c:v>36.623015508101901</c:v>
                </c:pt>
                <c:pt idx="2042">
                  <c:v>36.550153381189801</c:v>
                </c:pt>
                <c:pt idx="2043">
                  <c:v>36.481410337177699</c:v>
                </c:pt>
                <c:pt idx="2044">
                  <c:v>36.406579046634398</c:v>
                </c:pt>
                <c:pt idx="2045">
                  <c:v>36.329758545181903</c:v>
                </c:pt>
                <c:pt idx="2046">
                  <c:v>36.253287494315103</c:v>
                </c:pt>
                <c:pt idx="2047">
                  <c:v>36.172759282197298</c:v>
                </c:pt>
                <c:pt idx="2048">
                  <c:v>36.100483472457697</c:v>
                </c:pt>
                <c:pt idx="2049">
                  <c:v>36.039768160755699</c:v>
                </c:pt>
                <c:pt idx="2050">
                  <c:v>35.980464592249596</c:v>
                </c:pt>
                <c:pt idx="2051">
                  <c:v>35.914756561916803</c:v>
                </c:pt>
                <c:pt idx="2052">
                  <c:v>35.853324543629</c:v>
                </c:pt>
                <c:pt idx="2053">
                  <c:v>35.8074506332079</c:v>
                </c:pt>
                <c:pt idx="2054">
                  <c:v>35.761285300140202</c:v>
                </c:pt>
                <c:pt idx="2055">
                  <c:v>35.715793858459399</c:v>
                </c:pt>
                <c:pt idx="2056">
                  <c:v>35.673648044743899</c:v>
                </c:pt>
                <c:pt idx="2057">
                  <c:v>35.6312396988559</c:v>
                </c:pt>
                <c:pt idx="2058">
                  <c:v>35.588897736771997</c:v>
                </c:pt>
                <c:pt idx="2059">
                  <c:v>35.544236085121803</c:v>
                </c:pt>
                <c:pt idx="2060">
                  <c:v>35.496945776345797</c:v>
                </c:pt>
                <c:pt idx="2061">
                  <c:v>35.457879310244699</c:v>
                </c:pt>
                <c:pt idx="2062">
                  <c:v>35.419787445235698</c:v>
                </c:pt>
                <c:pt idx="2063">
                  <c:v>35.3841827235644</c:v>
                </c:pt>
                <c:pt idx="2064">
                  <c:v>35.347910115571999</c:v>
                </c:pt>
                <c:pt idx="2065">
                  <c:v>35.314225255750898</c:v>
                </c:pt>
                <c:pt idx="2066">
                  <c:v>35.275764515219898</c:v>
                </c:pt>
                <c:pt idx="2067">
                  <c:v>35.227801092571902</c:v>
                </c:pt>
                <c:pt idx="2068">
                  <c:v>35.183982801864701</c:v>
                </c:pt>
                <c:pt idx="2069">
                  <c:v>35.140956666666597</c:v>
                </c:pt>
                <c:pt idx="2070">
                  <c:v>35.103882017654001</c:v>
                </c:pt>
                <c:pt idx="2071">
                  <c:v>35.067658665517101</c:v>
                </c:pt>
                <c:pt idx="2072">
                  <c:v>35.0341235211609</c:v>
                </c:pt>
                <c:pt idx="2073">
                  <c:v>35.001948400962299</c:v>
                </c:pt>
                <c:pt idx="2074">
                  <c:v>34.974170545386002</c:v>
                </c:pt>
                <c:pt idx="2075">
                  <c:v>34.946429509090201</c:v>
                </c:pt>
                <c:pt idx="2076">
                  <c:v>34.919592994293197</c:v>
                </c:pt>
                <c:pt idx="2077">
                  <c:v>34.892574881924297</c:v>
                </c:pt>
                <c:pt idx="2078">
                  <c:v>34.863214532347897</c:v>
                </c:pt>
                <c:pt idx="2079">
                  <c:v>34.847860150446699</c:v>
                </c:pt>
                <c:pt idx="2080">
                  <c:v>34.861909741655403</c:v>
                </c:pt>
                <c:pt idx="2081">
                  <c:v>34.873311666666602</c:v>
                </c:pt>
                <c:pt idx="2082">
                  <c:v>34.828616291657298</c:v>
                </c:pt>
                <c:pt idx="2083">
                  <c:v>34.761848971111398</c:v>
                </c:pt>
                <c:pt idx="2084">
                  <c:v>34.699158667284998</c:v>
                </c:pt>
                <c:pt idx="2085">
                  <c:v>34.651250973824801</c:v>
                </c:pt>
                <c:pt idx="2086">
                  <c:v>34.607395814057099</c:v>
                </c:pt>
                <c:pt idx="2087">
                  <c:v>34.553919875245199</c:v>
                </c:pt>
                <c:pt idx="2088">
                  <c:v>34.499325083334597</c:v>
                </c:pt>
                <c:pt idx="2089">
                  <c:v>34.448897219274798</c:v>
                </c:pt>
                <c:pt idx="2090">
                  <c:v>34.399888333333301</c:v>
                </c:pt>
                <c:pt idx="2091">
                  <c:v>34.354535964394501</c:v>
                </c:pt>
                <c:pt idx="2092">
                  <c:v>34.303320737429303</c:v>
                </c:pt>
                <c:pt idx="2093">
                  <c:v>34.255990159640596</c:v>
                </c:pt>
                <c:pt idx="2094">
                  <c:v>34.213141857585398</c:v>
                </c:pt>
                <c:pt idx="2095">
                  <c:v>34.158398216560698</c:v>
                </c:pt>
                <c:pt idx="2096">
                  <c:v>34.096101666666598</c:v>
                </c:pt>
                <c:pt idx="2097">
                  <c:v>34.0452980757372</c:v>
                </c:pt>
                <c:pt idx="2098">
                  <c:v>33.999300925491902</c:v>
                </c:pt>
                <c:pt idx="2099">
                  <c:v>33.951924999999903</c:v>
                </c:pt>
                <c:pt idx="2100">
                  <c:v>33.900816781985696</c:v>
                </c:pt>
                <c:pt idx="2101">
                  <c:v>33.854967961792802</c:v>
                </c:pt>
                <c:pt idx="2102">
                  <c:v>33.8069355381474</c:v>
                </c:pt>
                <c:pt idx="2103">
                  <c:v>33.755411541432899</c:v>
                </c:pt>
                <c:pt idx="2104">
                  <c:v>33.7022986614923</c:v>
                </c:pt>
                <c:pt idx="2105">
                  <c:v>33.657911256337599</c:v>
                </c:pt>
                <c:pt idx="2106">
                  <c:v>33.613012602475798</c:v>
                </c:pt>
                <c:pt idx="2107">
                  <c:v>33.562288168613101</c:v>
                </c:pt>
                <c:pt idx="2108">
                  <c:v>33.5110917236467</c:v>
                </c:pt>
                <c:pt idx="2109">
                  <c:v>33.4586778042882</c:v>
                </c:pt>
                <c:pt idx="2110">
                  <c:v>33.408997601000699</c:v>
                </c:pt>
                <c:pt idx="2111">
                  <c:v>33.361683333333303</c:v>
                </c:pt>
                <c:pt idx="2112">
                  <c:v>33.307864039468903</c:v>
                </c:pt>
                <c:pt idx="2113">
                  <c:v>33.262027123929599</c:v>
                </c:pt>
                <c:pt idx="2114">
                  <c:v>33.219659999999898</c:v>
                </c:pt>
                <c:pt idx="2115">
                  <c:v>33.169236395400297</c:v>
                </c:pt>
                <c:pt idx="2116">
                  <c:v>33.128032105729403</c:v>
                </c:pt>
                <c:pt idx="2117">
                  <c:v>33.086752936208299</c:v>
                </c:pt>
                <c:pt idx="2118">
                  <c:v>33.037261118763503</c:v>
                </c:pt>
                <c:pt idx="2119">
                  <c:v>32.982337727349098</c:v>
                </c:pt>
                <c:pt idx="2120">
                  <c:v>32.936417822503103</c:v>
                </c:pt>
                <c:pt idx="2121">
                  <c:v>32.887233341036598</c:v>
                </c:pt>
                <c:pt idx="2122">
                  <c:v>32.844901637075402</c:v>
                </c:pt>
                <c:pt idx="2123">
                  <c:v>32.796648360315601</c:v>
                </c:pt>
                <c:pt idx="2124">
                  <c:v>32.752042805161501</c:v>
                </c:pt>
                <c:pt idx="2125">
                  <c:v>32.704063561004403</c:v>
                </c:pt>
                <c:pt idx="2126">
                  <c:v>32.6598732417864</c:v>
                </c:pt>
                <c:pt idx="2127">
                  <c:v>32.613745610776299</c:v>
                </c:pt>
                <c:pt idx="2128">
                  <c:v>32.564028624855297</c:v>
                </c:pt>
                <c:pt idx="2129">
                  <c:v>32.528655414209503</c:v>
                </c:pt>
                <c:pt idx="2130">
                  <c:v>32.478992130038499</c:v>
                </c:pt>
                <c:pt idx="2131">
                  <c:v>32.426893229011903</c:v>
                </c:pt>
                <c:pt idx="2132">
                  <c:v>32.381513333333302</c:v>
                </c:pt>
                <c:pt idx="2133">
                  <c:v>32.3330815565823</c:v>
                </c:pt>
                <c:pt idx="2134">
                  <c:v>32.284252907102399</c:v>
                </c:pt>
                <c:pt idx="2135">
                  <c:v>32.236719318548701</c:v>
                </c:pt>
                <c:pt idx="2136">
                  <c:v>32.188909793268103</c:v>
                </c:pt>
                <c:pt idx="2137">
                  <c:v>32.130994982140898</c:v>
                </c:pt>
                <c:pt idx="2138">
                  <c:v>32.0838869559635</c:v>
                </c:pt>
                <c:pt idx="2139">
                  <c:v>32.036879732505703</c:v>
                </c:pt>
                <c:pt idx="2140">
                  <c:v>31.986462307231498</c:v>
                </c:pt>
                <c:pt idx="2141">
                  <c:v>31.936627721778201</c:v>
                </c:pt>
                <c:pt idx="2142">
                  <c:v>31.881478858201799</c:v>
                </c:pt>
                <c:pt idx="2143">
                  <c:v>31.8337863548313</c:v>
                </c:pt>
                <c:pt idx="2144">
                  <c:v>31.790206666666599</c:v>
                </c:pt>
                <c:pt idx="2145">
                  <c:v>31.738016065382599</c:v>
                </c:pt>
                <c:pt idx="2146">
                  <c:v>31.6825252101963</c:v>
                </c:pt>
                <c:pt idx="2147">
                  <c:v>31.638276418489902</c:v>
                </c:pt>
                <c:pt idx="2148">
                  <c:v>31.588735182615501</c:v>
                </c:pt>
                <c:pt idx="2149">
                  <c:v>31.53367008919</c:v>
                </c:pt>
                <c:pt idx="2150">
                  <c:v>31.484694114468301</c:v>
                </c:pt>
                <c:pt idx="2151">
                  <c:v>31.431789225395899</c:v>
                </c:pt>
                <c:pt idx="2152">
                  <c:v>31.380797642794398</c:v>
                </c:pt>
                <c:pt idx="2153">
                  <c:v>31.332868333333298</c:v>
                </c:pt>
                <c:pt idx="2154">
                  <c:v>31.2851015488169</c:v>
                </c:pt>
                <c:pt idx="2155">
                  <c:v>31.230983160278399</c:v>
                </c:pt>
                <c:pt idx="2156">
                  <c:v>31.174107189659999</c:v>
                </c:pt>
                <c:pt idx="2157">
                  <c:v>31.1160698094371</c:v>
                </c:pt>
                <c:pt idx="2158">
                  <c:v>31.068795574054199</c:v>
                </c:pt>
                <c:pt idx="2159">
                  <c:v>31.0183199999999</c:v>
                </c:pt>
                <c:pt idx="2160">
                  <c:v>30.961175533875501</c:v>
                </c:pt>
                <c:pt idx="2161">
                  <c:v>30.910031362306501</c:v>
                </c:pt>
                <c:pt idx="2162">
                  <c:v>30.856648076610501</c:v>
                </c:pt>
                <c:pt idx="2163">
                  <c:v>30.794295489645201</c:v>
                </c:pt>
                <c:pt idx="2164">
                  <c:v>30.7385805531902</c:v>
                </c:pt>
                <c:pt idx="2165">
                  <c:v>30.686777026547901</c:v>
                </c:pt>
                <c:pt idx="2166">
                  <c:v>30.637212793301401</c:v>
                </c:pt>
                <c:pt idx="2167">
                  <c:v>30.587010362086801</c:v>
                </c:pt>
                <c:pt idx="2168">
                  <c:v>30.526648888198601</c:v>
                </c:pt>
                <c:pt idx="2169">
                  <c:v>30.4661711883073</c:v>
                </c:pt>
                <c:pt idx="2170">
                  <c:v>30.417341917361501</c:v>
                </c:pt>
                <c:pt idx="2171">
                  <c:v>30.366814999999999</c:v>
                </c:pt>
                <c:pt idx="2172">
                  <c:v>30.3171224464072</c:v>
                </c:pt>
                <c:pt idx="2173">
                  <c:v>30.2635373008046</c:v>
                </c:pt>
                <c:pt idx="2174">
                  <c:v>30.204524999999901</c:v>
                </c:pt>
                <c:pt idx="2175">
                  <c:v>30.142387950126999</c:v>
                </c:pt>
                <c:pt idx="2176">
                  <c:v>30.0849729203109</c:v>
                </c:pt>
                <c:pt idx="2177">
                  <c:v>30.031078333333301</c:v>
                </c:pt>
                <c:pt idx="2178">
                  <c:v>29.977484702494799</c:v>
                </c:pt>
                <c:pt idx="2179">
                  <c:v>29.924096804949201</c:v>
                </c:pt>
                <c:pt idx="2180">
                  <c:v>29.856750890470899</c:v>
                </c:pt>
                <c:pt idx="2181">
                  <c:v>29.797882618430901</c:v>
                </c:pt>
                <c:pt idx="2182">
                  <c:v>29.746676798657699</c:v>
                </c:pt>
                <c:pt idx="2183">
                  <c:v>29.693722793006501</c:v>
                </c:pt>
                <c:pt idx="2184">
                  <c:v>29.631309357762401</c:v>
                </c:pt>
                <c:pt idx="2185">
                  <c:v>29.569268113185</c:v>
                </c:pt>
                <c:pt idx="2186">
                  <c:v>29.510383333333301</c:v>
                </c:pt>
                <c:pt idx="2187">
                  <c:v>29.463980950719399</c:v>
                </c:pt>
                <c:pt idx="2188">
                  <c:v>29.4117066670476</c:v>
                </c:pt>
                <c:pt idx="2189">
                  <c:v>29.351288080603101</c:v>
                </c:pt>
                <c:pt idx="2190">
                  <c:v>29.289133755283</c:v>
                </c:pt>
                <c:pt idx="2191">
                  <c:v>29.2277353797435</c:v>
                </c:pt>
                <c:pt idx="2192">
                  <c:v>29.175846666666601</c:v>
                </c:pt>
                <c:pt idx="2193">
                  <c:v>29.125080428879901</c:v>
                </c:pt>
                <c:pt idx="2194">
                  <c:v>29.0735081564656</c:v>
                </c:pt>
                <c:pt idx="2195">
                  <c:v>29.009673704244499</c:v>
                </c:pt>
                <c:pt idx="2196">
                  <c:v>28.954352738789002</c:v>
                </c:pt>
                <c:pt idx="2197">
                  <c:v>28.896963518468301</c:v>
                </c:pt>
                <c:pt idx="2198">
                  <c:v>28.837089073185901</c:v>
                </c:pt>
                <c:pt idx="2199">
                  <c:v>28.7764494232533</c:v>
                </c:pt>
                <c:pt idx="2200">
                  <c:v>28.7170113936149</c:v>
                </c:pt>
                <c:pt idx="2201">
                  <c:v>28.664906962010001</c:v>
                </c:pt>
                <c:pt idx="2202">
                  <c:v>28.607087558306599</c:v>
                </c:pt>
                <c:pt idx="2203">
                  <c:v>28.542855145745801</c:v>
                </c:pt>
                <c:pt idx="2204">
                  <c:v>28.4803044030186</c:v>
                </c:pt>
                <c:pt idx="2205">
                  <c:v>28.422208232151998</c:v>
                </c:pt>
                <c:pt idx="2206">
                  <c:v>28.3699059953668</c:v>
                </c:pt>
                <c:pt idx="2207">
                  <c:v>28.315831343118401</c:v>
                </c:pt>
                <c:pt idx="2208">
                  <c:v>28.260316229883198</c:v>
                </c:pt>
                <c:pt idx="2209">
                  <c:v>28.2071369581592</c:v>
                </c:pt>
                <c:pt idx="2210">
                  <c:v>28.149856060462799</c:v>
                </c:pt>
                <c:pt idx="2211">
                  <c:v>28.090379859971598</c:v>
                </c:pt>
                <c:pt idx="2212">
                  <c:v>28.033622951773101</c:v>
                </c:pt>
                <c:pt idx="2213">
                  <c:v>27.980947613607</c:v>
                </c:pt>
                <c:pt idx="2214">
                  <c:v>27.930899645036501</c:v>
                </c:pt>
                <c:pt idx="2215">
                  <c:v>27.872493745440199</c:v>
                </c:pt>
                <c:pt idx="2216">
                  <c:v>27.8129183333333</c:v>
                </c:pt>
                <c:pt idx="2217">
                  <c:v>27.760485898172899</c:v>
                </c:pt>
                <c:pt idx="2218">
                  <c:v>27.706245463155199</c:v>
                </c:pt>
                <c:pt idx="2219">
                  <c:v>27.654991296292199</c:v>
                </c:pt>
                <c:pt idx="2220">
                  <c:v>27.598893048103001</c:v>
                </c:pt>
                <c:pt idx="2221">
                  <c:v>27.5428802524162</c:v>
                </c:pt>
                <c:pt idx="2222">
                  <c:v>27.486502599698099</c:v>
                </c:pt>
                <c:pt idx="2223">
                  <c:v>27.428218922623898</c:v>
                </c:pt>
                <c:pt idx="2224">
                  <c:v>27.374835452197999</c:v>
                </c:pt>
                <c:pt idx="2225">
                  <c:v>27.323544889167799</c:v>
                </c:pt>
                <c:pt idx="2226">
                  <c:v>27.268553126545999</c:v>
                </c:pt>
                <c:pt idx="2227">
                  <c:v>27.215701548999402</c:v>
                </c:pt>
                <c:pt idx="2228">
                  <c:v>27.185091709266199</c:v>
                </c:pt>
                <c:pt idx="2229">
                  <c:v>27.133144782172099</c:v>
                </c:pt>
                <c:pt idx="2230">
                  <c:v>27.071623032737101</c:v>
                </c:pt>
                <c:pt idx="2231">
                  <c:v>27.008962944721201</c:v>
                </c:pt>
                <c:pt idx="2232">
                  <c:v>26.9474033826835</c:v>
                </c:pt>
                <c:pt idx="2233">
                  <c:v>26.8855019556554</c:v>
                </c:pt>
                <c:pt idx="2234">
                  <c:v>26.8254700392534</c:v>
                </c:pt>
                <c:pt idx="2235">
                  <c:v>26.765819637299401</c:v>
                </c:pt>
                <c:pt idx="2236">
                  <c:v>26.706545416482999</c:v>
                </c:pt>
                <c:pt idx="2237">
                  <c:v>26.649131965394499</c:v>
                </c:pt>
                <c:pt idx="2238">
                  <c:v>26.594891362179101</c:v>
                </c:pt>
                <c:pt idx="2239">
                  <c:v>26.546361529980299</c:v>
                </c:pt>
                <c:pt idx="2240">
                  <c:v>26.4965883333333</c:v>
                </c:pt>
                <c:pt idx="2241">
                  <c:v>26.439504178360401</c:v>
                </c:pt>
                <c:pt idx="2242">
                  <c:v>26.3820463359109</c:v>
                </c:pt>
                <c:pt idx="2243">
                  <c:v>26.324216116594801</c:v>
                </c:pt>
                <c:pt idx="2244">
                  <c:v>26.266014835344201</c:v>
                </c:pt>
                <c:pt idx="2245">
                  <c:v>26.2074438113541</c:v>
                </c:pt>
                <c:pt idx="2246">
                  <c:v>26.148504368024</c:v>
                </c:pt>
                <c:pt idx="2247">
                  <c:v>26.089197832807901</c:v>
                </c:pt>
                <c:pt idx="2248">
                  <c:v>26.0346950919241</c:v>
                </c:pt>
                <c:pt idx="2249">
                  <c:v>25.9849999999999</c:v>
                </c:pt>
                <c:pt idx="2250">
                  <c:v>25.967719457770301</c:v>
                </c:pt>
                <c:pt idx="2251">
                  <c:v>25.9797551067321</c:v>
                </c:pt>
                <c:pt idx="2252">
                  <c:v>25.991402218212301</c:v>
                </c:pt>
                <c:pt idx="2253">
                  <c:v>26.0026605145821</c:v>
                </c:pt>
                <c:pt idx="2254">
                  <c:v>26.013529727314801</c:v>
                </c:pt>
                <c:pt idx="2255">
                  <c:v>26.024009597003499</c:v>
                </c:pt>
                <c:pt idx="2256">
                  <c:v>26.0340998733951</c:v>
                </c:pt>
                <c:pt idx="2257">
                  <c:v>26.0611322733306</c:v>
                </c:pt>
                <c:pt idx="2258">
                  <c:v>26.149697158265798</c:v>
                </c:pt>
                <c:pt idx="2259">
                  <c:v>26.237907753124102</c:v>
                </c:pt>
                <c:pt idx="2260">
                  <c:v>26.325456346868101</c:v>
                </c:pt>
                <c:pt idx="2261">
                  <c:v>26.295000000000002</c:v>
                </c:pt>
                <c:pt idx="2262">
                  <c:v>26.217500822616099</c:v>
                </c:pt>
                <c:pt idx="2263">
                  <c:v>26.137222230732</c:v>
                </c:pt>
                <c:pt idx="2264">
                  <c:v>25.947002386715099</c:v>
                </c:pt>
                <c:pt idx="2265">
                  <c:v>25.757556121383299</c:v>
                </c:pt>
                <c:pt idx="2266">
                  <c:v>25.563091853403201</c:v>
                </c:pt>
                <c:pt idx="2267">
                  <c:v>25.387237646119001</c:v>
                </c:pt>
                <c:pt idx="2268">
                  <c:v>25.193915141136699</c:v>
                </c:pt>
                <c:pt idx="2269">
                  <c:v>25.000572455450101</c:v>
                </c:pt>
                <c:pt idx="2270">
                  <c:v>24.807209828775999</c:v>
                </c:pt>
                <c:pt idx="2271">
                  <c:v>24.613827498345</c:v>
                </c:pt>
                <c:pt idx="2272">
                  <c:v>24.484628493379802</c:v>
                </c:pt>
                <c:pt idx="2273">
                  <c:v>24.3644780148752</c:v>
                </c:pt>
                <c:pt idx="2274">
                  <c:v>24.2440952893601</c:v>
                </c:pt>
                <c:pt idx="2275">
                  <c:v>24.1395921815982</c:v>
                </c:pt>
                <c:pt idx="2276">
                  <c:v>24.086393709433398</c:v>
                </c:pt>
                <c:pt idx="2277">
                  <c:v>24.0404204245011</c:v>
                </c:pt>
                <c:pt idx="2278">
                  <c:v>23.994211652722601</c:v>
                </c:pt>
                <c:pt idx="2279">
                  <c:v>23.947768073227898</c:v>
                </c:pt>
                <c:pt idx="2280">
                  <c:v>23.901090366976899</c:v>
                </c:pt>
                <c:pt idx="2281">
                  <c:v>23.854179216755401</c:v>
                </c:pt>
                <c:pt idx="2282">
                  <c:v>23.807035307171599</c:v>
                </c:pt>
                <c:pt idx="2283">
                  <c:v>23.759659324579701</c:v>
                </c:pt>
                <c:pt idx="2284">
                  <c:v>23.7120519570766</c:v>
                </c:pt>
                <c:pt idx="2285">
                  <c:v>23.687326427969001</c:v>
                </c:pt>
                <c:pt idx="2286">
                  <c:v>23.688529415851399</c:v>
                </c:pt>
                <c:pt idx="2287">
                  <c:v>23.6894539149372</c:v>
                </c:pt>
                <c:pt idx="2288">
                  <c:v>23.689441116434601</c:v>
                </c:pt>
                <c:pt idx="2289">
                  <c:v>23.686272604950801</c:v>
                </c:pt>
                <c:pt idx="2290">
                  <c:v>23.706495064338402</c:v>
                </c:pt>
                <c:pt idx="2291">
                  <c:v>23.761083928809601</c:v>
                </c:pt>
                <c:pt idx="2292">
                  <c:v>23.815403639975798</c:v>
                </c:pt>
                <c:pt idx="2293">
                  <c:v>23.869453279965001</c:v>
                </c:pt>
                <c:pt idx="2294">
                  <c:v>23.9232319329499</c:v>
                </c:pt>
                <c:pt idx="2295">
                  <c:v>23.976738685245799</c:v>
                </c:pt>
                <c:pt idx="2296">
                  <c:v>24.035890525282401</c:v>
                </c:pt>
                <c:pt idx="2297">
                  <c:v>24.128369226659</c:v>
                </c:pt>
                <c:pt idx="2298">
                  <c:v>24.236153878026801</c:v>
                </c:pt>
                <c:pt idx="2299">
                  <c:v>24.3344997218998</c:v>
                </c:pt>
                <c:pt idx="2300">
                  <c:v>24.432625904429599</c:v>
                </c:pt>
                <c:pt idx="2301">
                  <c:v>24.536440844506298</c:v>
                </c:pt>
                <c:pt idx="2302">
                  <c:v>24.641366958311501</c:v>
                </c:pt>
                <c:pt idx="2303">
                  <c:v>24.750774484231702</c:v>
                </c:pt>
                <c:pt idx="2304">
                  <c:v>24.861546354757799</c:v>
                </c:pt>
                <c:pt idx="2305">
                  <c:v>24.972107765562399</c:v>
                </c:pt>
                <c:pt idx="2306">
                  <c:v>25.082457271465799</c:v>
                </c:pt>
                <c:pt idx="2307">
                  <c:v>25.192593421774198</c:v>
                </c:pt>
                <c:pt idx="2308">
                  <c:v>25.302514760211199</c:v>
                </c:pt>
                <c:pt idx="2309">
                  <c:v>25.418855293795801</c:v>
                </c:pt>
                <c:pt idx="2310">
                  <c:v>25.566550345579401</c:v>
                </c:pt>
                <c:pt idx="2311">
                  <c:v>25.6252600701796</c:v>
                </c:pt>
                <c:pt idx="2312">
                  <c:v>25.7833451238312</c:v>
                </c:pt>
                <c:pt idx="2313">
                  <c:v>25.966076418023199</c:v>
                </c:pt>
                <c:pt idx="2314">
                  <c:v>26.174164001201301</c:v>
                </c:pt>
                <c:pt idx="2315">
                  <c:v>26.3612295926855</c:v>
                </c:pt>
                <c:pt idx="2316">
                  <c:v>26.531214057509299</c:v>
                </c:pt>
                <c:pt idx="2317">
                  <c:v>26.701122252701602</c:v>
                </c:pt>
                <c:pt idx="2318">
                  <c:v>26.8709533827192</c:v>
                </c:pt>
                <c:pt idx="2319">
                  <c:v>27.0407066449946</c:v>
                </c:pt>
                <c:pt idx="2320">
                  <c:v>27.210381229752599</c:v>
                </c:pt>
                <c:pt idx="2321">
                  <c:v>27.3799763198253</c:v>
                </c:pt>
                <c:pt idx="2322">
                  <c:v>27.549491090733</c:v>
                </c:pt>
                <c:pt idx="2323">
                  <c:v>27.702008952307899</c:v>
                </c:pt>
                <c:pt idx="2324">
                  <c:v>27.8429079335118</c:v>
                </c:pt>
                <c:pt idx="2325">
                  <c:v>27.983771039884701</c:v>
                </c:pt>
                <c:pt idx="2326">
                  <c:v>28.1245979634744</c:v>
                </c:pt>
                <c:pt idx="2327">
                  <c:v>28.265388393843899</c:v>
                </c:pt>
                <c:pt idx="2328">
                  <c:v>28.406142018192199</c:v>
                </c:pt>
                <c:pt idx="2329">
                  <c:v>28.546858521252101</c:v>
                </c:pt>
                <c:pt idx="2330">
                  <c:v>28.687537585187901</c:v>
                </c:pt>
                <c:pt idx="2331">
                  <c:v>28.8281788897152</c:v>
                </c:pt>
                <c:pt idx="2332">
                  <c:v>28.911241830065201</c:v>
                </c:pt>
                <c:pt idx="2333">
                  <c:v>28.910196078431301</c:v>
                </c:pt>
                <c:pt idx="2334">
                  <c:v>28.910912698412599</c:v>
                </c:pt>
                <c:pt idx="2335">
                  <c:v>28.9116634920751</c:v>
                </c:pt>
                <c:pt idx="2336">
                  <c:v>28.911638095254698</c:v>
                </c:pt>
                <c:pt idx="2337">
                  <c:v>28.910238948625999</c:v>
                </c:pt>
                <c:pt idx="2338">
                  <c:v>28.9106212664277</c:v>
                </c:pt>
                <c:pt idx="2339">
                  <c:v>28.911003584229299</c:v>
                </c:pt>
                <c:pt idx="2340">
                  <c:v>28.911385902031</c:v>
                </c:pt>
                <c:pt idx="2341">
                  <c:v>28.911768219832702</c:v>
                </c:pt>
                <c:pt idx="2342">
                  <c:v>28.9121505376344</c:v>
                </c:pt>
                <c:pt idx="2343">
                  <c:v>28.912532855436002</c:v>
                </c:pt>
                <c:pt idx="2344">
                  <c:v>28.9129151732377</c:v>
                </c:pt>
                <c:pt idx="2345">
                  <c:v>28.913297491039401</c:v>
                </c:pt>
                <c:pt idx="2346">
                  <c:v>28.913333333333298</c:v>
                </c:pt>
                <c:pt idx="2347">
                  <c:v>28.913333333333298</c:v>
                </c:pt>
                <c:pt idx="2348">
                  <c:v>28.913174668507899</c:v>
                </c:pt>
                <c:pt idx="2349">
                  <c:v>28.912963113324299</c:v>
                </c:pt>
                <c:pt idx="2350">
                  <c:v>28.912751555760099</c:v>
                </c:pt>
                <c:pt idx="2351">
                  <c:v>28.912758205132501</c:v>
                </c:pt>
                <c:pt idx="2352">
                  <c:v>28.912779401716001</c:v>
                </c:pt>
                <c:pt idx="2353">
                  <c:v>28.912800598297199</c:v>
                </c:pt>
                <c:pt idx="2354">
                  <c:v>28.912821794876098</c:v>
                </c:pt>
                <c:pt idx="2355">
                  <c:v>28.9127633339845</c:v>
                </c:pt>
                <c:pt idx="2356">
                  <c:v>28.911666666666601</c:v>
                </c:pt>
                <c:pt idx="2357">
                  <c:v>28.911666666666601</c:v>
                </c:pt>
                <c:pt idx="2358">
                  <c:v>28.911666666666601</c:v>
                </c:pt>
                <c:pt idx="2359">
                  <c:v>28.911666666666601</c:v>
                </c:pt>
                <c:pt idx="2360">
                  <c:v>28.912373787970001</c:v>
                </c:pt>
                <c:pt idx="2361">
                  <c:v>28.911853055559</c:v>
                </c:pt>
                <c:pt idx="2362">
                  <c:v>28.911613704324001</c:v>
                </c:pt>
                <c:pt idx="2363">
                  <c:v>28.911592333601199</c:v>
                </c:pt>
                <c:pt idx="2364">
                  <c:v>28.9115794444531</c:v>
                </c:pt>
                <c:pt idx="2365">
                  <c:v>28.912097063682801</c:v>
                </c:pt>
                <c:pt idx="2366">
                  <c:v>28.9121322234943</c:v>
                </c:pt>
                <c:pt idx="2367">
                  <c:v>28.9117833340269</c:v>
                </c:pt>
                <c:pt idx="2368">
                  <c:v>28.912514523812899</c:v>
                </c:pt>
                <c:pt idx="2369">
                  <c:v>28.912455000000001</c:v>
                </c:pt>
                <c:pt idx="2370">
                  <c:v>28.9126327777882</c:v>
                </c:pt>
                <c:pt idx="2371">
                  <c:v>28.911666666666601</c:v>
                </c:pt>
                <c:pt idx="2372">
                  <c:v>28.911666666853101</c:v>
                </c:pt>
                <c:pt idx="2373">
                  <c:v>28.911666667728699</c:v>
                </c:pt>
                <c:pt idx="2374">
                  <c:v>28.911666668404202</c:v>
                </c:pt>
                <c:pt idx="2375">
                  <c:v>28.911666668879501</c:v>
                </c:pt>
                <c:pt idx="2376">
                  <c:v>28.911666669154702</c:v>
                </c:pt>
                <c:pt idx="2377">
                  <c:v>28.911666669229799</c:v>
                </c:pt>
                <c:pt idx="2378">
                  <c:v>28.911666669104701</c:v>
                </c:pt>
                <c:pt idx="2379">
                  <c:v>28.9116666687794</c:v>
                </c:pt>
                <c:pt idx="2380">
                  <c:v>28.911666668254099</c:v>
                </c:pt>
                <c:pt idx="2381">
                  <c:v>28.9116666675286</c:v>
                </c:pt>
                <c:pt idx="2382">
                  <c:v>28.911704305987499</c:v>
                </c:pt>
                <c:pt idx="2383">
                  <c:v>28.912306530013201</c:v>
                </c:pt>
                <c:pt idx="2384">
                  <c:v>28.911666666666601</c:v>
                </c:pt>
                <c:pt idx="2385">
                  <c:v>28.911666666666601</c:v>
                </c:pt>
                <c:pt idx="2386">
                  <c:v>28.9121498538521</c:v>
                </c:pt>
                <c:pt idx="2387">
                  <c:v>28.9127683333333</c:v>
                </c:pt>
                <c:pt idx="2388">
                  <c:v>28.912735740741201</c:v>
                </c:pt>
                <c:pt idx="2389">
                  <c:v>28.91264006946</c:v>
                </c:pt>
                <c:pt idx="2390">
                  <c:v>28.912402291707402</c:v>
                </c:pt>
                <c:pt idx="2391">
                  <c:v>28.912164513936101</c:v>
                </c:pt>
                <c:pt idx="2392">
                  <c:v>28.911926736145901</c:v>
                </c:pt>
                <c:pt idx="2393">
                  <c:v>28.911688958337098</c:v>
                </c:pt>
                <c:pt idx="2394">
                  <c:v>28.911666666666601</c:v>
                </c:pt>
                <c:pt idx="2395">
                  <c:v>28.911666666666601</c:v>
                </c:pt>
                <c:pt idx="2396">
                  <c:v>28.911778958352901</c:v>
                </c:pt>
                <c:pt idx="2397">
                  <c:v>28.9119500694846</c:v>
                </c:pt>
                <c:pt idx="2398">
                  <c:v>28.912121180605102</c:v>
                </c:pt>
                <c:pt idx="2399">
                  <c:v>28.9122922917145</c:v>
                </c:pt>
                <c:pt idx="2400">
                  <c:v>28.912463402812701</c:v>
                </c:pt>
                <c:pt idx="2401">
                  <c:v>28.9126345138997</c:v>
                </c:pt>
                <c:pt idx="2402">
                  <c:v>28.9124819608171</c:v>
                </c:pt>
                <c:pt idx="2403">
                  <c:v>28.912159869331202</c:v>
                </c:pt>
                <c:pt idx="2404">
                  <c:v>28.911837777805601</c:v>
                </c:pt>
                <c:pt idx="2405">
                  <c:v>28.911666666666601</c:v>
                </c:pt>
                <c:pt idx="2406">
                  <c:v>28.911666666666601</c:v>
                </c:pt>
                <c:pt idx="2407">
                  <c:v>28.911666666666601</c:v>
                </c:pt>
                <c:pt idx="2408">
                  <c:v>28.911666666666601</c:v>
                </c:pt>
                <c:pt idx="2409">
                  <c:v>28.911698006020501</c:v>
                </c:pt>
                <c:pt idx="2410">
                  <c:v>28.91174814871</c:v>
                </c:pt>
                <c:pt idx="2411">
                  <c:v>28.9117982910591</c:v>
                </c:pt>
                <c:pt idx="2412">
                  <c:v>28.9118484330677</c:v>
                </c:pt>
                <c:pt idx="2413">
                  <c:v>28.910379491089799</c:v>
                </c:pt>
                <c:pt idx="2414">
                  <c:v>28.910950770027899</c:v>
                </c:pt>
                <c:pt idx="2415">
                  <c:v>28.9101985047357</c:v>
                </c:pt>
                <c:pt idx="2416">
                  <c:v>28.911468931825201</c:v>
                </c:pt>
                <c:pt idx="2417">
                  <c:v>28.910771669149899</c:v>
                </c:pt>
                <c:pt idx="2418">
                  <c:v>28.911111111110799</c:v>
                </c:pt>
                <c:pt idx="2419">
                  <c:v>28.911698333340102</c:v>
                </c:pt>
                <c:pt idx="2420">
                  <c:v>28.911747102317101</c:v>
                </c:pt>
                <c:pt idx="2421">
                  <c:v>28.9120330947603</c:v>
                </c:pt>
                <c:pt idx="2422">
                  <c:v>28.912319085672699</c:v>
                </c:pt>
                <c:pt idx="2423">
                  <c:v>28.912605075054</c:v>
                </c:pt>
                <c:pt idx="2424">
                  <c:v>28.912891062904301</c:v>
                </c:pt>
                <c:pt idx="2425">
                  <c:v>28.913581234742701</c:v>
                </c:pt>
                <c:pt idx="2426">
                  <c:v>28.914229166667202</c:v>
                </c:pt>
                <c:pt idx="2427">
                  <c:v>28.913947233223102</c:v>
                </c:pt>
                <c:pt idx="2428">
                  <c:v>28.913502793007702</c:v>
                </c:pt>
                <c:pt idx="2429">
                  <c:v>28.9130583399035</c:v>
                </c:pt>
                <c:pt idx="2430">
                  <c:v>28.914266667606402</c:v>
                </c:pt>
                <c:pt idx="2431">
                  <c:v>28.913235018390999</c:v>
                </c:pt>
                <c:pt idx="2432">
                  <c:v>28.913038386706599</c:v>
                </c:pt>
                <c:pt idx="2433">
                  <c:v>28.9128417526227</c:v>
                </c:pt>
                <c:pt idx="2434">
                  <c:v>28.912897089948299</c:v>
                </c:pt>
                <c:pt idx="2435">
                  <c:v>28.913540476195301</c:v>
                </c:pt>
                <c:pt idx="2436">
                  <c:v>28.9141513888902</c:v>
                </c:pt>
                <c:pt idx="2437">
                  <c:v>28.914998889273999</c:v>
                </c:pt>
                <c:pt idx="2438">
                  <c:v>28.9149999999999</c:v>
                </c:pt>
                <c:pt idx="2439">
                  <c:v>28.9133407411253</c:v>
                </c:pt>
                <c:pt idx="2440">
                  <c:v>28.912210370440899</c:v>
                </c:pt>
                <c:pt idx="2441">
                  <c:v>28.9115583333333</c:v>
                </c:pt>
                <c:pt idx="2442">
                  <c:v>28.911505555593799</c:v>
                </c:pt>
                <c:pt idx="2443">
                  <c:v>28.9114083334158</c:v>
                </c:pt>
                <c:pt idx="2444">
                  <c:v>28.910046278073501</c:v>
                </c:pt>
                <c:pt idx="2445">
                  <c:v>28.9105399104449</c:v>
                </c:pt>
                <c:pt idx="2446">
                  <c:v>28.91103354206</c:v>
                </c:pt>
                <c:pt idx="2447">
                  <c:v>28.911527172918799</c:v>
                </c:pt>
                <c:pt idx="2448">
                  <c:v>28.9120208030211</c:v>
                </c:pt>
                <c:pt idx="2449">
                  <c:v>28.912514432367299</c:v>
                </c:pt>
                <c:pt idx="2450">
                  <c:v>28.913008060956901</c:v>
                </c:pt>
                <c:pt idx="2451">
                  <c:v>28.913501688790099</c:v>
                </c:pt>
                <c:pt idx="2452">
                  <c:v>28.913995315866998</c:v>
                </c:pt>
                <c:pt idx="2453">
                  <c:v>28.914108666700201</c:v>
                </c:pt>
                <c:pt idx="2454">
                  <c:v>28.914000370370399</c:v>
                </c:pt>
                <c:pt idx="2455">
                  <c:v>28.9135832468817</c:v>
                </c:pt>
                <c:pt idx="2456">
                  <c:v>28.914725704296998</c:v>
                </c:pt>
                <c:pt idx="2457">
                  <c:v>28.9151886111134</c:v>
                </c:pt>
                <c:pt idx="2458">
                  <c:v>28.914927222227799</c:v>
                </c:pt>
                <c:pt idx="2459">
                  <c:v>28.914421111130402</c:v>
                </c:pt>
                <c:pt idx="2460">
                  <c:v>28.913797500000101</c:v>
                </c:pt>
                <c:pt idx="2461">
                  <c:v>28.9132168518565</c:v>
                </c:pt>
                <c:pt idx="2462">
                  <c:v>28.9123049999999</c:v>
                </c:pt>
                <c:pt idx="2463">
                  <c:v>28.9123836111111</c:v>
                </c:pt>
                <c:pt idx="2464">
                  <c:v>28.912402592629299</c:v>
                </c:pt>
                <c:pt idx="2465">
                  <c:v>28.911743148856299</c:v>
                </c:pt>
                <c:pt idx="2466">
                  <c:v>28.9118583333346</c:v>
                </c:pt>
                <c:pt idx="2467">
                  <c:v>28.911659076627899</c:v>
                </c:pt>
                <c:pt idx="2468">
                  <c:v>28.891121666666599</c:v>
                </c:pt>
                <c:pt idx="2469">
                  <c:v>28.971016860755899</c:v>
                </c:pt>
                <c:pt idx="2470">
                  <c:v>29.104353140441599</c:v>
                </c:pt>
                <c:pt idx="2471">
                  <c:v>29.2235016666666</c:v>
                </c:pt>
                <c:pt idx="2472">
                  <c:v>29.224497777777898</c:v>
                </c:pt>
                <c:pt idx="2473">
                  <c:v>29.224415</c:v>
                </c:pt>
                <c:pt idx="2474">
                  <c:v>29.224388333333302</c:v>
                </c:pt>
                <c:pt idx="2475">
                  <c:v>29.224375833333401</c:v>
                </c:pt>
                <c:pt idx="2476">
                  <c:v>29.2240233342017</c:v>
                </c:pt>
                <c:pt idx="2477">
                  <c:v>29.224356666666601</c:v>
                </c:pt>
                <c:pt idx="2478">
                  <c:v>29.224364166668199</c:v>
                </c:pt>
                <c:pt idx="2479">
                  <c:v>29.224368888891799</c:v>
                </c:pt>
                <c:pt idx="2480">
                  <c:v>29.224406666666599</c:v>
                </c:pt>
                <c:pt idx="2481">
                  <c:v>29.224452222222499</c:v>
                </c:pt>
                <c:pt idx="2482">
                  <c:v>29.224433333333501</c:v>
                </c:pt>
                <c:pt idx="2483">
                  <c:v>29.224446666666601</c:v>
                </c:pt>
                <c:pt idx="2484">
                  <c:v>29.224431666667499</c:v>
                </c:pt>
                <c:pt idx="2485">
                  <c:v>29.2244044444449</c:v>
                </c:pt>
                <c:pt idx="2486">
                  <c:v>29.22438</c:v>
                </c:pt>
                <c:pt idx="2487">
                  <c:v>29.224421851855901</c:v>
                </c:pt>
                <c:pt idx="2488">
                  <c:v>29.224422222226401</c:v>
                </c:pt>
                <c:pt idx="2489">
                  <c:v>29.2439999999999</c:v>
                </c:pt>
                <c:pt idx="2490">
                  <c:v>29.356090254041799</c:v>
                </c:pt>
                <c:pt idx="2491">
                  <c:v>29.385072208777999</c:v>
                </c:pt>
                <c:pt idx="2492">
                  <c:v>29.475929999999899</c:v>
                </c:pt>
                <c:pt idx="2493">
                  <c:v>29.575480007797701</c:v>
                </c:pt>
                <c:pt idx="2494">
                  <c:v>29.645912012582201</c:v>
                </c:pt>
                <c:pt idx="2495">
                  <c:v>29.7227866666666</c:v>
                </c:pt>
                <c:pt idx="2496">
                  <c:v>29.722305555559402</c:v>
                </c:pt>
                <c:pt idx="2497">
                  <c:v>29.7223094444449</c:v>
                </c:pt>
                <c:pt idx="2498">
                  <c:v>29.722356666666599</c:v>
                </c:pt>
                <c:pt idx="2499">
                  <c:v>29.722365833333299</c:v>
                </c:pt>
                <c:pt idx="2500">
                  <c:v>29.722359074074099</c:v>
                </c:pt>
                <c:pt idx="2501">
                  <c:v>29.722311666666599</c:v>
                </c:pt>
                <c:pt idx="2502">
                  <c:v>29.7223158333368</c:v>
                </c:pt>
                <c:pt idx="2503">
                  <c:v>29.722197222291499</c:v>
                </c:pt>
                <c:pt idx="2504">
                  <c:v>29.722309999999901</c:v>
                </c:pt>
                <c:pt idx="2505">
                  <c:v>29.7223019444444</c:v>
                </c:pt>
                <c:pt idx="2506">
                  <c:v>29.722293148148701</c:v>
                </c:pt>
                <c:pt idx="2507">
                  <c:v>29.722304999999999</c:v>
                </c:pt>
                <c:pt idx="2508">
                  <c:v>29.722277777782899</c:v>
                </c:pt>
                <c:pt idx="2509">
                  <c:v>29.722082222301999</c:v>
                </c:pt>
                <c:pt idx="2510">
                  <c:v>29.7222716666666</c:v>
                </c:pt>
                <c:pt idx="2511">
                  <c:v>29.722263888890399</c:v>
                </c:pt>
                <c:pt idx="2512">
                  <c:v>29.722223888888902</c:v>
                </c:pt>
                <c:pt idx="2513">
                  <c:v>29.7222683333333</c:v>
                </c:pt>
                <c:pt idx="2514">
                  <c:v>29.722300000000999</c:v>
                </c:pt>
                <c:pt idx="2515">
                  <c:v>29.722240000045701</c:v>
                </c:pt>
                <c:pt idx="2516">
                  <c:v>29.722241666666601</c:v>
                </c:pt>
                <c:pt idx="2517">
                  <c:v>29.722260000000801</c:v>
                </c:pt>
                <c:pt idx="2518">
                  <c:v>29.7222740740749</c:v>
                </c:pt>
                <c:pt idx="2519">
                  <c:v>29.722286666666601</c:v>
                </c:pt>
                <c:pt idx="2520">
                  <c:v>29.722275277777801</c:v>
                </c:pt>
                <c:pt idx="2521">
                  <c:v>29.7222951851858</c:v>
                </c:pt>
                <c:pt idx="2522">
                  <c:v>29.7222333333333</c:v>
                </c:pt>
                <c:pt idx="2523">
                  <c:v>29.722283611111301</c:v>
                </c:pt>
                <c:pt idx="2524">
                  <c:v>29.722265555555499</c:v>
                </c:pt>
                <c:pt idx="2525">
                  <c:v>29.722203333333301</c:v>
                </c:pt>
                <c:pt idx="2526">
                  <c:v>29.722212500000701</c:v>
                </c:pt>
                <c:pt idx="2527">
                  <c:v>29.722221666666702</c:v>
                </c:pt>
                <c:pt idx="2528">
                  <c:v>29.722215833341799</c:v>
                </c:pt>
                <c:pt idx="2529">
                  <c:v>29.722225555555699</c:v>
                </c:pt>
                <c:pt idx="2530">
                  <c:v>29.722223703704199</c:v>
                </c:pt>
                <c:pt idx="2531">
                  <c:v>29.7221783333333</c:v>
                </c:pt>
                <c:pt idx="2532">
                  <c:v>29.722197222222398</c:v>
                </c:pt>
                <c:pt idx="2533">
                  <c:v>29.7221885185199</c:v>
                </c:pt>
                <c:pt idx="2534">
                  <c:v>29.722214999999998</c:v>
                </c:pt>
                <c:pt idx="2535">
                  <c:v>29.722177777782399</c:v>
                </c:pt>
                <c:pt idx="2536">
                  <c:v>29.7222085185191</c:v>
                </c:pt>
                <c:pt idx="2537">
                  <c:v>29.722228333333302</c:v>
                </c:pt>
                <c:pt idx="2538">
                  <c:v>29.722197500001901</c:v>
                </c:pt>
                <c:pt idx="2539">
                  <c:v>29.722207037037201</c:v>
                </c:pt>
                <c:pt idx="2540">
                  <c:v>29.722208333333299</c:v>
                </c:pt>
                <c:pt idx="2541">
                  <c:v>29.722213888889002</c:v>
                </c:pt>
                <c:pt idx="2542">
                  <c:v>29.722264259268499</c:v>
                </c:pt>
                <c:pt idx="2543">
                  <c:v>29.722276666666598</c:v>
                </c:pt>
                <c:pt idx="2544">
                  <c:v>29.7222122222223</c:v>
                </c:pt>
                <c:pt idx="2545">
                  <c:v>29.722304629630301</c:v>
                </c:pt>
                <c:pt idx="2546">
                  <c:v>29.722258333333301</c:v>
                </c:pt>
                <c:pt idx="2547">
                  <c:v>29.722283888888899</c:v>
                </c:pt>
                <c:pt idx="2548">
                  <c:v>29.722268703706199</c:v>
                </c:pt>
                <c:pt idx="2549">
                  <c:v>29.722253333333299</c:v>
                </c:pt>
                <c:pt idx="2550">
                  <c:v>29.722376944444498</c:v>
                </c:pt>
                <c:pt idx="2551">
                  <c:v>29.722465370370401</c:v>
                </c:pt>
                <c:pt idx="2552">
                  <c:v>29.7223299999999</c:v>
                </c:pt>
                <c:pt idx="2553">
                  <c:v>29.722323611112898</c:v>
                </c:pt>
                <c:pt idx="2554">
                  <c:v>29.722280555558999</c:v>
                </c:pt>
                <c:pt idx="2555">
                  <c:v>29.722265833333999</c:v>
                </c:pt>
                <c:pt idx="2556">
                  <c:v>29.722205555557</c:v>
                </c:pt>
                <c:pt idx="2557">
                  <c:v>29.721860555629402</c:v>
                </c:pt>
                <c:pt idx="2558">
                  <c:v>29.722244999999901</c:v>
                </c:pt>
                <c:pt idx="2559">
                  <c:v>29.722196388889898</c:v>
                </c:pt>
                <c:pt idx="2560">
                  <c:v>29.722220555562501</c:v>
                </c:pt>
                <c:pt idx="2561">
                  <c:v>29.722261250001999</c:v>
                </c:pt>
                <c:pt idx="2562">
                  <c:v>29.722230555563598</c:v>
                </c:pt>
                <c:pt idx="2563">
                  <c:v>29.722200925927801</c:v>
                </c:pt>
                <c:pt idx="2564">
                  <c:v>29.7216666666666</c:v>
                </c:pt>
                <c:pt idx="2565">
                  <c:v>29.722225555562598</c:v>
                </c:pt>
                <c:pt idx="2566">
                  <c:v>29.7222481481482</c:v>
                </c:pt>
                <c:pt idx="2567">
                  <c:v>29.722239999999999</c:v>
                </c:pt>
                <c:pt idx="2568">
                  <c:v>29.722209444445401</c:v>
                </c:pt>
                <c:pt idx="2569">
                  <c:v>29.722202962970201</c:v>
                </c:pt>
                <c:pt idx="2570">
                  <c:v>29.7222308333447</c:v>
                </c:pt>
                <c:pt idx="2571">
                  <c:v>29.722259444444699</c:v>
                </c:pt>
                <c:pt idx="2572">
                  <c:v>29.7217359259351</c:v>
                </c:pt>
                <c:pt idx="2573">
                  <c:v>29.722203333333301</c:v>
                </c:pt>
                <c:pt idx="2574">
                  <c:v>29.722316111114299</c:v>
                </c:pt>
                <c:pt idx="2575">
                  <c:v>29.7223190740742</c:v>
                </c:pt>
                <c:pt idx="2576">
                  <c:v>29.722214999999998</c:v>
                </c:pt>
                <c:pt idx="2577">
                  <c:v>29.722178611113399</c:v>
                </c:pt>
                <c:pt idx="2578">
                  <c:v>29.7222070370373</c:v>
                </c:pt>
                <c:pt idx="2579">
                  <c:v>29.722279444455801</c:v>
                </c:pt>
                <c:pt idx="2580">
                  <c:v>29.722230000000501</c:v>
                </c:pt>
                <c:pt idx="2581">
                  <c:v>29.7221759259299</c:v>
                </c:pt>
                <c:pt idx="2582">
                  <c:v>29.722207222222899</c:v>
                </c:pt>
                <c:pt idx="2583">
                  <c:v>29.722283333333301</c:v>
                </c:pt>
                <c:pt idx="2584">
                  <c:v>29.722159074074199</c:v>
                </c:pt>
                <c:pt idx="2585">
                  <c:v>29.722145000000001</c:v>
                </c:pt>
                <c:pt idx="2586">
                  <c:v>29.722153888891501</c:v>
                </c:pt>
                <c:pt idx="2587">
                  <c:v>29.722179259262901</c:v>
                </c:pt>
                <c:pt idx="2588">
                  <c:v>29.722324166753999</c:v>
                </c:pt>
                <c:pt idx="2589">
                  <c:v>29.7221716666687</c:v>
                </c:pt>
                <c:pt idx="2590">
                  <c:v>29.722737962963301</c:v>
                </c:pt>
                <c:pt idx="2591">
                  <c:v>29.722035000000002</c:v>
                </c:pt>
                <c:pt idx="2592">
                  <c:v>29.7220513888889</c:v>
                </c:pt>
                <c:pt idx="2593">
                  <c:v>29.722061111111099</c:v>
                </c:pt>
                <c:pt idx="2594">
                  <c:v>29.722014999999999</c:v>
                </c:pt>
                <c:pt idx="2595">
                  <c:v>29.722061111111699</c:v>
                </c:pt>
                <c:pt idx="2596">
                  <c:v>29.7220355555555</c:v>
                </c:pt>
                <c:pt idx="2597">
                  <c:v>29.722034999999899</c:v>
                </c:pt>
                <c:pt idx="2598">
                  <c:v>29.7220491666667</c:v>
                </c:pt>
                <c:pt idx="2599">
                  <c:v>29.722076851852599</c:v>
                </c:pt>
                <c:pt idx="2600">
                  <c:v>29.722113333333301</c:v>
                </c:pt>
                <c:pt idx="2601">
                  <c:v>29.722053055555701</c:v>
                </c:pt>
                <c:pt idx="2602">
                  <c:v>29.722576481990799</c:v>
                </c:pt>
                <c:pt idx="2603">
                  <c:v>29.913166666666601</c:v>
                </c:pt>
                <c:pt idx="2604">
                  <c:v>29.9203441643823</c:v>
                </c:pt>
                <c:pt idx="2605">
                  <c:v>29.752513671864701</c:v>
                </c:pt>
                <c:pt idx="2606">
                  <c:v>29.5863723682243</c:v>
                </c:pt>
                <c:pt idx="2607">
                  <c:v>29.421281120227999</c:v>
                </c:pt>
                <c:pt idx="2608">
                  <c:v>29.331720357018199</c:v>
                </c:pt>
                <c:pt idx="2609">
                  <c:v>29.295711111202099</c:v>
                </c:pt>
                <c:pt idx="2610">
                  <c:v>29.295622407419899</c:v>
                </c:pt>
                <c:pt idx="2611">
                  <c:v>29.295568333333399</c:v>
                </c:pt>
                <c:pt idx="2612">
                  <c:v>29.295505833344201</c:v>
                </c:pt>
                <c:pt idx="2613">
                  <c:v>29.2955261111601</c:v>
                </c:pt>
                <c:pt idx="2614">
                  <c:v>29.295394444468801</c:v>
                </c:pt>
                <c:pt idx="2615">
                  <c:v>29.295171666776401</c:v>
                </c:pt>
                <c:pt idx="2616">
                  <c:v>29.297028333444398</c:v>
                </c:pt>
                <c:pt idx="2617">
                  <c:v>29.297052777779101</c:v>
                </c:pt>
                <c:pt idx="2618">
                  <c:v>29.2970183333336</c:v>
                </c:pt>
                <c:pt idx="2619">
                  <c:v>29.297003888888799</c:v>
                </c:pt>
                <c:pt idx="2620">
                  <c:v>29.297032777777801</c:v>
                </c:pt>
                <c:pt idx="2621">
                  <c:v>29.2969966666669</c:v>
                </c:pt>
                <c:pt idx="2622">
                  <c:v>29.297048333333301</c:v>
                </c:pt>
                <c:pt idx="2623">
                  <c:v>29.2969144444459</c:v>
                </c:pt>
                <c:pt idx="2624">
                  <c:v>29.296806666676002</c:v>
                </c:pt>
                <c:pt idx="2625">
                  <c:v>29.2967927777783</c:v>
                </c:pt>
                <c:pt idx="2626">
                  <c:v>29.296822777778601</c:v>
                </c:pt>
                <c:pt idx="2627">
                  <c:v>29.296838333333302</c:v>
                </c:pt>
                <c:pt idx="2628">
                  <c:v>29.2967808333383</c:v>
                </c:pt>
                <c:pt idx="2629">
                  <c:v>29.2968416666696</c:v>
                </c:pt>
                <c:pt idx="2630">
                  <c:v>29.296816666667599</c:v>
                </c:pt>
                <c:pt idx="2631">
                  <c:v>29.296832777784601</c:v>
                </c:pt>
                <c:pt idx="2632">
                  <c:v>29.296866666666599</c:v>
                </c:pt>
                <c:pt idx="2633">
                  <c:v>29.296869444445498</c:v>
                </c:pt>
                <c:pt idx="2634">
                  <c:v>29.296898333333299</c:v>
                </c:pt>
                <c:pt idx="2635">
                  <c:v>29.296851666667099</c:v>
                </c:pt>
                <c:pt idx="2636">
                  <c:v>29.296797777778998</c:v>
                </c:pt>
                <c:pt idx="2637">
                  <c:v>29.2968363888894</c:v>
                </c:pt>
                <c:pt idx="2638">
                  <c:v>29.2968772222277</c:v>
                </c:pt>
                <c:pt idx="2639">
                  <c:v>29.296839444444501</c:v>
                </c:pt>
                <c:pt idx="2640">
                  <c:v>29.296837222224799</c:v>
                </c:pt>
                <c:pt idx="2641">
                  <c:v>29.296851666668001</c:v>
                </c:pt>
                <c:pt idx="2642">
                  <c:v>29.2968705555555</c:v>
                </c:pt>
                <c:pt idx="2643">
                  <c:v>29.296866111155399</c:v>
                </c:pt>
                <c:pt idx="2644">
                  <c:v>29.296822222223302</c:v>
                </c:pt>
                <c:pt idx="2645">
                  <c:v>29.296892222222301</c:v>
                </c:pt>
                <c:pt idx="2646">
                  <c:v>29.296878425926302</c:v>
                </c:pt>
                <c:pt idx="2647">
                  <c:v>29.296863888889199</c:v>
                </c:pt>
                <c:pt idx="2648">
                  <c:v>29.296821666720199</c:v>
                </c:pt>
                <c:pt idx="2649">
                  <c:v>29.296846111111201</c:v>
                </c:pt>
                <c:pt idx="2650">
                  <c:v>29.296823333333801</c:v>
                </c:pt>
                <c:pt idx="2651">
                  <c:v>29.2967961111151</c:v>
                </c:pt>
                <c:pt idx="2652">
                  <c:v>29.296833333333499</c:v>
                </c:pt>
                <c:pt idx="2653">
                  <c:v>29.2968327777781</c:v>
                </c:pt>
                <c:pt idx="2654">
                  <c:v>29.296830000000099</c:v>
                </c:pt>
                <c:pt idx="2655">
                  <c:v>29.2968305555647</c:v>
                </c:pt>
                <c:pt idx="2656">
                  <c:v>29.296910555560601</c:v>
                </c:pt>
                <c:pt idx="2657">
                  <c:v>29.296803333333301</c:v>
                </c:pt>
                <c:pt idx="2658">
                  <c:v>29.296816111113799</c:v>
                </c:pt>
                <c:pt idx="2659">
                  <c:v>29.2968311111205</c:v>
                </c:pt>
                <c:pt idx="2660">
                  <c:v>29.2968027777777</c:v>
                </c:pt>
                <c:pt idx="2661">
                  <c:v>29.296832222222498</c:v>
                </c:pt>
                <c:pt idx="2662">
                  <c:v>29.296847222222802</c:v>
                </c:pt>
                <c:pt idx="2663">
                  <c:v>29.296826458333701</c:v>
                </c:pt>
                <c:pt idx="2664">
                  <c:v>29.296817023812</c:v>
                </c:pt>
                <c:pt idx="2665">
                  <c:v>29.296824074074401</c:v>
                </c:pt>
                <c:pt idx="2666">
                  <c:v>29.296796285716301</c:v>
                </c:pt>
                <c:pt idx="2667">
                  <c:v>29.2968046666705</c:v>
                </c:pt>
                <c:pt idx="2668">
                  <c:v>29.2968130476239</c:v>
                </c:pt>
                <c:pt idx="2669">
                  <c:v>29.296821428576301</c:v>
                </c:pt>
                <c:pt idx="2670">
                  <c:v>29.2968298095278</c:v>
                </c:pt>
                <c:pt idx="2671">
                  <c:v>29.296838190478301</c:v>
                </c:pt>
                <c:pt idx="2672">
                  <c:v>29.296810555556299</c:v>
                </c:pt>
                <c:pt idx="2673">
                  <c:v>29.296827222222198</c:v>
                </c:pt>
                <c:pt idx="2674">
                  <c:v>29.296859444444401</c:v>
                </c:pt>
                <c:pt idx="2675">
                  <c:v>29.296849166668601</c:v>
                </c:pt>
                <c:pt idx="2676">
                  <c:v>29.296830925925999</c:v>
                </c:pt>
                <c:pt idx="2677">
                  <c:v>29.296811666667899</c:v>
                </c:pt>
                <c:pt idx="2678">
                  <c:v>29.296816666666999</c:v>
                </c:pt>
                <c:pt idx="2679">
                  <c:v>29.2968122222223</c:v>
                </c:pt>
                <c:pt idx="2680">
                  <c:v>29.2968311111125</c:v>
                </c:pt>
                <c:pt idx="2681">
                  <c:v>29.296818333333299</c:v>
                </c:pt>
                <c:pt idx="2682">
                  <c:v>29.296816666667102</c:v>
                </c:pt>
                <c:pt idx="2683">
                  <c:v>29.296820000009401</c:v>
                </c:pt>
                <c:pt idx="2684">
                  <c:v>29.296809444444701</c:v>
                </c:pt>
                <c:pt idx="2685">
                  <c:v>29.296786111114098</c:v>
                </c:pt>
                <c:pt idx="2686">
                  <c:v>29.296857777777699</c:v>
                </c:pt>
                <c:pt idx="2687">
                  <c:v>29.296817222224401</c:v>
                </c:pt>
                <c:pt idx="2688">
                  <c:v>29.296810111114102</c:v>
                </c:pt>
                <c:pt idx="2689">
                  <c:v>29.296835000000399</c:v>
                </c:pt>
                <c:pt idx="2690">
                  <c:v>29.2968211111118</c:v>
                </c:pt>
                <c:pt idx="2691">
                  <c:v>29.296841111111998</c:v>
                </c:pt>
                <c:pt idx="2692">
                  <c:v>29.296795555555502</c:v>
                </c:pt>
                <c:pt idx="2693">
                  <c:v>29.296842222226399</c:v>
                </c:pt>
                <c:pt idx="2694">
                  <c:v>29.296822777777699</c:v>
                </c:pt>
                <c:pt idx="2695">
                  <c:v>29.296857777777799</c:v>
                </c:pt>
                <c:pt idx="2696">
                  <c:v>29.296805000004401</c:v>
                </c:pt>
                <c:pt idx="2697">
                  <c:v>29.296801666667101</c:v>
                </c:pt>
                <c:pt idx="2698">
                  <c:v>29.296803333337401</c:v>
                </c:pt>
                <c:pt idx="2699">
                  <c:v>29.296815000002901</c:v>
                </c:pt>
                <c:pt idx="2700">
                  <c:v>29.296842500000299</c:v>
                </c:pt>
                <c:pt idx="2701">
                  <c:v>29.296811666666901</c:v>
                </c:pt>
                <c:pt idx="2702">
                  <c:v>29.2968100000002</c:v>
                </c:pt>
                <c:pt idx="2703">
                  <c:v>29.296814166666699</c:v>
                </c:pt>
                <c:pt idx="2704">
                  <c:v>29.296816666666601</c:v>
                </c:pt>
                <c:pt idx="2705">
                  <c:v>29.296802500001</c:v>
                </c:pt>
                <c:pt idx="2706">
                  <c:v>29.296785555556099</c:v>
                </c:pt>
                <c:pt idx="2707">
                  <c:v>29.2967772222257</c:v>
                </c:pt>
                <c:pt idx="2708">
                  <c:v>29.296812500002002</c:v>
                </c:pt>
                <c:pt idx="2709">
                  <c:v>29.2967875000001</c:v>
                </c:pt>
                <c:pt idx="2710">
                  <c:v>29.296770555563199</c:v>
                </c:pt>
                <c:pt idx="2711">
                  <c:v>29.2967975</c:v>
                </c:pt>
                <c:pt idx="2712">
                  <c:v>29.296775277781901</c:v>
                </c:pt>
                <c:pt idx="2713">
                  <c:v>29.296772222259801</c:v>
                </c:pt>
                <c:pt idx="2714">
                  <c:v>29.296790555557202</c:v>
                </c:pt>
                <c:pt idx="2715">
                  <c:v>29.296792222224202</c:v>
                </c:pt>
                <c:pt idx="2716">
                  <c:v>29.2968133333361</c:v>
                </c:pt>
                <c:pt idx="2717">
                  <c:v>29.296748888902499</c:v>
                </c:pt>
                <c:pt idx="2718">
                  <c:v>29.296831388888801</c:v>
                </c:pt>
                <c:pt idx="2719">
                  <c:v>29.296788888888798</c:v>
                </c:pt>
                <c:pt idx="2720">
                  <c:v>29.296812222227501</c:v>
                </c:pt>
                <c:pt idx="2721">
                  <c:v>29.296791111126499</c:v>
                </c:pt>
                <c:pt idx="2722">
                  <c:v>29.296797222223201</c:v>
                </c:pt>
                <c:pt idx="2723">
                  <c:v>29.296801111111101</c:v>
                </c:pt>
                <c:pt idx="2724">
                  <c:v>29.2968286111122</c:v>
                </c:pt>
                <c:pt idx="2725">
                  <c:v>29.296768333333699</c:v>
                </c:pt>
                <c:pt idx="2726">
                  <c:v>29.296775000000199</c:v>
                </c:pt>
                <c:pt idx="2727">
                  <c:v>29.296793888889901</c:v>
                </c:pt>
                <c:pt idx="2728">
                  <c:v>29.296780555556101</c:v>
                </c:pt>
                <c:pt idx="2729">
                  <c:v>29.2967866666866</c:v>
                </c:pt>
                <c:pt idx="2730">
                  <c:v>29.296756111114998</c:v>
                </c:pt>
                <c:pt idx="2731">
                  <c:v>29.296830000000501</c:v>
                </c:pt>
                <c:pt idx="2732">
                  <c:v>29.296796666666701</c:v>
                </c:pt>
                <c:pt idx="2733">
                  <c:v>29.296819444450801</c:v>
                </c:pt>
                <c:pt idx="2734">
                  <c:v>29.296811111113101</c:v>
                </c:pt>
                <c:pt idx="2735">
                  <c:v>29.296773333333299</c:v>
                </c:pt>
                <c:pt idx="2736">
                  <c:v>29.2967525</c:v>
                </c:pt>
                <c:pt idx="2737">
                  <c:v>29.2968116666726</c:v>
                </c:pt>
                <c:pt idx="2738">
                  <c:v>29.2967927777784</c:v>
                </c:pt>
                <c:pt idx="2739">
                  <c:v>29.296783055557299</c:v>
                </c:pt>
                <c:pt idx="2740">
                  <c:v>29.2967438888994</c:v>
                </c:pt>
                <c:pt idx="2741">
                  <c:v>29.296797777778501</c:v>
                </c:pt>
                <c:pt idx="2742">
                  <c:v>29.296843888903801</c:v>
                </c:pt>
                <c:pt idx="2743">
                  <c:v>29.296823888890302</c:v>
                </c:pt>
                <c:pt idx="2744">
                  <c:v>29.296818333339001</c:v>
                </c:pt>
                <c:pt idx="2745">
                  <c:v>29.2968157407416</c:v>
                </c:pt>
                <c:pt idx="2746">
                  <c:v>29.296810555563201</c:v>
                </c:pt>
                <c:pt idx="2747">
                  <c:v>29.296790000000101</c:v>
                </c:pt>
                <c:pt idx="2748">
                  <c:v>29.296820833334898</c:v>
                </c:pt>
                <c:pt idx="2749">
                  <c:v>29.296803888889201</c:v>
                </c:pt>
                <c:pt idx="2750">
                  <c:v>29.296808888891299</c:v>
                </c:pt>
                <c:pt idx="2751">
                  <c:v>29.296812222223799</c:v>
                </c:pt>
                <c:pt idx="2752">
                  <c:v>29.296783333334702</c:v>
                </c:pt>
                <c:pt idx="2753">
                  <c:v>29.296768333333301</c:v>
                </c:pt>
                <c:pt idx="2754">
                  <c:v>29.296790833334299</c:v>
                </c:pt>
                <c:pt idx="2755">
                  <c:v>29.2967655555574</c:v>
                </c:pt>
                <c:pt idx="2756">
                  <c:v>29.296808333875799</c:v>
                </c:pt>
                <c:pt idx="2757">
                  <c:v>29.2967544444449</c:v>
                </c:pt>
                <c:pt idx="2758">
                  <c:v>29.296689444451101</c:v>
                </c:pt>
                <c:pt idx="2759">
                  <c:v>29.296757222754</c:v>
                </c:pt>
                <c:pt idx="2760">
                  <c:v>29.2968402777867</c:v>
                </c:pt>
                <c:pt idx="2761">
                  <c:v>29.296827222251</c:v>
                </c:pt>
                <c:pt idx="2762">
                  <c:v>29.296761666666999</c:v>
                </c:pt>
                <c:pt idx="2763">
                  <c:v>29.2967616666674</c:v>
                </c:pt>
                <c:pt idx="2764">
                  <c:v>29.296756666672401</c:v>
                </c:pt>
                <c:pt idx="2765">
                  <c:v>29.296752000000701</c:v>
                </c:pt>
                <c:pt idx="2766">
                  <c:v>29.2967736111483</c:v>
                </c:pt>
                <c:pt idx="2767">
                  <c:v>29.2968133333354</c:v>
                </c:pt>
                <c:pt idx="2768">
                  <c:v>29.29674</c:v>
                </c:pt>
                <c:pt idx="2769">
                  <c:v>29.296765000000001</c:v>
                </c:pt>
                <c:pt idx="2770">
                  <c:v>29.296775555562501</c:v>
                </c:pt>
                <c:pt idx="2771">
                  <c:v>29.2967891666685</c:v>
                </c:pt>
                <c:pt idx="2772">
                  <c:v>29.296811944444499</c:v>
                </c:pt>
                <c:pt idx="2773">
                  <c:v>29.296825555555799</c:v>
                </c:pt>
                <c:pt idx="2774">
                  <c:v>29.296809166669401</c:v>
                </c:pt>
                <c:pt idx="2775">
                  <c:v>29.296758888901799</c:v>
                </c:pt>
                <c:pt idx="2776">
                  <c:v>29.296781666668799</c:v>
                </c:pt>
                <c:pt idx="2777">
                  <c:v>29.296789166671399</c:v>
                </c:pt>
                <c:pt idx="2778">
                  <c:v>29.296827460318301</c:v>
                </c:pt>
                <c:pt idx="2779">
                  <c:v>29.2968116666671</c:v>
                </c:pt>
                <c:pt idx="2780">
                  <c:v>29.296771111111099</c:v>
                </c:pt>
                <c:pt idx="2781">
                  <c:v>29.296796111111099</c:v>
                </c:pt>
                <c:pt idx="2782">
                  <c:v>29.2967694444446</c:v>
                </c:pt>
                <c:pt idx="2783">
                  <c:v>29.296772500001801</c:v>
                </c:pt>
                <c:pt idx="2784">
                  <c:v>29.296802777781402</c:v>
                </c:pt>
                <c:pt idx="2785">
                  <c:v>29.296819444444601</c:v>
                </c:pt>
                <c:pt idx="2786">
                  <c:v>29.296799166666599</c:v>
                </c:pt>
                <c:pt idx="2787">
                  <c:v>29.296790833340498</c:v>
                </c:pt>
                <c:pt idx="2788">
                  <c:v>29.296773888891401</c:v>
                </c:pt>
                <c:pt idx="2789">
                  <c:v>29.296790000000001</c:v>
                </c:pt>
                <c:pt idx="2790">
                  <c:v>29.2967838888888</c:v>
                </c:pt>
                <c:pt idx="2791">
                  <c:v>29.296770000000599</c:v>
                </c:pt>
                <c:pt idx="2792">
                  <c:v>29.296765000005198</c:v>
                </c:pt>
                <c:pt idx="2793">
                  <c:v>29.2968205555601</c:v>
                </c:pt>
                <c:pt idx="2794">
                  <c:v>29.2968377777791</c:v>
                </c:pt>
                <c:pt idx="2795">
                  <c:v>29.296801666667399</c:v>
                </c:pt>
                <c:pt idx="2796">
                  <c:v>29.296821388889398</c:v>
                </c:pt>
                <c:pt idx="2797">
                  <c:v>29.296817777779001</c:v>
                </c:pt>
                <c:pt idx="2798">
                  <c:v>29.296765000004999</c:v>
                </c:pt>
                <c:pt idx="2799">
                  <c:v>29.2968133333334</c:v>
                </c:pt>
                <c:pt idx="2800">
                  <c:v>29.296779999999998</c:v>
                </c:pt>
                <c:pt idx="2801">
                  <c:v>29.296742777777801</c:v>
                </c:pt>
                <c:pt idx="2802">
                  <c:v>29.296759444444501</c:v>
                </c:pt>
                <c:pt idx="2803">
                  <c:v>29.296813888891101</c:v>
                </c:pt>
                <c:pt idx="2804">
                  <c:v>29.296776666666599</c:v>
                </c:pt>
                <c:pt idx="2805">
                  <c:v>29.296818055574199</c:v>
                </c:pt>
                <c:pt idx="2806">
                  <c:v>29.296773333333299</c:v>
                </c:pt>
                <c:pt idx="2807">
                  <c:v>29.296791666666898</c:v>
                </c:pt>
                <c:pt idx="2808">
                  <c:v>29.296833611114099</c:v>
                </c:pt>
                <c:pt idx="2809">
                  <c:v>29.296782777777999</c:v>
                </c:pt>
                <c:pt idx="2810">
                  <c:v>29.296773333333402</c:v>
                </c:pt>
                <c:pt idx="2811">
                  <c:v>29.296795277778699</c:v>
                </c:pt>
                <c:pt idx="2812">
                  <c:v>29.296785555559499</c:v>
                </c:pt>
                <c:pt idx="2813">
                  <c:v>29.296770555555501</c:v>
                </c:pt>
                <c:pt idx="2814">
                  <c:v>29.296819722222299</c:v>
                </c:pt>
                <c:pt idx="2815">
                  <c:v>29.296784444445599</c:v>
                </c:pt>
                <c:pt idx="2816">
                  <c:v>29.296812777778399</c:v>
                </c:pt>
                <c:pt idx="2817">
                  <c:v>29.296866666666801</c:v>
                </c:pt>
                <c:pt idx="2818">
                  <c:v>29.296854444444399</c:v>
                </c:pt>
                <c:pt idx="2819">
                  <c:v>29.296850555555999</c:v>
                </c:pt>
                <c:pt idx="2820">
                  <c:v>29.296906111112399</c:v>
                </c:pt>
                <c:pt idx="2821">
                  <c:v>29.296866666666599</c:v>
                </c:pt>
                <c:pt idx="2822">
                  <c:v>29.296840555556599</c:v>
                </c:pt>
                <c:pt idx="2823">
                  <c:v>29.296833055557698</c:v>
                </c:pt>
                <c:pt idx="2824">
                  <c:v>29.296808333336799</c:v>
                </c:pt>
                <c:pt idx="2825">
                  <c:v>29.296792222222699</c:v>
                </c:pt>
                <c:pt idx="2826">
                  <c:v>29.296836666670899</c:v>
                </c:pt>
                <c:pt idx="2827">
                  <c:v>29.2968322222222</c:v>
                </c:pt>
                <c:pt idx="2828">
                  <c:v>29.296807500006398</c:v>
                </c:pt>
                <c:pt idx="2829">
                  <c:v>29.296845555557098</c:v>
                </c:pt>
                <c:pt idx="2830">
                  <c:v>29.296811111111101</c:v>
                </c:pt>
                <c:pt idx="2831">
                  <c:v>29.296795833333601</c:v>
                </c:pt>
                <c:pt idx="2832">
                  <c:v>29.296826666668299</c:v>
                </c:pt>
                <c:pt idx="2833">
                  <c:v>29.2968005555567</c:v>
                </c:pt>
                <c:pt idx="2834">
                  <c:v>29.296824999999998</c:v>
                </c:pt>
                <c:pt idx="2835">
                  <c:v>29.296748333337</c:v>
                </c:pt>
                <c:pt idx="2836">
                  <c:v>29.2967705555564</c:v>
                </c:pt>
                <c:pt idx="2837">
                  <c:v>29.296772777779399</c:v>
                </c:pt>
                <c:pt idx="2838">
                  <c:v>29.296765555564299</c:v>
                </c:pt>
                <c:pt idx="2839">
                  <c:v>29.296754444449999</c:v>
                </c:pt>
                <c:pt idx="2840">
                  <c:v>29.296795000001801</c:v>
                </c:pt>
                <c:pt idx="2841">
                  <c:v>29.296798888890599</c:v>
                </c:pt>
                <c:pt idx="2842">
                  <c:v>29.2967291111188</c:v>
                </c:pt>
                <c:pt idx="2843">
                  <c:v>29.296765000005401</c:v>
                </c:pt>
                <c:pt idx="2844">
                  <c:v>29.296764444445898</c:v>
                </c:pt>
                <c:pt idx="2845">
                  <c:v>29.2968294444474</c:v>
                </c:pt>
                <c:pt idx="2846">
                  <c:v>29.296785555556699</c:v>
                </c:pt>
                <c:pt idx="2847">
                  <c:v>29.296755555557802</c:v>
                </c:pt>
                <c:pt idx="2848">
                  <c:v>29.2967838888889</c:v>
                </c:pt>
                <c:pt idx="2849">
                  <c:v>29.296805555571702</c:v>
                </c:pt>
                <c:pt idx="2850">
                  <c:v>29.296769444450899</c:v>
                </c:pt>
                <c:pt idx="2851">
                  <c:v>29.296739444472198</c:v>
                </c:pt>
                <c:pt idx="2852">
                  <c:v>29.2967800000146</c:v>
                </c:pt>
                <c:pt idx="2853">
                  <c:v>29.2967091666765</c:v>
                </c:pt>
                <c:pt idx="2854">
                  <c:v>29.296795555568501</c:v>
                </c:pt>
                <c:pt idx="2855">
                  <c:v>29.296778333335599</c:v>
                </c:pt>
                <c:pt idx="2856">
                  <c:v>29.2967794444444</c:v>
                </c:pt>
                <c:pt idx="2857">
                  <c:v>29.2967022222286</c:v>
                </c:pt>
                <c:pt idx="2858">
                  <c:v>29.296706111113402</c:v>
                </c:pt>
                <c:pt idx="2859">
                  <c:v>29.296748888906698</c:v>
                </c:pt>
                <c:pt idx="2860">
                  <c:v>29.296736111116601</c:v>
                </c:pt>
                <c:pt idx="2861">
                  <c:v>29.296754444447</c:v>
                </c:pt>
                <c:pt idx="2862">
                  <c:v>29.296766944455499</c:v>
                </c:pt>
                <c:pt idx="2863">
                  <c:v>29.296707777777801</c:v>
                </c:pt>
                <c:pt idx="2864">
                  <c:v>29.296750000001101</c:v>
                </c:pt>
                <c:pt idx="2865">
                  <c:v>29.296703055557401</c:v>
                </c:pt>
                <c:pt idx="2866">
                  <c:v>29.296810555568499</c:v>
                </c:pt>
                <c:pt idx="2867">
                  <c:v>29.296787777778</c:v>
                </c:pt>
                <c:pt idx="2868">
                  <c:v>29.296833888888901</c:v>
                </c:pt>
                <c:pt idx="2869">
                  <c:v>29.296833888908299</c:v>
                </c:pt>
                <c:pt idx="2870">
                  <c:v>29.296825555562702</c:v>
                </c:pt>
                <c:pt idx="2871">
                  <c:v>29.2968333333414</c:v>
                </c:pt>
                <c:pt idx="2872">
                  <c:v>29.296777222222499</c:v>
                </c:pt>
                <c:pt idx="2873">
                  <c:v>29.296827500024801</c:v>
                </c:pt>
                <c:pt idx="2874">
                  <c:v>29.2968111111187</c:v>
                </c:pt>
                <c:pt idx="2875">
                  <c:v>29.2967983333393</c:v>
                </c:pt>
                <c:pt idx="2876">
                  <c:v>29.296863333334802</c:v>
                </c:pt>
                <c:pt idx="2877">
                  <c:v>29.296830000008001</c:v>
                </c:pt>
                <c:pt idx="2878">
                  <c:v>29.2967494444508</c:v>
                </c:pt>
                <c:pt idx="2879">
                  <c:v>29.2967816666667</c:v>
                </c:pt>
                <c:pt idx="2880">
                  <c:v>29.296854444444499</c:v>
                </c:pt>
                <c:pt idx="2881">
                  <c:v>29.296798333333399</c:v>
                </c:pt>
                <c:pt idx="2882">
                  <c:v>29.2968222222222</c:v>
                </c:pt>
                <c:pt idx="2883">
                  <c:v>29.2968201851854</c:v>
                </c:pt>
                <c:pt idx="2884">
                  <c:v>29.296777037037199</c:v>
                </c:pt>
                <c:pt idx="2885">
                  <c:v>29.296839166670001</c:v>
                </c:pt>
                <c:pt idx="2886">
                  <c:v>29.296841666671099</c:v>
                </c:pt>
                <c:pt idx="2887">
                  <c:v>29.2968216666772</c:v>
                </c:pt>
                <c:pt idx="2888">
                  <c:v>29.296805833336801</c:v>
                </c:pt>
                <c:pt idx="2889">
                  <c:v>29.296768333337202</c:v>
                </c:pt>
                <c:pt idx="2890">
                  <c:v>29.2967688888894</c:v>
                </c:pt>
                <c:pt idx="2891">
                  <c:v>29.296810555555499</c:v>
                </c:pt>
                <c:pt idx="2892">
                  <c:v>29.296770277781398</c:v>
                </c:pt>
                <c:pt idx="2893">
                  <c:v>29.296838333334499</c:v>
                </c:pt>
                <c:pt idx="2894">
                  <c:v>29.296821666666599</c:v>
                </c:pt>
                <c:pt idx="2895">
                  <c:v>29.296799166667402</c:v>
                </c:pt>
                <c:pt idx="2896">
                  <c:v>29.296818888889302</c:v>
                </c:pt>
                <c:pt idx="2897">
                  <c:v>29.296819444444999</c:v>
                </c:pt>
                <c:pt idx="2898">
                  <c:v>29.296892777799702</c:v>
                </c:pt>
                <c:pt idx="2899">
                  <c:v>29.296841111113299</c:v>
                </c:pt>
                <c:pt idx="2900">
                  <c:v>29.296825833361801</c:v>
                </c:pt>
                <c:pt idx="2901">
                  <c:v>29.296795833333402</c:v>
                </c:pt>
                <c:pt idx="2902">
                  <c:v>29.2968472222305</c:v>
                </c:pt>
                <c:pt idx="2903">
                  <c:v>29.296791111111201</c:v>
                </c:pt>
                <c:pt idx="2904">
                  <c:v>29.296850000000099</c:v>
                </c:pt>
                <c:pt idx="2905">
                  <c:v>29.2968411111111</c:v>
                </c:pt>
                <c:pt idx="2906">
                  <c:v>29.2967677777884</c:v>
                </c:pt>
                <c:pt idx="2907">
                  <c:v>29.296778333333801</c:v>
                </c:pt>
                <c:pt idx="2908">
                  <c:v>29.296740000011901</c:v>
                </c:pt>
                <c:pt idx="2909">
                  <c:v>29.2968111111119</c:v>
                </c:pt>
                <c:pt idx="2910">
                  <c:v>29.296860277779501</c:v>
                </c:pt>
                <c:pt idx="2911">
                  <c:v>29.296791111115098</c:v>
                </c:pt>
                <c:pt idx="2912">
                  <c:v>29.2967888888891</c:v>
                </c:pt>
                <c:pt idx="2913">
                  <c:v>29.2968100000516</c:v>
                </c:pt>
                <c:pt idx="2914">
                  <c:v>29.2967805555604</c:v>
                </c:pt>
                <c:pt idx="2915">
                  <c:v>29.296763888895502</c:v>
                </c:pt>
                <c:pt idx="2916">
                  <c:v>29.296746111139399</c:v>
                </c:pt>
                <c:pt idx="2917">
                  <c:v>29.2967761111233</c:v>
                </c:pt>
                <c:pt idx="2918">
                  <c:v>29.296828333357201</c:v>
                </c:pt>
                <c:pt idx="2919">
                  <c:v>29.296706666666701</c:v>
                </c:pt>
                <c:pt idx="2920">
                  <c:v>29.2967223456853</c:v>
                </c:pt>
                <c:pt idx="2921">
                  <c:v>29.2967733333344</c:v>
                </c:pt>
                <c:pt idx="2922">
                  <c:v>29.296783055556901</c:v>
                </c:pt>
                <c:pt idx="2923">
                  <c:v>29.296836666669002</c:v>
                </c:pt>
                <c:pt idx="2924">
                  <c:v>29.2967644444463</c:v>
                </c:pt>
                <c:pt idx="2925">
                  <c:v>29.296770000007399</c:v>
                </c:pt>
                <c:pt idx="2926">
                  <c:v>29.2967633333758</c:v>
                </c:pt>
                <c:pt idx="2927">
                  <c:v>29.296692777781999</c:v>
                </c:pt>
                <c:pt idx="2928">
                  <c:v>29.2966611111258</c:v>
                </c:pt>
                <c:pt idx="2929">
                  <c:v>29.296775000008498</c:v>
                </c:pt>
                <c:pt idx="2930">
                  <c:v>29.296745833340299</c:v>
                </c:pt>
                <c:pt idx="2931">
                  <c:v>29.2967035185406</c:v>
                </c:pt>
                <c:pt idx="2932">
                  <c:v>29.296719444448701</c:v>
                </c:pt>
                <c:pt idx="2933">
                  <c:v>29.296768888889201</c:v>
                </c:pt>
                <c:pt idx="2934">
                  <c:v>29.296750555573499</c:v>
                </c:pt>
                <c:pt idx="2935">
                  <c:v>29.296746111133601</c:v>
                </c:pt>
                <c:pt idx="2936">
                  <c:v>29.296744444444499</c:v>
                </c:pt>
                <c:pt idx="2937">
                  <c:v>29.2967461111229</c:v>
                </c:pt>
                <c:pt idx="2938">
                  <c:v>29.2967500000059</c:v>
                </c:pt>
                <c:pt idx="2939">
                  <c:v>29.296700000000001</c:v>
                </c:pt>
                <c:pt idx="2940">
                  <c:v>29.296795277778202</c:v>
                </c:pt>
                <c:pt idx="2941">
                  <c:v>29.296716666667599</c:v>
                </c:pt>
                <c:pt idx="2942">
                  <c:v>29.2967461111114</c:v>
                </c:pt>
                <c:pt idx="2943">
                  <c:v>29.296785000007699</c:v>
                </c:pt>
                <c:pt idx="2944">
                  <c:v>29.2968100000198</c:v>
                </c:pt>
                <c:pt idx="2945">
                  <c:v>29.296845833333499</c:v>
                </c:pt>
                <c:pt idx="2946">
                  <c:v>29.296877222250899</c:v>
                </c:pt>
                <c:pt idx="2947">
                  <c:v>29.296792777778201</c:v>
                </c:pt>
                <c:pt idx="2948">
                  <c:v>29.296818333333299</c:v>
                </c:pt>
                <c:pt idx="2949">
                  <c:v>29.296809166666701</c:v>
                </c:pt>
                <c:pt idx="2950">
                  <c:v>29.296831111128</c:v>
                </c:pt>
                <c:pt idx="2951">
                  <c:v>29.296807500002</c:v>
                </c:pt>
                <c:pt idx="2952">
                  <c:v>29.296806388888999</c:v>
                </c:pt>
                <c:pt idx="2953">
                  <c:v>29.296783333333401</c:v>
                </c:pt>
                <c:pt idx="2954">
                  <c:v>29.296808333333399</c:v>
                </c:pt>
                <c:pt idx="2955">
                  <c:v>29.296833333341802</c:v>
                </c:pt>
                <c:pt idx="2956">
                  <c:v>29.296795000000699</c:v>
                </c:pt>
                <c:pt idx="2957">
                  <c:v>29.296789166667999</c:v>
                </c:pt>
                <c:pt idx="2958">
                  <c:v>29.2968434722236</c:v>
                </c:pt>
                <c:pt idx="2959">
                  <c:v>29.296793888889201</c:v>
                </c:pt>
                <c:pt idx="2960">
                  <c:v>29.296793333336801</c:v>
                </c:pt>
                <c:pt idx="2961">
                  <c:v>29.296760000000901</c:v>
                </c:pt>
                <c:pt idx="2962">
                  <c:v>29.296797777779901</c:v>
                </c:pt>
                <c:pt idx="2963">
                  <c:v>29.296825000009399</c:v>
                </c:pt>
                <c:pt idx="2964">
                  <c:v>29.296760833333298</c:v>
                </c:pt>
                <c:pt idx="2965">
                  <c:v>29.296763333335299</c:v>
                </c:pt>
                <c:pt idx="2966">
                  <c:v>29.296754444444801</c:v>
                </c:pt>
                <c:pt idx="2967">
                  <c:v>29.296798611116799</c:v>
                </c:pt>
                <c:pt idx="2968">
                  <c:v>29.2968416666669</c:v>
                </c:pt>
                <c:pt idx="2969">
                  <c:v>29.296820833339702</c:v>
                </c:pt>
                <c:pt idx="2970">
                  <c:v>29.296822500000498</c:v>
                </c:pt>
                <c:pt idx="2971">
                  <c:v>29.296807222222998</c:v>
                </c:pt>
                <c:pt idx="2972">
                  <c:v>29.296759166668199</c:v>
                </c:pt>
                <c:pt idx="2973">
                  <c:v>29.296767777782399</c:v>
                </c:pt>
                <c:pt idx="2974">
                  <c:v>29.2967833333337</c:v>
                </c:pt>
                <c:pt idx="2975">
                  <c:v>29.296825555557898</c:v>
                </c:pt>
                <c:pt idx="2976">
                  <c:v>29.296787500003202</c:v>
                </c:pt>
                <c:pt idx="2977">
                  <c:v>29.2967916666673</c:v>
                </c:pt>
                <c:pt idx="2978">
                  <c:v>29.296783333333899</c:v>
                </c:pt>
                <c:pt idx="2979">
                  <c:v>29.296763333333399</c:v>
                </c:pt>
                <c:pt idx="2980">
                  <c:v>29.296767222222201</c:v>
                </c:pt>
                <c:pt idx="2981">
                  <c:v>29.296763333339499</c:v>
                </c:pt>
                <c:pt idx="2982">
                  <c:v>29.296774444444701</c:v>
                </c:pt>
                <c:pt idx="2983">
                  <c:v>29.296802777782599</c:v>
                </c:pt>
                <c:pt idx="2984">
                  <c:v>29.2967466666666</c:v>
                </c:pt>
                <c:pt idx="2985">
                  <c:v>29.296818333334802</c:v>
                </c:pt>
                <c:pt idx="2986">
                  <c:v>29.296805555557501</c:v>
                </c:pt>
                <c:pt idx="2987">
                  <c:v>29.296798333333701</c:v>
                </c:pt>
                <c:pt idx="2988">
                  <c:v>29.296761666678801</c:v>
                </c:pt>
                <c:pt idx="2989">
                  <c:v>29.296811666670099</c:v>
                </c:pt>
                <c:pt idx="2990">
                  <c:v>29.296799166688</c:v>
                </c:pt>
                <c:pt idx="2991">
                  <c:v>29.2967819444494</c:v>
                </c:pt>
                <c:pt idx="2992">
                  <c:v>29.296804444444401</c:v>
                </c:pt>
                <c:pt idx="2993">
                  <c:v>29.2968122222223</c:v>
                </c:pt>
                <c:pt idx="2994">
                  <c:v>29.296820833335399</c:v>
                </c:pt>
                <c:pt idx="2995">
                  <c:v>29.296775000001901</c:v>
                </c:pt>
                <c:pt idx="2996">
                  <c:v>29.296793333344901</c:v>
                </c:pt>
                <c:pt idx="2997">
                  <c:v>29.296796666670801</c:v>
                </c:pt>
                <c:pt idx="2998">
                  <c:v>29.296786666666598</c:v>
                </c:pt>
                <c:pt idx="2999">
                  <c:v>29.296776666667899</c:v>
                </c:pt>
                <c:pt idx="3000">
                  <c:v>29.296802222222599</c:v>
                </c:pt>
                <c:pt idx="3001">
                  <c:v>29.297169444465801</c:v>
                </c:pt>
                <c:pt idx="3002">
                  <c:v>29.354563333333299</c:v>
                </c:pt>
                <c:pt idx="3003">
                  <c:v>29.368163342114499</c:v>
                </c:pt>
                <c:pt idx="3004">
                  <c:v>29.454016132501302</c:v>
                </c:pt>
                <c:pt idx="3005">
                  <c:v>29.536451666666601</c:v>
                </c:pt>
                <c:pt idx="3006">
                  <c:v>29.556136246251</c:v>
                </c:pt>
                <c:pt idx="3007">
                  <c:v>29.5562361862434</c:v>
                </c:pt>
                <c:pt idx="3008">
                  <c:v>29.556336126191098</c:v>
                </c:pt>
                <c:pt idx="3009">
                  <c:v>29.556436066093902</c:v>
                </c:pt>
                <c:pt idx="3010">
                  <c:v>29.556339237486899</c:v>
                </c:pt>
                <c:pt idx="3011">
                  <c:v>29.556107777806702</c:v>
                </c:pt>
                <c:pt idx="3012">
                  <c:v>29.5558763181151</c:v>
                </c:pt>
                <c:pt idx="3013">
                  <c:v>29.555644858412101</c:v>
                </c:pt>
                <c:pt idx="3014">
                  <c:v>29.555413398697699</c:v>
                </c:pt>
                <c:pt idx="3015">
                  <c:v>29.556199506186601</c:v>
                </c:pt>
                <c:pt idx="3016">
                  <c:v>29.555927901243599</c:v>
                </c:pt>
                <c:pt idx="3017">
                  <c:v>29.555838333333298</c:v>
                </c:pt>
                <c:pt idx="3018">
                  <c:v>29.555815000001299</c:v>
                </c:pt>
                <c:pt idx="3019">
                  <c:v>29.555775555556298</c:v>
                </c:pt>
                <c:pt idx="3020">
                  <c:v>29.555776666666599</c:v>
                </c:pt>
                <c:pt idx="3021">
                  <c:v>29.5557183333407</c:v>
                </c:pt>
                <c:pt idx="3022">
                  <c:v>29.555645925933</c:v>
                </c:pt>
                <c:pt idx="3023">
                  <c:v>29.555706666666602</c:v>
                </c:pt>
                <c:pt idx="3024">
                  <c:v>29.555763148148099</c:v>
                </c:pt>
                <c:pt idx="3025">
                  <c:v>29.555700000022199</c:v>
                </c:pt>
                <c:pt idx="3026">
                  <c:v>29.5556633333333</c:v>
                </c:pt>
                <c:pt idx="3027">
                  <c:v>29.555753333333499</c:v>
                </c:pt>
                <c:pt idx="3028">
                  <c:v>29.555650555578101</c:v>
                </c:pt>
                <c:pt idx="3029">
                  <c:v>29.555769999999999</c:v>
                </c:pt>
                <c:pt idx="3030">
                  <c:v>29.555737777779498</c:v>
                </c:pt>
                <c:pt idx="3031">
                  <c:v>29.555760185331199</c:v>
                </c:pt>
                <c:pt idx="3032">
                  <c:v>29.5557116666666</c:v>
                </c:pt>
                <c:pt idx="3033">
                  <c:v>29.555792222229002</c:v>
                </c:pt>
                <c:pt idx="3034">
                  <c:v>29.5556962698451</c:v>
                </c:pt>
                <c:pt idx="3035">
                  <c:v>29.555701000058399</c:v>
                </c:pt>
                <c:pt idx="3036">
                  <c:v>29.555698777784499</c:v>
                </c:pt>
                <c:pt idx="3037">
                  <c:v>29.555841861118999</c:v>
                </c:pt>
                <c:pt idx="3038">
                  <c:v>29.555805416675401</c:v>
                </c:pt>
                <c:pt idx="3039">
                  <c:v>29.5557807778236</c:v>
                </c:pt>
                <c:pt idx="3040">
                  <c:v>29.5557679629901</c:v>
                </c:pt>
                <c:pt idx="3041">
                  <c:v>29.555716388945999</c:v>
                </c:pt>
                <c:pt idx="3042">
                  <c:v>29.5558646529275</c:v>
                </c:pt>
                <c:pt idx="3043">
                  <c:v>29.5556961111708</c:v>
                </c:pt>
                <c:pt idx="3044">
                  <c:v>29.555787500189499</c:v>
                </c:pt>
                <c:pt idx="3045">
                  <c:v>29.5557837154258</c:v>
                </c:pt>
                <c:pt idx="3046">
                  <c:v>29.555766666840601</c:v>
                </c:pt>
                <c:pt idx="3047">
                  <c:v>29.555795</c:v>
                </c:pt>
                <c:pt idx="3048">
                  <c:v>29.555694722241899</c:v>
                </c:pt>
                <c:pt idx="3049">
                  <c:v>29.555636944464101</c:v>
                </c:pt>
                <c:pt idx="3050">
                  <c:v>29.555813333333301</c:v>
                </c:pt>
                <c:pt idx="3051">
                  <c:v>29.555644833345799</c:v>
                </c:pt>
                <c:pt idx="3052">
                  <c:v>29.555706111111199</c:v>
                </c:pt>
                <c:pt idx="3053">
                  <c:v>29.555708333334099</c:v>
                </c:pt>
                <c:pt idx="3054">
                  <c:v>29.5557794444445</c:v>
                </c:pt>
                <c:pt idx="3055">
                  <c:v>29.5555660052981</c:v>
                </c:pt>
                <c:pt idx="3056">
                  <c:v>29.555579888915499</c:v>
                </c:pt>
                <c:pt idx="3057">
                  <c:v>29.555593772528201</c:v>
                </c:pt>
                <c:pt idx="3058">
                  <c:v>29.5556076561362</c:v>
                </c:pt>
                <c:pt idx="3059">
                  <c:v>29.555621539739299</c:v>
                </c:pt>
                <c:pt idx="3060">
                  <c:v>29.555635423337701</c:v>
                </c:pt>
                <c:pt idx="3061">
                  <c:v>29.5556493069314</c:v>
                </c:pt>
                <c:pt idx="3062">
                  <c:v>29.555663190520299</c:v>
                </c:pt>
                <c:pt idx="3063">
                  <c:v>29.555677074104398</c:v>
                </c:pt>
                <c:pt idx="3064">
                  <c:v>29.555690957683701</c:v>
                </c:pt>
                <c:pt idx="3065">
                  <c:v>29.555754444444801</c:v>
                </c:pt>
                <c:pt idx="3066">
                  <c:v>29.555651833349099</c:v>
                </c:pt>
                <c:pt idx="3067">
                  <c:v>29.555707777856799</c:v>
                </c:pt>
                <c:pt idx="3068">
                  <c:v>29.555714722222501</c:v>
                </c:pt>
                <c:pt idx="3069">
                  <c:v>29.555715000119299</c:v>
                </c:pt>
                <c:pt idx="3070">
                  <c:v>29.555694629632399</c:v>
                </c:pt>
                <c:pt idx="3071">
                  <c:v>29.555682777785702</c:v>
                </c:pt>
                <c:pt idx="3072">
                  <c:v>29.555671752235298</c:v>
                </c:pt>
                <c:pt idx="3073">
                  <c:v>29.555644432099498</c:v>
                </c:pt>
                <c:pt idx="3074">
                  <c:v>29.555609666667898</c:v>
                </c:pt>
                <c:pt idx="3075">
                  <c:v>29.555574901235801</c:v>
                </c:pt>
                <c:pt idx="3076">
                  <c:v>29.555540135803</c:v>
                </c:pt>
                <c:pt idx="3077">
                  <c:v>29.555502222242701</c:v>
                </c:pt>
                <c:pt idx="3078">
                  <c:v>29.555502499999999</c:v>
                </c:pt>
                <c:pt idx="3079">
                  <c:v>29.5555766666733</c:v>
                </c:pt>
                <c:pt idx="3080">
                  <c:v>29.555557765957499</c:v>
                </c:pt>
                <c:pt idx="3081">
                  <c:v>29.555555118203401</c:v>
                </c:pt>
                <c:pt idx="3082">
                  <c:v>29.555552470449399</c:v>
                </c:pt>
                <c:pt idx="3083">
                  <c:v>29.555549822695301</c:v>
                </c:pt>
                <c:pt idx="3084">
                  <c:v>29.5555471749412</c:v>
                </c:pt>
                <c:pt idx="3085">
                  <c:v>29.555544527187202</c:v>
                </c:pt>
                <c:pt idx="3086">
                  <c:v>29.5555418794331</c:v>
                </c:pt>
                <c:pt idx="3087">
                  <c:v>29.555539231678999</c:v>
                </c:pt>
                <c:pt idx="3088">
                  <c:v>29.555536583924901</c:v>
                </c:pt>
                <c:pt idx="3089">
                  <c:v>29.5555339361708</c:v>
                </c:pt>
                <c:pt idx="3090">
                  <c:v>29.555531288416699</c:v>
                </c:pt>
                <c:pt idx="3091">
                  <c:v>29.555528640662601</c:v>
                </c:pt>
                <c:pt idx="3092">
                  <c:v>29.5555259929085</c:v>
                </c:pt>
                <c:pt idx="3093">
                  <c:v>29.555523345154398</c:v>
                </c:pt>
                <c:pt idx="3094">
                  <c:v>29.555520697400201</c:v>
                </c:pt>
                <c:pt idx="3095">
                  <c:v>29.5555180496461</c:v>
                </c:pt>
                <c:pt idx="3096">
                  <c:v>29.555515401891899</c:v>
                </c:pt>
                <c:pt idx="3097">
                  <c:v>29.555512754137801</c:v>
                </c:pt>
                <c:pt idx="3098">
                  <c:v>29.555510106383601</c:v>
                </c:pt>
                <c:pt idx="3099">
                  <c:v>29.555507458629499</c:v>
                </c:pt>
                <c:pt idx="3100">
                  <c:v>29.555504810875298</c:v>
                </c:pt>
                <c:pt idx="3101">
                  <c:v>29.555502163121201</c:v>
                </c:pt>
                <c:pt idx="3102">
                  <c:v>29.555499515367</c:v>
                </c:pt>
                <c:pt idx="3103">
                  <c:v>29.555496867612799</c:v>
                </c:pt>
                <c:pt idx="3104">
                  <c:v>29.555494219858598</c:v>
                </c:pt>
                <c:pt idx="3105">
                  <c:v>29.555491572104401</c:v>
                </c:pt>
                <c:pt idx="3106">
                  <c:v>29.5554889243502</c:v>
                </c:pt>
                <c:pt idx="3107">
                  <c:v>29.5554862765959</c:v>
                </c:pt>
                <c:pt idx="3108">
                  <c:v>29.555483628841799</c:v>
                </c:pt>
                <c:pt idx="3109">
                  <c:v>29.555480981087499</c:v>
                </c:pt>
                <c:pt idx="3110">
                  <c:v>29.555478333333301</c:v>
                </c:pt>
                <c:pt idx="3111">
                  <c:v>29.555476771269401</c:v>
                </c:pt>
                <c:pt idx="3112">
                  <c:v>29.5554752092055</c:v>
                </c:pt>
                <c:pt idx="3113">
                  <c:v>29.5554736471416</c:v>
                </c:pt>
                <c:pt idx="3114">
                  <c:v>29.5554720850776</c:v>
                </c:pt>
                <c:pt idx="3115">
                  <c:v>29.5554705230136</c:v>
                </c:pt>
                <c:pt idx="3116">
                  <c:v>29.5554689609496</c:v>
                </c:pt>
                <c:pt idx="3117">
                  <c:v>29.5554673988856</c:v>
                </c:pt>
                <c:pt idx="3118">
                  <c:v>29.555465836821501</c:v>
                </c:pt>
                <c:pt idx="3119">
                  <c:v>29.555464274757401</c:v>
                </c:pt>
                <c:pt idx="3120">
                  <c:v>29.555462712693298</c:v>
                </c:pt>
                <c:pt idx="3121">
                  <c:v>29.555461150629199</c:v>
                </c:pt>
                <c:pt idx="3122">
                  <c:v>29.555459588565</c:v>
                </c:pt>
                <c:pt idx="3123">
                  <c:v>29.555458026500801</c:v>
                </c:pt>
                <c:pt idx="3124">
                  <c:v>29.555456464436599</c:v>
                </c:pt>
                <c:pt idx="3125">
                  <c:v>29.5554549023724</c:v>
                </c:pt>
                <c:pt idx="3126">
                  <c:v>29.555453340308102</c:v>
                </c:pt>
                <c:pt idx="3127">
                  <c:v>29.5554517782438</c:v>
                </c:pt>
                <c:pt idx="3128">
                  <c:v>29.555450216179501</c:v>
                </c:pt>
                <c:pt idx="3129">
                  <c:v>29.5554486541152</c:v>
                </c:pt>
                <c:pt idx="3130">
                  <c:v>29.555447092050802</c:v>
                </c:pt>
                <c:pt idx="3131">
                  <c:v>29.5554455299864</c:v>
                </c:pt>
                <c:pt idx="3132">
                  <c:v>29.555443967921999</c:v>
                </c:pt>
                <c:pt idx="3133">
                  <c:v>29.555445477431</c:v>
                </c:pt>
                <c:pt idx="3134">
                  <c:v>29.555449088542701</c:v>
                </c:pt>
                <c:pt idx="3135">
                  <c:v>29.555452699654101</c:v>
                </c:pt>
                <c:pt idx="3136">
                  <c:v>29.555456310765202</c:v>
                </c:pt>
                <c:pt idx="3137">
                  <c:v>29.555459921875901</c:v>
                </c:pt>
                <c:pt idx="3138">
                  <c:v>29.555463532986401</c:v>
                </c:pt>
                <c:pt idx="3139">
                  <c:v>29.555532962974699</c:v>
                </c:pt>
                <c:pt idx="3140">
                  <c:v>29.555471666666602</c:v>
                </c:pt>
                <c:pt idx="3141">
                  <c:v>29.555493333339101</c:v>
                </c:pt>
                <c:pt idx="3142">
                  <c:v>29.5553988179696</c:v>
                </c:pt>
                <c:pt idx="3143">
                  <c:v>29.555442695054399</c:v>
                </c:pt>
                <c:pt idx="3144">
                  <c:v>29.555486572128899</c:v>
                </c:pt>
                <c:pt idx="3145">
                  <c:v>29.5555304491931</c:v>
                </c:pt>
                <c:pt idx="3146">
                  <c:v>29.5555743262471</c:v>
                </c:pt>
                <c:pt idx="3147">
                  <c:v>29.555639374999998</c:v>
                </c:pt>
                <c:pt idx="3148">
                  <c:v>29.555398839509401</c:v>
                </c:pt>
                <c:pt idx="3149">
                  <c:v>29.555402000007501</c:v>
                </c:pt>
                <c:pt idx="3150">
                  <c:v>29.555405160505099</c:v>
                </c:pt>
                <c:pt idx="3151">
                  <c:v>29.555408321002002</c:v>
                </c:pt>
                <c:pt idx="3152">
                  <c:v>29.5554114814983</c:v>
                </c:pt>
                <c:pt idx="3153">
                  <c:v>29.555414641994101</c:v>
                </c:pt>
                <c:pt idx="3154">
                  <c:v>29.555417802489199</c:v>
                </c:pt>
                <c:pt idx="3155">
                  <c:v>29.555420962983799</c:v>
                </c:pt>
                <c:pt idx="3156">
                  <c:v>29.555424123477799</c:v>
                </c:pt>
                <c:pt idx="3157">
                  <c:v>29.555427283971198</c:v>
                </c:pt>
                <c:pt idx="3158">
                  <c:v>29.555430444464001</c:v>
                </c:pt>
                <c:pt idx="3159">
                  <c:v>29.5554336049562</c:v>
                </c:pt>
                <c:pt idx="3160">
                  <c:v>29.555436765447801</c:v>
                </c:pt>
                <c:pt idx="3161">
                  <c:v>29.555439925938799</c:v>
                </c:pt>
                <c:pt idx="3162">
                  <c:v>29.5554430864292</c:v>
                </c:pt>
                <c:pt idx="3163">
                  <c:v>29.555446246919001</c:v>
                </c:pt>
                <c:pt idx="3164">
                  <c:v>29.5554494074083</c:v>
                </c:pt>
                <c:pt idx="3165">
                  <c:v>29.555444262913198</c:v>
                </c:pt>
                <c:pt idx="3166">
                  <c:v>29.555437201883201</c:v>
                </c:pt>
                <c:pt idx="3167">
                  <c:v>29.555430140853002</c:v>
                </c:pt>
                <c:pt idx="3168">
                  <c:v>29.555423079822699</c:v>
                </c:pt>
                <c:pt idx="3169">
                  <c:v>29.555416018792101</c:v>
                </c:pt>
                <c:pt idx="3170">
                  <c:v>29.555408957761401</c:v>
                </c:pt>
                <c:pt idx="3171">
                  <c:v>29.555401896730501</c:v>
                </c:pt>
                <c:pt idx="3172">
                  <c:v>29.555394835699399</c:v>
                </c:pt>
                <c:pt idx="3173">
                  <c:v>29.555387774668102</c:v>
                </c:pt>
                <c:pt idx="3174">
                  <c:v>29.555380713636598</c:v>
                </c:pt>
                <c:pt idx="3175">
                  <c:v>29.555373652604899</c:v>
                </c:pt>
                <c:pt idx="3176">
                  <c:v>29.555366591573101</c:v>
                </c:pt>
                <c:pt idx="3177">
                  <c:v>29.555359530541001</c:v>
                </c:pt>
                <c:pt idx="3178">
                  <c:v>29.555352469508701</c:v>
                </c:pt>
                <c:pt idx="3179">
                  <c:v>29.555345408476299</c:v>
                </c:pt>
                <c:pt idx="3180">
                  <c:v>29.555338347443701</c:v>
                </c:pt>
                <c:pt idx="3181">
                  <c:v>29.555331286410901</c:v>
                </c:pt>
                <c:pt idx="3182">
                  <c:v>29.555324225377898</c:v>
                </c:pt>
                <c:pt idx="3183">
                  <c:v>29.5553171643447</c:v>
                </c:pt>
                <c:pt idx="3184">
                  <c:v>29.555310103311399</c:v>
                </c:pt>
                <c:pt idx="3185">
                  <c:v>29.555303042277799</c:v>
                </c:pt>
                <c:pt idx="3186">
                  <c:v>29.5552959812441</c:v>
                </c:pt>
                <c:pt idx="3187">
                  <c:v>29.555288920210199</c:v>
                </c:pt>
                <c:pt idx="3188">
                  <c:v>29.555281859175999</c:v>
                </c:pt>
                <c:pt idx="3189">
                  <c:v>29.555274798141699</c:v>
                </c:pt>
                <c:pt idx="3190">
                  <c:v>29.5552677371073</c:v>
                </c:pt>
                <c:pt idx="3191">
                  <c:v>29.555260676072599</c:v>
                </c:pt>
                <c:pt idx="3192">
                  <c:v>29.555253615037699</c:v>
                </c:pt>
                <c:pt idx="3193">
                  <c:v>29.555246554002601</c:v>
                </c:pt>
                <c:pt idx="3194">
                  <c:v>29.555239492967399</c:v>
                </c:pt>
                <c:pt idx="3195">
                  <c:v>29.555232431932001</c:v>
                </c:pt>
                <c:pt idx="3196">
                  <c:v>29.555225370896299</c:v>
                </c:pt>
                <c:pt idx="3197">
                  <c:v>29.5552183098605</c:v>
                </c:pt>
                <c:pt idx="3198">
                  <c:v>29.5552127912209</c:v>
                </c:pt>
                <c:pt idx="3199">
                  <c:v>29.5552086335185</c:v>
                </c:pt>
                <c:pt idx="3200">
                  <c:v>29.555204475815302</c:v>
                </c:pt>
                <c:pt idx="3201">
                  <c:v>29.5552003181114</c:v>
                </c:pt>
                <c:pt idx="3202">
                  <c:v>29.555196160406702</c:v>
                </c:pt>
                <c:pt idx="3203">
                  <c:v>29.555192002701201</c:v>
                </c:pt>
                <c:pt idx="3204">
                  <c:v>29.555187844994901</c:v>
                </c:pt>
                <c:pt idx="3205">
                  <c:v>29.555183687287901</c:v>
                </c:pt>
                <c:pt idx="3206">
                  <c:v>29.555179529580101</c:v>
                </c:pt>
                <c:pt idx="3207">
                  <c:v>29.555175371871499</c:v>
                </c:pt>
                <c:pt idx="3208">
                  <c:v>29.555171214162101</c:v>
                </c:pt>
                <c:pt idx="3209">
                  <c:v>29.555167056451999</c:v>
                </c:pt>
                <c:pt idx="3210">
                  <c:v>29.555114722226499</c:v>
                </c:pt>
                <c:pt idx="3211">
                  <c:v>29.555109206349499</c:v>
                </c:pt>
                <c:pt idx="3212">
                  <c:v>29.555126428572201</c:v>
                </c:pt>
                <c:pt idx="3213">
                  <c:v>29.555141282051402</c:v>
                </c:pt>
                <c:pt idx="3214">
                  <c:v>29.555136111111199</c:v>
                </c:pt>
                <c:pt idx="3215">
                  <c:v>29.555156292792901</c:v>
                </c:pt>
                <c:pt idx="3216">
                  <c:v>29.555153572070701</c:v>
                </c:pt>
                <c:pt idx="3217">
                  <c:v>29.5551508513465</c:v>
                </c:pt>
                <c:pt idx="3218">
                  <c:v>29.555148130620299</c:v>
                </c:pt>
                <c:pt idx="3219">
                  <c:v>29.555145409892098</c:v>
                </c:pt>
                <c:pt idx="3220">
                  <c:v>29.555142689162</c:v>
                </c:pt>
                <c:pt idx="3221">
                  <c:v>29.555139968429899</c:v>
                </c:pt>
                <c:pt idx="3222">
                  <c:v>29.5551372476959</c:v>
                </c:pt>
                <c:pt idx="3223">
                  <c:v>29.555134526959801</c:v>
                </c:pt>
                <c:pt idx="3224">
                  <c:v>29.555131806221802</c:v>
                </c:pt>
                <c:pt idx="3225">
                  <c:v>29.555129085481799</c:v>
                </c:pt>
                <c:pt idx="3226">
                  <c:v>29.555126364739799</c:v>
                </c:pt>
                <c:pt idx="3227">
                  <c:v>29.555123643995898</c:v>
                </c:pt>
                <c:pt idx="3228">
                  <c:v>29.555120923250001</c:v>
                </c:pt>
                <c:pt idx="3229">
                  <c:v>29.555118202502101</c:v>
                </c:pt>
                <c:pt idx="3230">
                  <c:v>29.555115481752299</c:v>
                </c:pt>
                <c:pt idx="3231">
                  <c:v>29.555112761000402</c:v>
                </c:pt>
                <c:pt idx="3232">
                  <c:v>29.5551100402466</c:v>
                </c:pt>
                <c:pt idx="3233">
                  <c:v>29.555107319490901</c:v>
                </c:pt>
                <c:pt idx="3234">
                  <c:v>29.555104598733099</c:v>
                </c:pt>
                <c:pt idx="3235">
                  <c:v>29.555101877973399</c:v>
                </c:pt>
                <c:pt idx="3236">
                  <c:v>29.5550991572117</c:v>
                </c:pt>
                <c:pt idx="3237">
                  <c:v>29.555096436448</c:v>
                </c:pt>
                <c:pt idx="3238">
                  <c:v>29.5550937156824</c:v>
                </c:pt>
                <c:pt idx="3239">
                  <c:v>29.555090994914799</c:v>
                </c:pt>
                <c:pt idx="3240">
                  <c:v>29.555088274145199</c:v>
                </c:pt>
                <c:pt idx="3241">
                  <c:v>29.555085553373601</c:v>
                </c:pt>
                <c:pt idx="3242">
                  <c:v>29.5550828326001</c:v>
                </c:pt>
                <c:pt idx="3243">
                  <c:v>29.555080111824601</c:v>
                </c:pt>
                <c:pt idx="3244">
                  <c:v>29.555077391047099</c:v>
                </c:pt>
                <c:pt idx="3245">
                  <c:v>29.5550746702677</c:v>
                </c:pt>
                <c:pt idx="3246">
                  <c:v>29.555071949486202</c:v>
                </c:pt>
                <c:pt idx="3247">
                  <c:v>29.555069228702799</c:v>
                </c:pt>
                <c:pt idx="3248">
                  <c:v>29.555066507917498</c:v>
                </c:pt>
                <c:pt idx="3249">
                  <c:v>29.555063787130099</c:v>
                </c:pt>
                <c:pt idx="3250">
                  <c:v>29.555061066340802</c:v>
                </c:pt>
                <c:pt idx="3251">
                  <c:v>29.555058345549501</c:v>
                </c:pt>
                <c:pt idx="3252">
                  <c:v>29.5550556247562</c:v>
                </c:pt>
                <c:pt idx="3253">
                  <c:v>29.555052903960998</c:v>
                </c:pt>
                <c:pt idx="3254">
                  <c:v>29.5550501831638</c:v>
                </c:pt>
                <c:pt idx="3255">
                  <c:v>29.555047462364598</c:v>
                </c:pt>
                <c:pt idx="3256">
                  <c:v>29.555044741563499</c:v>
                </c:pt>
                <c:pt idx="3257">
                  <c:v>29.5550420207603</c:v>
                </c:pt>
                <c:pt idx="3258">
                  <c:v>29.555039299955201</c:v>
                </c:pt>
                <c:pt idx="3259">
                  <c:v>29.555036579148101</c:v>
                </c:pt>
                <c:pt idx="3260">
                  <c:v>29.555033858339101</c:v>
                </c:pt>
                <c:pt idx="3261">
                  <c:v>29.555031137528101</c:v>
                </c:pt>
                <c:pt idx="3262">
                  <c:v>29.5550284167151</c:v>
                </c:pt>
                <c:pt idx="3263">
                  <c:v>29.555025695900099</c:v>
                </c:pt>
                <c:pt idx="3264">
                  <c:v>29.555022975083201</c:v>
                </c:pt>
                <c:pt idx="3265">
                  <c:v>29.555020254264299</c:v>
                </c:pt>
                <c:pt idx="3266">
                  <c:v>29.555017533443401</c:v>
                </c:pt>
                <c:pt idx="3267">
                  <c:v>29.555014812620499</c:v>
                </c:pt>
                <c:pt idx="3268">
                  <c:v>29.5550120917957</c:v>
                </c:pt>
                <c:pt idx="3269">
                  <c:v>29.554880000498802</c:v>
                </c:pt>
                <c:pt idx="3270">
                  <c:v>29.554768066162701</c:v>
                </c:pt>
                <c:pt idx="3271">
                  <c:v>29.554894356194001</c:v>
                </c:pt>
                <c:pt idx="3272">
                  <c:v>29.555020646091901</c:v>
                </c:pt>
                <c:pt idx="3273">
                  <c:v>29.555146935856399</c:v>
                </c:pt>
                <c:pt idx="3274">
                  <c:v>29.5552732254876</c:v>
                </c:pt>
                <c:pt idx="3275">
                  <c:v>29.555399514985499</c:v>
                </c:pt>
                <c:pt idx="3276">
                  <c:v>29.555525804349902</c:v>
                </c:pt>
                <c:pt idx="3277">
                  <c:v>29.555652093581099</c:v>
                </c:pt>
                <c:pt idx="3278">
                  <c:v>29.555778382678898</c:v>
                </c:pt>
                <c:pt idx="3279">
                  <c:v>29.555904671643301</c:v>
                </c:pt>
                <c:pt idx="3280">
                  <c:v>29.556030960474398</c:v>
                </c:pt>
                <c:pt idx="3281">
                  <c:v>29.556157249172099</c:v>
                </c:pt>
                <c:pt idx="3282">
                  <c:v>29.556283537736501</c:v>
                </c:pt>
                <c:pt idx="3283">
                  <c:v>29.556409826167499</c:v>
                </c:pt>
                <c:pt idx="3284">
                  <c:v>29.5565361144651</c:v>
                </c:pt>
                <c:pt idx="3285">
                  <c:v>29.556662402629399</c:v>
                </c:pt>
                <c:pt idx="3286">
                  <c:v>29.556788690660301</c:v>
                </c:pt>
                <c:pt idx="3287">
                  <c:v>29.556914978557899</c:v>
                </c:pt>
                <c:pt idx="3288">
                  <c:v>29.557041266321999</c:v>
                </c:pt>
                <c:pt idx="3289">
                  <c:v>29.557167553952901</c:v>
                </c:pt>
                <c:pt idx="3290">
                  <c:v>29.557293841450299</c:v>
                </c:pt>
                <c:pt idx="3291">
                  <c:v>29.5574201288144</c:v>
                </c:pt>
                <c:pt idx="3292">
                  <c:v>29.557546416045099</c:v>
                </c:pt>
                <c:pt idx="3293">
                  <c:v>29.557587222222299</c:v>
                </c:pt>
                <c:pt idx="3294">
                  <c:v>29.557589166666599</c:v>
                </c:pt>
                <c:pt idx="3295">
                  <c:v>29.5576123220489</c:v>
                </c:pt>
                <c:pt idx="3296">
                  <c:v>29.557606002604899</c:v>
                </c:pt>
                <c:pt idx="3297">
                  <c:v>29.557599683160898</c:v>
                </c:pt>
                <c:pt idx="3298">
                  <c:v>29.557593363716801</c:v>
                </c:pt>
                <c:pt idx="3299">
                  <c:v>29.557587044272701</c:v>
                </c:pt>
                <c:pt idx="3300">
                  <c:v>29.557580724828501</c:v>
                </c:pt>
                <c:pt idx="3301">
                  <c:v>29.557574405384301</c:v>
                </c:pt>
                <c:pt idx="3302">
                  <c:v>29.557568085940101</c:v>
                </c:pt>
                <c:pt idx="3303">
                  <c:v>29.557561766495802</c:v>
                </c:pt>
                <c:pt idx="3304">
                  <c:v>29.557555447051399</c:v>
                </c:pt>
                <c:pt idx="3305">
                  <c:v>29.5575491276071</c:v>
                </c:pt>
                <c:pt idx="3306">
                  <c:v>29.557542808162701</c:v>
                </c:pt>
                <c:pt idx="3307">
                  <c:v>29.557536488718199</c:v>
                </c:pt>
                <c:pt idx="3308">
                  <c:v>29.557530169273701</c:v>
                </c:pt>
                <c:pt idx="3309">
                  <c:v>29.557523849829199</c:v>
                </c:pt>
                <c:pt idx="3310">
                  <c:v>29.557517530384601</c:v>
                </c:pt>
                <c:pt idx="3311">
                  <c:v>29.55751121094</c:v>
                </c:pt>
                <c:pt idx="3312">
                  <c:v>29.557504891495299</c:v>
                </c:pt>
                <c:pt idx="3313">
                  <c:v>29.557498572050601</c:v>
                </c:pt>
                <c:pt idx="3314">
                  <c:v>29.557492252605901</c:v>
                </c:pt>
                <c:pt idx="3315">
                  <c:v>29.5574859331611</c:v>
                </c:pt>
                <c:pt idx="3316">
                  <c:v>29.5574796137163</c:v>
                </c:pt>
                <c:pt idx="3317">
                  <c:v>29.5574732942714</c:v>
                </c:pt>
                <c:pt idx="3318">
                  <c:v>29.5574669748265</c:v>
                </c:pt>
                <c:pt idx="3319">
                  <c:v>29.557490172696198</c:v>
                </c:pt>
                <c:pt idx="3320">
                  <c:v>29.557526787274899</c:v>
                </c:pt>
                <c:pt idx="3321">
                  <c:v>29.557563401554599</c:v>
                </c:pt>
                <c:pt idx="3322">
                  <c:v>29.557600015535499</c:v>
                </c:pt>
                <c:pt idx="3323">
                  <c:v>29.557636629217299</c:v>
                </c:pt>
                <c:pt idx="3324">
                  <c:v>29.557673242600298</c:v>
                </c:pt>
                <c:pt idx="3325">
                  <c:v>29.557709855684301</c:v>
                </c:pt>
                <c:pt idx="3326">
                  <c:v>29.5577464684694</c:v>
                </c:pt>
                <c:pt idx="3327">
                  <c:v>29.557795632587499</c:v>
                </c:pt>
                <c:pt idx="3328">
                  <c:v>29.557847693163499</c:v>
                </c:pt>
                <c:pt idx="3329">
                  <c:v>29.5578997536904</c:v>
                </c:pt>
                <c:pt idx="3330">
                  <c:v>29.557951814168199</c:v>
                </c:pt>
                <c:pt idx="3331">
                  <c:v>29.558003874596899</c:v>
                </c:pt>
                <c:pt idx="3332">
                  <c:v>29.558055934976501</c:v>
                </c:pt>
                <c:pt idx="3333">
                  <c:v>29.558107995307001</c:v>
                </c:pt>
                <c:pt idx="3334">
                  <c:v>29.558160055588399</c:v>
                </c:pt>
                <c:pt idx="3335">
                  <c:v>29.558212115820599</c:v>
                </c:pt>
                <c:pt idx="3336">
                  <c:v>29.558264176003799</c:v>
                </c:pt>
                <c:pt idx="3337">
                  <c:v>29.558316236137902</c:v>
                </c:pt>
                <c:pt idx="3338">
                  <c:v>29.558368296222799</c:v>
                </c:pt>
                <c:pt idx="3339">
                  <c:v>29.558420356258601</c:v>
                </c:pt>
                <c:pt idx="3340">
                  <c:v>29.558472416245401</c:v>
                </c:pt>
                <c:pt idx="3341">
                  <c:v>29.558524476182999</c:v>
                </c:pt>
                <c:pt idx="3342">
                  <c:v>29.558576536071499</c:v>
                </c:pt>
                <c:pt idx="3343">
                  <c:v>29.5586285959109</c:v>
                </c:pt>
                <c:pt idx="3344">
                  <c:v>29.558680655701199</c:v>
                </c:pt>
                <c:pt idx="3345">
                  <c:v>29.5587327154424</c:v>
                </c:pt>
                <c:pt idx="3346">
                  <c:v>29.558784775134399</c:v>
                </c:pt>
                <c:pt idx="3347">
                  <c:v>29.558836834777399</c:v>
                </c:pt>
                <c:pt idx="3348">
                  <c:v>29.558888894371201</c:v>
                </c:pt>
                <c:pt idx="3349">
                  <c:v>29.558940953916</c:v>
                </c:pt>
                <c:pt idx="3350">
                  <c:v>29.558993013411602</c:v>
                </c:pt>
                <c:pt idx="3351">
                  <c:v>29.559045072858101</c:v>
                </c:pt>
                <c:pt idx="3352">
                  <c:v>29.559097132255499</c:v>
                </c:pt>
                <c:pt idx="3353">
                  <c:v>29.559149191603801</c:v>
                </c:pt>
                <c:pt idx="3354">
                  <c:v>29.559201250903001</c:v>
                </c:pt>
                <c:pt idx="3355">
                  <c:v>29.5592533101531</c:v>
                </c:pt>
                <c:pt idx="3356">
                  <c:v>29.559305369354</c:v>
                </c:pt>
                <c:pt idx="3357">
                  <c:v>29.559357428505901</c:v>
                </c:pt>
                <c:pt idx="3358">
                  <c:v>29.559409487608601</c:v>
                </c:pt>
                <c:pt idx="3359">
                  <c:v>29.559461546662199</c:v>
                </c:pt>
                <c:pt idx="3360">
                  <c:v>29.559513605666702</c:v>
                </c:pt>
                <c:pt idx="3361">
                  <c:v>29.559565664622099</c:v>
                </c:pt>
                <c:pt idx="3362">
                  <c:v>29.559617723528401</c:v>
                </c:pt>
                <c:pt idx="3363">
                  <c:v>29.559669782385601</c:v>
                </c:pt>
                <c:pt idx="3364">
                  <c:v>29.559721841193699</c:v>
                </c:pt>
                <c:pt idx="3365">
                  <c:v>29.559773899952599</c:v>
                </c:pt>
                <c:pt idx="3366">
                  <c:v>29.559825958662401</c:v>
                </c:pt>
                <c:pt idx="3367">
                  <c:v>29.5598780173232</c:v>
                </c:pt>
                <c:pt idx="3368">
                  <c:v>29.559930075934801</c:v>
                </c:pt>
                <c:pt idx="3369">
                  <c:v>29.5599821344973</c:v>
                </c:pt>
                <c:pt idx="3370">
                  <c:v>29.560034193010701</c:v>
                </c:pt>
                <c:pt idx="3371">
                  <c:v>29.5600862514749</c:v>
                </c:pt>
                <c:pt idx="3372">
                  <c:v>29.5601383098901</c:v>
                </c:pt>
                <c:pt idx="3373">
                  <c:v>29.560190368256102</c:v>
                </c:pt>
                <c:pt idx="3374">
                  <c:v>29.560242426573001</c:v>
                </c:pt>
                <c:pt idx="3375">
                  <c:v>29.560294484840899</c:v>
                </c:pt>
                <c:pt idx="3376">
                  <c:v>29.560346543059499</c:v>
                </c:pt>
                <c:pt idx="3377">
                  <c:v>29.5603986012291</c:v>
                </c:pt>
                <c:pt idx="3378">
                  <c:v>29.560450659349598</c:v>
                </c:pt>
                <c:pt idx="3379">
                  <c:v>29.560502717420899</c:v>
                </c:pt>
                <c:pt idx="3380">
                  <c:v>29.560554775443201</c:v>
                </c:pt>
                <c:pt idx="3381">
                  <c:v>29.560606833416301</c:v>
                </c:pt>
                <c:pt idx="3382">
                  <c:v>29.560658891340299</c:v>
                </c:pt>
                <c:pt idx="3383">
                  <c:v>29.5606821097048</c:v>
                </c:pt>
                <c:pt idx="3384">
                  <c:v>29.560682897328299</c:v>
                </c:pt>
                <c:pt idx="3385">
                  <c:v>29.560683684951702</c:v>
                </c:pt>
                <c:pt idx="3386">
                  <c:v>29.560684472575002</c:v>
                </c:pt>
                <c:pt idx="3387">
                  <c:v>29.560685260198301</c:v>
                </c:pt>
                <c:pt idx="3388">
                  <c:v>29.560686047821498</c:v>
                </c:pt>
                <c:pt idx="3389">
                  <c:v>29.560686835444599</c:v>
                </c:pt>
                <c:pt idx="3390">
                  <c:v>29.5606876230677</c:v>
                </c:pt>
                <c:pt idx="3391">
                  <c:v>29.560688410690702</c:v>
                </c:pt>
                <c:pt idx="3392">
                  <c:v>29.5606891983137</c:v>
                </c:pt>
                <c:pt idx="3393">
                  <c:v>29.560689985936602</c:v>
                </c:pt>
                <c:pt idx="3394">
                  <c:v>29.560690773559401</c:v>
                </c:pt>
                <c:pt idx="3395">
                  <c:v>29.5606915611822</c:v>
                </c:pt>
                <c:pt idx="3396">
                  <c:v>29.560692348804999</c:v>
                </c:pt>
                <c:pt idx="3397">
                  <c:v>29.560693136427599</c:v>
                </c:pt>
                <c:pt idx="3398">
                  <c:v>29.560695081967399</c:v>
                </c:pt>
                <c:pt idx="3399">
                  <c:v>29.560697413479499</c:v>
                </c:pt>
                <c:pt idx="3400">
                  <c:v>29.560699744991499</c:v>
                </c:pt>
                <c:pt idx="3401">
                  <c:v>29.5607020765035</c:v>
                </c:pt>
                <c:pt idx="3402">
                  <c:v>29.5607044080154</c:v>
                </c:pt>
                <c:pt idx="3403">
                  <c:v>29.560706739527301</c:v>
                </c:pt>
                <c:pt idx="3404">
                  <c:v>29.560709071039099</c:v>
                </c:pt>
                <c:pt idx="3405">
                  <c:v>29.560711402550901</c:v>
                </c:pt>
                <c:pt idx="3406">
                  <c:v>29.560713734062599</c:v>
                </c:pt>
                <c:pt idx="3407">
                  <c:v>29.560716065574201</c:v>
                </c:pt>
                <c:pt idx="3408">
                  <c:v>29.5607183970858</c:v>
                </c:pt>
                <c:pt idx="3409">
                  <c:v>29.560715833334999</c:v>
                </c:pt>
                <c:pt idx="3410">
                  <c:v>29.560731333337301</c:v>
                </c:pt>
                <c:pt idx="3411">
                  <c:v>29.5608255555582</c:v>
                </c:pt>
                <c:pt idx="3412">
                  <c:v>29.5608131111121</c:v>
                </c:pt>
                <c:pt idx="3413">
                  <c:v>29.560806666666601</c:v>
                </c:pt>
                <c:pt idx="3414">
                  <c:v>29.5607969737577</c:v>
                </c:pt>
                <c:pt idx="3415">
                  <c:v>29.560787280848899</c:v>
                </c:pt>
                <c:pt idx="3416">
                  <c:v>29.560777587939999</c:v>
                </c:pt>
                <c:pt idx="3417">
                  <c:v>29.560767895031098</c:v>
                </c:pt>
                <c:pt idx="3418">
                  <c:v>29.560758202122202</c:v>
                </c:pt>
                <c:pt idx="3419">
                  <c:v>29.560748509213301</c:v>
                </c:pt>
                <c:pt idx="3420">
                  <c:v>29.560738816304301</c:v>
                </c:pt>
                <c:pt idx="3421">
                  <c:v>29.560729123395401</c:v>
                </c:pt>
                <c:pt idx="3422">
                  <c:v>29.5607194304865</c:v>
                </c:pt>
                <c:pt idx="3423">
                  <c:v>29.560709737577501</c:v>
                </c:pt>
                <c:pt idx="3424">
                  <c:v>29.5607000446686</c:v>
                </c:pt>
                <c:pt idx="3425">
                  <c:v>29.5606903517597</c:v>
                </c:pt>
                <c:pt idx="3426">
                  <c:v>29.5606806588507</c:v>
                </c:pt>
                <c:pt idx="3427">
                  <c:v>29.560670965941799</c:v>
                </c:pt>
                <c:pt idx="3428">
                  <c:v>29.5606612730328</c:v>
                </c:pt>
                <c:pt idx="3429">
                  <c:v>29.5606515801238</c:v>
                </c:pt>
                <c:pt idx="3430">
                  <c:v>29.5606418872148</c:v>
                </c:pt>
                <c:pt idx="3431">
                  <c:v>29.560632194305899</c:v>
                </c:pt>
                <c:pt idx="3432">
                  <c:v>29.5606225013969</c:v>
                </c:pt>
                <c:pt idx="3433">
                  <c:v>29.5606128084879</c:v>
                </c:pt>
                <c:pt idx="3434">
                  <c:v>29.5606031155789</c:v>
                </c:pt>
                <c:pt idx="3435">
                  <c:v>29.5605934226699</c:v>
                </c:pt>
                <c:pt idx="3436">
                  <c:v>29.5605837297609</c:v>
                </c:pt>
                <c:pt idx="3437">
                  <c:v>29.560574036851801</c:v>
                </c:pt>
                <c:pt idx="3438">
                  <c:v>29.560564343942801</c:v>
                </c:pt>
                <c:pt idx="3439">
                  <c:v>29.560554651033801</c:v>
                </c:pt>
                <c:pt idx="3440">
                  <c:v>29.560544958124702</c:v>
                </c:pt>
                <c:pt idx="3441">
                  <c:v>29.560535265215702</c:v>
                </c:pt>
                <c:pt idx="3442">
                  <c:v>29.560525572306599</c:v>
                </c:pt>
                <c:pt idx="3443">
                  <c:v>29.560515879397599</c:v>
                </c:pt>
                <c:pt idx="3444">
                  <c:v>29.560506186488599</c:v>
                </c:pt>
                <c:pt idx="3445">
                  <c:v>29.5604964935795</c:v>
                </c:pt>
                <c:pt idx="3446">
                  <c:v>29.5604868006704</c:v>
                </c:pt>
                <c:pt idx="3447">
                  <c:v>29.560477107761301</c:v>
                </c:pt>
                <c:pt idx="3448">
                  <c:v>29.560467414852202</c:v>
                </c:pt>
                <c:pt idx="3449">
                  <c:v>29.560457721943099</c:v>
                </c:pt>
                <c:pt idx="3450">
                  <c:v>29.560448029034099</c:v>
                </c:pt>
                <c:pt idx="3451">
                  <c:v>29.560438333333501</c:v>
                </c:pt>
                <c:pt idx="3452">
                  <c:v>29.560451666668101</c:v>
                </c:pt>
                <c:pt idx="3453">
                  <c:v>29.560474444446299</c:v>
                </c:pt>
                <c:pt idx="3454">
                  <c:v>29.560446666667001</c:v>
                </c:pt>
                <c:pt idx="3455">
                  <c:v>29.560454444445199</c:v>
                </c:pt>
                <c:pt idx="3456">
                  <c:v>29.560467777779099</c:v>
                </c:pt>
                <c:pt idx="3457">
                  <c:v>29.560438976609898</c:v>
                </c:pt>
                <c:pt idx="3458">
                  <c:v>29.560440833333701</c:v>
                </c:pt>
                <c:pt idx="3459">
                  <c:v>29.560460175439399</c:v>
                </c:pt>
                <c:pt idx="3460">
                  <c:v>29.560460555555501</c:v>
                </c:pt>
                <c:pt idx="3461">
                  <c:v>29.560430000002398</c:v>
                </c:pt>
                <c:pt idx="3462">
                  <c:v>29.560446944444902</c:v>
                </c:pt>
                <c:pt idx="3463">
                  <c:v>29.560461481481799</c:v>
                </c:pt>
                <c:pt idx="3464">
                  <c:v>29.560481291666701</c:v>
                </c:pt>
                <c:pt idx="3465">
                  <c:v>29.560463069444499</c:v>
                </c:pt>
                <c:pt idx="3466">
                  <c:v>29.5604448472222</c:v>
                </c:pt>
                <c:pt idx="3467">
                  <c:v>29.560428510638399</c:v>
                </c:pt>
                <c:pt idx="3468">
                  <c:v>29.5604304018931</c:v>
                </c:pt>
                <c:pt idx="3469">
                  <c:v>29.560432293147301</c:v>
                </c:pt>
                <c:pt idx="3470">
                  <c:v>29.5604341844011</c:v>
                </c:pt>
                <c:pt idx="3471">
                  <c:v>29.560436075654401</c:v>
                </c:pt>
                <c:pt idx="3472">
                  <c:v>29.560437966907301</c:v>
                </c:pt>
                <c:pt idx="3473">
                  <c:v>29.5604398581597</c:v>
                </c:pt>
                <c:pt idx="3474">
                  <c:v>29.560441749411702</c:v>
                </c:pt>
                <c:pt idx="3475">
                  <c:v>29.560443640663198</c:v>
                </c:pt>
                <c:pt idx="3476">
                  <c:v>29.560441250002</c:v>
                </c:pt>
                <c:pt idx="3477">
                  <c:v>29.560382222223001</c:v>
                </c:pt>
                <c:pt idx="3478">
                  <c:v>29.5603933333336</c:v>
                </c:pt>
                <c:pt idx="3479">
                  <c:v>29.560424999999899</c:v>
                </c:pt>
                <c:pt idx="3480">
                  <c:v>29.560378611111201</c:v>
                </c:pt>
                <c:pt idx="3481">
                  <c:v>29.5604011111114</c:v>
                </c:pt>
                <c:pt idx="3482">
                  <c:v>29.560400000000001</c:v>
                </c:pt>
                <c:pt idx="3483">
                  <c:v>29.560386666666702</c:v>
                </c:pt>
                <c:pt idx="3484">
                  <c:v>29.560406111111998</c:v>
                </c:pt>
                <c:pt idx="3485">
                  <c:v>29.5603858333339</c:v>
                </c:pt>
                <c:pt idx="3486">
                  <c:v>29.560395555556301</c:v>
                </c:pt>
                <c:pt idx="3487">
                  <c:v>29.560140028197299</c:v>
                </c:pt>
                <c:pt idx="3488">
                  <c:v>29.551233603845802</c:v>
                </c:pt>
                <c:pt idx="3489">
                  <c:v>29.542325899927199</c:v>
                </c:pt>
                <c:pt idx="3490">
                  <c:v>29.533416917128999</c:v>
                </c:pt>
                <c:pt idx="3491">
                  <c:v>29.5245066561431</c:v>
                </c:pt>
                <c:pt idx="3492">
                  <c:v>29.5155951176564</c:v>
                </c:pt>
                <c:pt idx="3493">
                  <c:v>29.405418171547701</c:v>
                </c:pt>
                <c:pt idx="3494">
                  <c:v>29.323636666666602</c:v>
                </c:pt>
                <c:pt idx="3495">
                  <c:v>29.144850838634099</c:v>
                </c:pt>
                <c:pt idx="3496">
                  <c:v>28.966605483732302</c:v>
                </c:pt>
                <c:pt idx="3497">
                  <c:v>28.812550416690701</c:v>
                </c:pt>
                <c:pt idx="3498">
                  <c:v>28.6356877478973</c:v>
                </c:pt>
                <c:pt idx="3499">
                  <c:v>28.468055133903501</c:v>
                </c:pt>
                <c:pt idx="3500">
                  <c:v>28.304290479578899</c:v>
                </c:pt>
                <c:pt idx="3501">
                  <c:v>28.140423305392499</c:v>
                </c:pt>
                <c:pt idx="3502">
                  <c:v>27.976454624692298</c:v>
                </c:pt>
                <c:pt idx="3503">
                  <c:v>27.8124975179609</c:v>
                </c:pt>
                <c:pt idx="3504">
                  <c:v>27.648712394116298</c:v>
                </c:pt>
                <c:pt idx="3505">
                  <c:v>27.4848056239931</c:v>
                </c:pt>
                <c:pt idx="3506">
                  <c:v>27.3207784132447</c:v>
                </c:pt>
                <c:pt idx="3507">
                  <c:v>27.161373605069102</c:v>
                </c:pt>
                <c:pt idx="3508">
                  <c:v>27.010301461461001</c:v>
                </c:pt>
                <c:pt idx="3509">
                  <c:v>26.859123333333301</c:v>
                </c:pt>
                <c:pt idx="3510">
                  <c:v>26.712032441995799</c:v>
                </c:pt>
                <c:pt idx="3511">
                  <c:v>26.564832324327401</c:v>
                </c:pt>
                <c:pt idx="3512">
                  <c:v>26.4175239576963</c:v>
                </c:pt>
                <c:pt idx="3513">
                  <c:v>26.2619748144248</c:v>
                </c:pt>
                <c:pt idx="3514">
                  <c:v>26.1044487364384</c:v>
                </c:pt>
                <c:pt idx="3515">
                  <c:v>25.946824294560098</c:v>
                </c:pt>
                <c:pt idx="3516">
                  <c:v>25.789102434780698</c:v>
                </c:pt>
                <c:pt idx="3517">
                  <c:v>25.631284095674701</c:v>
                </c:pt>
                <c:pt idx="3518">
                  <c:v>25.4733702085693</c:v>
                </c:pt>
                <c:pt idx="3519">
                  <c:v>25.3153616974637</c:v>
                </c:pt>
                <c:pt idx="3520">
                  <c:v>25.157259479195599</c:v>
                </c:pt>
                <c:pt idx="3521">
                  <c:v>25.013780168294701</c:v>
                </c:pt>
                <c:pt idx="3522">
                  <c:v>24.8764949332618</c:v>
                </c:pt>
                <c:pt idx="3523">
                  <c:v>24.7551195999527</c:v>
                </c:pt>
                <c:pt idx="3524">
                  <c:v>24.633529376073501</c:v>
                </c:pt>
                <c:pt idx="3525">
                  <c:v>24.511076793786401</c:v>
                </c:pt>
                <c:pt idx="3526">
                  <c:v>24.392290714007999</c:v>
                </c:pt>
                <c:pt idx="3527">
                  <c:v>24.299646904625199</c:v>
                </c:pt>
                <c:pt idx="3528">
                  <c:v>24.206692741768698</c:v>
                </c:pt>
                <c:pt idx="3529">
                  <c:v>24.113430018327701</c:v>
                </c:pt>
                <c:pt idx="3530">
                  <c:v>24.019860524683299</c:v>
                </c:pt>
                <c:pt idx="3531">
                  <c:v>23.9259860485583</c:v>
                </c:pt>
                <c:pt idx="3532">
                  <c:v>23.855488494607901</c:v>
                </c:pt>
                <c:pt idx="3533">
                  <c:v>23.808314892914801</c:v>
                </c:pt>
                <c:pt idx="3534">
                  <c:v>23.760768090994599</c:v>
                </c:pt>
                <c:pt idx="3535">
                  <c:v>23.7128491993568</c:v>
                </c:pt>
                <c:pt idx="3536">
                  <c:v>23.670838633027</c:v>
                </c:pt>
                <c:pt idx="3537">
                  <c:v>23.647665040759001</c:v>
                </c:pt>
                <c:pt idx="3538">
                  <c:v>23.6270717797773</c:v>
                </c:pt>
                <c:pt idx="3539">
                  <c:v>23.608780408798001</c:v>
                </c:pt>
                <c:pt idx="3540">
                  <c:v>23.590183019637301</c:v>
                </c:pt>
                <c:pt idx="3541">
                  <c:v>23.571279969626801</c:v>
                </c:pt>
                <c:pt idx="3542">
                  <c:v>23.5520716216419</c:v>
                </c:pt>
                <c:pt idx="3543">
                  <c:v>23.532558344058401</c:v>
                </c:pt>
                <c:pt idx="3544">
                  <c:v>23.513791434544899</c:v>
                </c:pt>
                <c:pt idx="3545">
                  <c:v>23.4984825328957</c:v>
                </c:pt>
                <c:pt idx="3546">
                  <c:v>23.482884341561899</c:v>
                </c:pt>
                <c:pt idx="3547">
                  <c:v>23.4669971442944</c:v>
                </c:pt>
                <c:pt idx="3548">
                  <c:v>23.450821229884301</c:v>
                </c:pt>
                <c:pt idx="3549">
                  <c:v>23.435441902934901</c:v>
                </c:pt>
                <c:pt idx="3550">
                  <c:v>23.3958473066387</c:v>
                </c:pt>
                <c:pt idx="3551">
                  <c:v>23.316723618683</c:v>
                </c:pt>
                <c:pt idx="3552">
                  <c:v>23.2373629224906</c:v>
                </c:pt>
                <c:pt idx="3553">
                  <c:v>23.157766401854801</c:v>
                </c:pt>
                <c:pt idx="3554">
                  <c:v>23.077935239487601</c:v>
                </c:pt>
                <c:pt idx="3555">
                  <c:v>22.997870616908202</c:v>
                </c:pt>
                <c:pt idx="3556">
                  <c:v>22.917573714458001</c:v>
                </c:pt>
                <c:pt idx="3557">
                  <c:v>22.836258012435401</c:v>
                </c:pt>
                <c:pt idx="3558">
                  <c:v>22.754431624804202</c:v>
                </c:pt>
                <c:pt idx="3559">
                  <c:v>22.678242429840701</c:v>
                </c:pt>
                <c:pt idx="3560">
                  <c:v>22.605833970870599</c:v>
                </c:pt>
                <c:pt idx="3561">
                  <c:v>22.527045121497199</c:v>
                </c:pt>
                <c:pt idx="3562">
                  <c:v>22.414928174654602</c:v>
                </c:pt>
                <c:pt idx="3563">
                  <c:v>22.3026453532697</c:v>
                </c:pt>
                <c:pt idx="3564">
                  <c:v>22.190197844461402</c:v>
                </c:pt>
                <c:pt idx="3565">
                  <c:v>22.077586830739499</c:v>
                </c:pt>
                <c:pt idx="3566">
                  <c:v>21.945044149631499</c:v>
                </c:pt>
                <c:pt idx="3567">
                  <c:v>21.808681440038701</c:v>
                </c:pt>
                <c:pt idx="3568">
                  <c:v>21.715275653527399</c:v>
                </c:pt>
                <c:pt idx="3569">
                  <c:v>21.627799098855601</c:v>
                </c:pt>
                <c:pt idx="3570">
                  <c:v>21.547318192919899</c:v>
                </c:pt>
                <c:pt idx="3571">
                  <c:v>21.464801448367801</c:v>
                </c:pt>
                <c:pt idx="3572">
                  <c:v>21.382048333333302</c:v>
                </c:pt>
                <c:pt idx="3573">
                  <c:v>21.307957918865799</c:v>
                </c:pt>
                <c:pt idx="3574">
                  <c:v>21.2243569553921</c:v>
                </c:pt>
                <c:pt idx="3575">
                  <c:v>21.1343203642055</c:v>
                </c:pt>
                <c:pt idx="3576">
                  <c:v>21.044065061762399</c:v>
                </c:pt>
                <c:pt idx="3577">
                  <c:v>20.978936752865302</c:v>
                </c:pt>
                <c:pt idx="3578">
                  <c:v>20.932339496652201</c:v>
                </c:pt>
                <c:pt idx="3579">
                  <c:v>20.888677110361701</c:v>
                </c:pt>
                <c:pt idx="3580">
                  <c:v>20.8460828154249</c:v>
                </c:pt>
                <c:pt idx="3581">
                  <c:v>20.803308479147098</c:v>
                </c:pt>
                <c:pt idx="3582">
                  <c:v>20.7635832877321</c:v>
                </c:pt>
                <c:pt idx="3583">
                  <c:v>20.718230669878601</c:v>
                </c:pt>
                <c:pt idx="3584">
                  <c:v>20.672619229533701</c:v>
                </c:pt>
                <c:pt idx="3585">
                  <c:v>20.6312021238992</c:v>
                </c:pt>
                <c:pt idx="3586">
                  <c:v>20.589466742903099</c:v>
                </c:pt>
                <c:pt idx="3587">
                  <c:v>20.547508858431499</c:v>
                </c:pt>
                <c:pt idx="3588">
                  <c:v>20.506029980467499</c:v>
                </c:pt>
                <c:pt idx="3589">
                  <c:v>20.463495427530599</c:v>
                </c:pt>
                <c:pt idx="3590">
                  <c:v>20.422321183384302</c:v>
                </c:pt>
                <c:pt idx="3591">
                  <c:v>20.380791950554102</c:v>
                </c:pt>
                <c:pt idx="3592">
                  <c:v>20.340051844421399</c:v>
                </c:pt>
                <c:pt idx="3593">
                  <c:v>20.296897468546501</c:v>
                </c:pt>
                <c:pt idx="3594">
                  <c:v>20.253438702805099</c:v>
                </c:pt>
                <c:pt idx="3595">
                  <c:v>20.209465489987199</c:v>
                </c:pt>
                <c:pt idx="3596">
                  <c:v>20.163278103386901</c:v>
                </c:pt>
                <c:pt idx="3597">
                  <c:v>20.126387221500799</c:v>
                </c:pt>
                <c:pt idx="3598">
                  <c:v>20.0805586893918</c:v>
                </c:pt>
                <c:pt idx="3599">
                  <c:v>20.037727340292601</c:v>
                </c:pt>
                <c:pt idx="3600">
                  <c:v>19.995686978230001</c:v>
                </c:pt>
                <c:pt idx="3601">
                  <c:v>19.953331050328401</c:v>
                </c:pt>
                <c:pt idx="3602">
                  <c:v>19.913713822874499</c:v>
                </c:pt>
                <c:pt idx="3603">
                  <c:v>19.872075500167</c:v>
                </c:pt>
                <c:pt idx="3604">
                  <c:v>19.829575184374399</c:v>
                </c:pt>
                <c:pt idx="3605">
                  <c:v>19.788081860051701</c:v>
                </c:pt>
                <c:pt idx="3606">
                  <c:v>19.745431095759599</c:v>
                </c:pt>
                <c:pt idx="3607">
                  <c:v>19.7025732791035</c:v>
                </c:pt>
                <c:pt idx="3608">
                  <c:v>19.669788080672301</c:v>
                </c:pt>
                <c:pt idx="3609">
                  <c:v>19.664256498657899</c:v>
                </c:pt>
                <c:pt idx="3610">
                  <c:v>19.665049217101</c:v>
                </c:pt>
                <c:pt idx="3611">
                  <c:v>19.666587229218699</c:v>
                </c:pt>
                <c:pt idx="3612">
                  <c:v>19.667407106307799</c:v>
                </c:pt>
                <c:pt idx="3613">
                  <c:v>19.666842820167499</c:v>
                </c:pt>
                <c:pt idx="3614">
                  <c:v>19.667065307749699</c:v>
                </c:pt>
                <c:pt idx="3615">
                  <c:v>19.663039378590799</c:v>
                </c:pt>
                <c:pt idx="3616">
                  <c:v>19.665292535052899</c:v>
                </c:pt>
                <c:pt idx="3617">
                  <c:v>19.665911710463501</c:v>
                </c:pt>
                <c:pt idx="3618">
                  <c:v>19.6693076572782</c:v>
                </c:pt>
                <c:pt idx="3619">
                  <c:v>19.664850473805</c:v>
                </c:pt>
                <c:pt idx="3620">
                  <c:v>19.660445464223098</c:v>
                </c:pt>
                <c:pt idx="3621">
                  <c:v>19.666217437888299</c:v>
                </c:pt>
                <c:pt idx="3622">
                  <c:v>19.666947935653901</c:v>
                </c:pt>
                <c:pt idx="3623">
                  <c:v>19.667264922818799</c:v>
                </c:pt>
                <c:pt idx="3624">
                  <c:v>19.667929652851999</c:v>
                </c:pt>
                <c:pt idx="3625">
                  <c:v>19.666438407159699</c:v>
                </c:pt>
                <c:pt idx="3626">
                  <c:v>19.6636621796311</c:v>
                </c:pt>
                <c:pt idx="3627">
                  <c:v>19.6494725254359</c:v>
                </c:pt>
                <c:pt idx="3628">
                  <c:v>19.596984989498399</c:v>
                </c:pt>
                <c:pt idx="3629">
                  <c:v>19.5366029698598</c:v>
                </c:pt>
                <c:pt idx="3630">
                  <c:v>19.479765800879299</c:v>
                </c:pt>
                <c:pt idx="3631">
                  <c:v>19.4244432687541</c:v>
                </c:pt>
                <c:pt idx="3632">
                  <c:v>19.3703163909544</c:v>
                </c:pt>
                <c:pt idx="3633">
                  <c:v>19.3135161632934</c:v>
                </c:pt>
                <c:pt idx="3634">
                  <c:v>19.253003795198101</c:v>
                </c:pt>
                <c:pt idx="3635">
                  <c:v>19.197380826894499</c:v>
                </c:pt>
                <c:pt idx="3636">
                  <c:v>19.144202627532799</c:v>
                </c:pt>
                <c:pt idx="3637">
                  <c:v>19.090351183445101</c:v>
                </c:pt>
                <c:pt idx="3638">
                  <c:v>19.035414308502201</c:v>
                </c:pt>
                <c:pt idx="3639">
                  <c:v>18.9606812817619</c:v>
                </c:pt>
                <c:pt idx="3640">
                  <c:v>18.854454876091999</c:v>
                </c:pt>
                <c:pt idx="3641">
                  <c:v>18.741179717957301</c:v>
                </c:pt>
                <c:pt idx="3642">
                  <c:v>18.621484623457501</c:v>
                </c:pt>
                <c:pt idx="3643">
                  <c:v>18.500449664495701</c:v>
                </c:pt>
                <c:pt idx="3644">
                  <c:v>18.383766226206301</c:v>
                </c:pt>
                <c:pt idx="3645">
                  <c:v>18.265804246077</c:v>
                </c:pt>
                <c:pt idx="3646">
                  <c:v>18.149307013593599</c:v>
                </c:pt>
                <c:pt idx="3647">
                  <c:v>18.036365674560798</c:v>
                </c:pt>
                <c:pt idx="3648">
                  <c:v>17.909964159749101</c:v>
                </c:pt>
                <c:pt idx="3649">
                  <c:v>17.796360743963302</c:v>
                </c:pt>
                <c:pt idx="3650">
                  <c:v>17.677895728594802</c:v>
                </c:pt>
                <c:pt idx="3651">
                  <c:v>17.558915762887601</c:v>
                </c:pt>
                <c:pt idx="3652">
                  <c:v>17.440638752122801</c:v>
                </c:pt>
                <c:pt idx="3653">
                  <c:v>17.3202873000455</c:v>
                </c:pt>
                <c:pt idx="3654">
                  <c:v>17.201337624793499</c:v>
                </c:pt>
                <c:pt idx="3655">
                  <c:v>17.088097032472302</c:v>
                </c:pt>
                <c:pt idx="3656">
                  <c:v>16.963878657072701</c:v>
                </c:pt>
                <c:pt idx="3657">
                  <c:v>16.8439290787244</c:v>
                </c:pt>
                <c:pt idx="3658">
                  <c:v>16.716919151755899</c:v>
                </c:pt>
                <c:pt idx="3659">
                  <c:v>16.5856983413947</c:v>
                </c:pt>
                <c:pt idx="3660">
                  <c:v>16.453108298104599</c:v>
                </c:pt>
                <c:pt idx="3661">
                  <c:v>16.325604033607899</c:v>
                </c:pt>
                <c:pt idx="3662">
                  <c:v>16.194539592351099</c:v>
                </c:pt>
                <c:pt idx="3663">
                  <c:v>16.0591176100592</c:v>
                </c:pt>
                <c:pt idx="3664">
                  <c:v>15.9290574229148</c:v>
                </c:pt>
                <c:pt idx="3665">
                  <c:v>15.8132983333333</c:v>
                </c:pt>
                <c:pt idx="3666">
                  <c:v>15.688195682134999</c:v>
                </c:pt>
                <c:pt idx="3667">
                  <c:v>15.571641438002899</c:v>
                </c:pt>
                <c:pt idx="3668">
                  <c:v>15.449810378630501</c:v>
                </c:pt>
                <c:pt idx="3669">
                  <c:v>15.328695536262201</c:v>
                </c:pt>
                <c:pt idx="3670">
                  <c:v>15.2074583375722</c:v>
                </c:pt>
                <c:pt idx="3671">
                  <c:v>15.091255</c:v>
                </c:pt>
                <c:pt idx="3672">
                  <c:v>14.977026319141199</c:v>
                </c:pt>
                <c:pt idx="3673">
                  <c:v>14.8623427635574</c:v>
                </c:pt>
                <c:pt idx="3674">
                  <c:v>14.737899245613599</c:v>
                </c:pt>
                <c:pt idx="3675">
                  <c:v>14.6256273642061</c:v>
                </c:pt>
                <c:pt idx="3676">
                  <c:v>14.515460367368499</c:v>
                </c:pt>
                <c:pt idx="3677">
                  <c:v>14.3991114077019</c:v>
                </c:pt>
                <c:pt idx="3678">
                  <c:v>14.2850691134229</c:v>
                </c:pt>
                <c:pt idx="3679">
                  <c:v>14.1718255111234</c:v>
                </c:pt>
                <c:pt idx="3680">
                  <c:v>14.059478572800501</c:v>
                </c:pt>
                <c:pt idx="3681">
                  <c:v>13.939973633966501</c:v>
                </c:pt>
                <c:pt idx="3682">
                  <c:v>13.827504147169799</c:v>
                </c:pt>
                <c:pt idx="3683">
                  <c:v>13.7153015518063</c:v>
                </c:pt>
                <c:pt idx="3684">
                  <c:v>13.6157288995666</c:v>
                </c:pt>
                <c:pt idx="3685">
                  <c:v>13.610434127329</c:v>
                </c:pt>
                <c:pt idx="3686">
                  <c:v>13.597598930916901</c:v>
                </c:pt>
                <c:pt idx="3687">
                  <c:v>13.5336843488704</c:v>
                </c:pt>
                <c:pt idx="3688">
                  <c:v>13.428890112770301</c:v>
                </c:pt>
                <c:pt idx="3689">
                  <c:v>13.3253059638119</c:v>
                </c:pt>
                <c:pt idx="3690">
                  <c:v>13.216279613541399</c:v>
                </c:pt>
                <c:pt idx="3691">
                  <c:v>13.1060469562068</c:v>
                </c:pt>
                <c:pt idx="3692">
                  <c:v>12.988569864587401</c:v>
                </c:pt>
                <c:pt idx="3693">
                  <c:v>12.872345277074199</c:v>
                </c:pt>
                <c:pt idx="3694">
                  <c:v>12.7650266922588</c:v>
                </c:pt>
                <c:pt idx="3695">
                  <c:v>12.6478844670828</c:v>
                </c:pt>
                <c:pt idx="3696">
                  <c:v>12.541192158685</c:v>
                </c:pt>
                <c:pt idx="3697">
                  <c:v>12.4245266104528</c:v>
                </c:pt>
                <c:pt idx="3698">
                  <c:v>12.3196525357227</c:v>
                </c:pt>
                <c:pt idx="3699">
                  <c:v>12.20501831356</c:v>
                </c:pt>
                <c:pt idx="3700">
                  <c:v>12.1025182097871</c:v>
                </c:pt>
                <c:pt idx="3701">
                  <c:v>11.9941566666666</c:v>
                </c:pt>
                <c:pt idx="3702">
                  <c:v>11.886497069730201</c:v>
                </c:pt>
                <c:pt idx="3703">
                  <c:v>11.7700841542273</c:v>
                </c:pt>
                <c:pt idx="3704">
                  <c:v>11.6571337156374</c:v>
                </c:pt>
                <c:pt idx="3705">
                  <c:v>11.547640908971699</c:v>
                </c:pt>
                <c:pt idx="3706">
                  <c:v>11.4379693845008</c:v>
                </c:pt>
                <c:pt idx="3707">
                  <c:v>11.3330167986843</c:v>
                </c:pt>
                <c:pt idx="3708">
                  <c:v>11.224522000016201</c:v>
                </c:pt>
                <c:pt idx="3709">
                  <c:v>11.114141297686499</c:v>
                </c:pt>
                <c:pt idx="3710">
                  <c:v>11.0047311135875</c:v>
                </c:pt>
                <c:pt idx="3711">
                  <c:v>10.892561071838299</c:v>
                </c:pt>
                <c:pt idx="3712">
                  <c:v>10.7757550153769</c:v>
                </c:pt>
                <c:pt idx="3713">
                  <c:v>10.6657866666666</c:v>
                </c:pt>
                <c:pt idx="3714">
                  <c:v>10.5470346283832</c:v>
                </c:pt>
                <c:pt idx="3715">
                  <c:v>10.4370564408564</c:v>
                </c:pt>
                <c:pt idx="3716">
                  <c:v>10.3318421579697</c:v>
                </c:pt>
                <c:pt idx="3717">
                  <c:v>10.2103696571409</c:v>
                </c:pt>
                <c:pt idx="3718">
                  <c:v>10.104336174251999</c:v>
                </c:pt>
                <c:pt idx="3719">
                  <c:v>9.9919908341075292</c:v>
                </c:pt>
                <c:pt idx="3720">
                  <c:v>9.8796414266072095</c:v>
                </c:pt>
                <c:pt idx="3721">
                  <c:v>9.7608363843536896</c:v>
                </c:pt>
                <c:pt idx="3722">
                  <c:v>9.6462766666666706</c:v>
                </c:pt>
                <c:pt idx="3723">
                  <c:v>9.5397303409981902</c:v>
                </c:pt>
                <c:pt idx="3724">
                  <c:v>9.4235973793310297</c:v>
                </c:pt>
                <c:pt idx="3725">
                  <c:v>9.3071667239715499</c:v>
                </c:pt>
                <c:pt idx="3726">
                  <c:v>9.1893612203809898</c:v>
                </c:pt>
                <c:pt idx="3727">
                  <c:v>9.0756674152644408</c:v>
                </c:pt>
                <c:pt idx="3728">
                  <c:v>8.9592899999999904</c:v>
                </c:pt>
                <c:pt idx="3729">
                  <c:v>8.8524723695159295</c:v>
                </c:pt>
                <c:pt idx="3730">
                  <c:v>8.7385334208359708</c:v>
                </c:pt>
                <c:pt idx="3731">
                  <c:v>8.6126666666666694</c:v>
                </c:pt>
                <c:pt idx="3732">
                  <c:v>8.4953867490652204</c:v>
                </c:pt>
                <c:pt idx="3733">
                  <c:v>8.3804500935867008</c:v>
                </c:pt>
                <c:pt idx="3734">
                  <c:v>8.2591250596294792</c:v>
                </c:pt>
                <c:pt idx="3735">
                  <c:v>8.1387300810586698</c:v>
                </c:pt>
                <c:pt idx="3736">
                  <c:v>8.0197166201467205</c:v>
                </c:pt>
                <c:pt idx="3737">
                  <c:v>7.9003649999999999</c:v>
                </c:pt>
                <c:pt idx="3738">
                  <c:v>7.7780417480644903</c:v>
                </c:pt>
                <c:pt idx="3739">
                  <c:v>7.6671806685813504</c:v>
                </c:pt>
                <c:pt idx="3740">
                  <c:v>7.5448666666666604</c:v>
                </c:pt>
                <c:pt idx="3741">
                  <c:v>7.4283014792703304</c:v>
                </c:pt>
                <c:pt idx="3742">
                  <c:v>7.3131352097558704</c:v>
                </c:pt>
                <c:pt idx="3743">
                  <c:v>7.1923099999999902</c:v>
                </c:pt>
                <c:pt idx="3744">
                  <c:v>7.07532222451667</c:v>
                </c:pt>
                <c:pt idx="3745">
                  <c:v>6.9516000979818102</c:v>
                </c:pt>
                <c:pt idx="3746">
                  <c:v>6.8314916666666603</c:v>
                </c:pt>
                <c:pt idx="3747">
                  <c:v>6.7199444477398496</c:v>
                </c:pt>
                <c:pt idx="3748">
                  <c:v>6.5943248374051198</c:v>
                </c:pt>
                <c:pt idx="3749">
                  <c:v>6.4808038632767602</c:v>
                </c:pt>
                <c:pt idx="3750">
                  <c:v>6.3596592743163196</c:v>
                </c:pt>
                <c:pt idx="3751">
                  <c:v>6.25198541216671</c:v>
                </c:pt>
                <c:pt idx="3752">
                  <c:v>6.1356110269705901</c:v>
                </c:pt>
                <c:pt idx="3753">
                  <c:v>6.0173873395762598</c:v>
                </c:pt>
                <c:pt idx="3754">
                  <c:v>5.90545980006896</c:v>
                </c:pt>
                <c:pt idx="3755">
                  <c:v>5.7876631499629401</c:v>
                </c:pt>
                <c:pt idx="3756">
                  <c:v>5.6747821110604999</c:v>
                </c:pt>
                <c:pt idx="3757">
                  <c:v>5.5665596609722403</c:v>
                </c:pt>
                <c:pt idx="3758">
                  <c:v>5.4534908463656304</c:v>
                </c:pt>
                <c:pt idx="3759">
                  <c:v>5.3342762644163004</c:v>
                </c:pt>
                <c:pt idx="3760">
                  <c:v>5.2250655343611001</c:v>
                </c:pt>
                <c:pt idx="3761">
                  <c:v>5.1046779259243404</c:v>
                </c:pt>
                <c:pt idx="3762">
                  <c:v>5.0013854067770902</c:v>
                </c:pt>
                <c:pt idx="3763">
                  <c:v>4.8821764882523402</c:v>
                </c:pt>
                <c:pt idx="3764">
                  <c:v>4.7719494702579999</c:v>
                </c:pt>
                <c:pt idx="3765">
                  <c:v>4.6607822633574996</c:v>
                </c:pt>
                <c:pt idx="3766">
                  <c:v>4.54189699926276</c:v>
                </c:pt>
                <c:pt idx="3767">
                  <c:v>4.4260108043573299</c:v>
                </c:pt>
                <c:pt idx="3768">
                  <c:v>4.3156520129162903</c:v>
                </c:pt>
                <c:pt idx="3769">
                  <c:v>4.2064565711050399</c:v>
                </c:pt>
                <c:pt idx="3770">
                  <c:v>4.0898173046729402</c:v>
                </c:pt>
                <c:pt idx="3771">
                  <c:v>3.9774581033770402</c:v>
                </c:pt>
                <c:pt idx="3772">
                  <c:v>3.8630311458595799</c:v>
                </c:pt>
                <c:pt idx="3773">
                  <c:v>3.7521016666666598</c:v>
                </c:pt>
                <c:pt idx="3774">
                  <c:v>3.6288713350747499</c:v>
                </c:pt>
                <c:pt idx="3775">
                  <c:v>3.5067269866520099</c:v>
                </c:pt>
                <c:pt idx="3776">
                  <c:v>3.39830453853487</c:v>
                </c:pt>
                <c:pt idx="3777">
                  <c:v>3.2884910966461098</c:v>
                </c:pt>
                <c:pt idx="3778">
                  <c:v>3.1649595515732298</c:v>
                </c:pt>
                <c:pt idx="3779">
                  <c:v>3.0495133883299399</c:v>
                </c:pt>
                <c:pt idx="3780">
                  <c:v>2.94102000495716</c:v>
                </c:pt>
                <c:pt idx="3781">
                  <c:v>2.8165751463232001</c:v>
                </c:pt>
                <c:pt idx="3782">
                  <c:v>2.7075144522780201</c:v>
                </c:pt>
                <c:pt idx="3783">
                  <c:v>2.5876851015610902</c:v>
                </c:pt>
                <c:pt idx="3784">
                  <c:v>2.4749931396438001</c:v>
                </c:pt>
                <c:pt idx="3785">
                  <c:v>2.3476133333333302</c:v>
                </c:pt>
                <c:pt idx="3786">
                  <c:v>2.2304118734324399</c:v>
                </c:pt>
                <c:pt idx="3787">
                  <c:v>2.1176361336509801</c:v>
                </c:pt>
                <c:pt idx="3788">
                  <c:v>2.0006750000000002</c:v>
                </c:pt>
                <c:pt idx="3789">
                  <c:v>1.8717387730796899</c:v>
                </c:pt>
                <c:pt idx="3790">
                  <c:v>1.75353234853419</c:v>
                </c:pt>
                <c:pt idx="3791">
                  <c:v>1.6267375638599</c:v>
                </c:pt>
                <c:pt idx="3792">
                  <c:v>1.50108044443406</c:v>
                </c:pt>
                <c:pt idx="3793">
                  <c:v>1.37817737291529</c:v>
                </c:pt>
                <c:pt idx="3794">
                  <c:v>1.25158833333333</c:v>
                </c:pt>
                <c:pt idx="3795">
                  <c:v>1.1285622563720501</c:v>
                </c:pt>
                <c:pt idx="3796">
                  <c:v>1.0148943978285201</c:v>
                </c:pt>
                <c:pt idx="3797">
                  <c:v>0.89291670136808199</c:v>
                </c:pt>
                <c:pt idx="3798">
                  <c:v>0.77112754718337095</c:v>
                </c:pt>
                <c:pt idx="3799">
                  <c:v>0.64875564069506497</c:v>
                </c:pt>
                <c:pt idx="3800">
                  <c:v>0.52701963123199103</c:v>
                </c:pt>
                <c:pt idx="3801">
                  <c:v>0.40229834166920497</c:v>
                </c:pt>
                <c:pt idx="3802">
                  <c:v>0.285275958291548</c:v>
                </c:pt>
                <c:pt idx="3803">
                  <c:v>0.161109731033452</c:v>
                </c:pt>
                <c:pt idx="3804">
                  <c:v>3.9744411396324703E-2</c:v>
                </c:pt>
                <c:pt idx="3805">
                  <c:v>-8.0569459037479904E-2</c:v>
                </c:pt>
                <c:pt idx="3806">
                  <c:v>-0.21736556929103901</c:v>
                </c:pt>
                <c:pt idx="3807">
                  <c:v>-0.34069279235468097</c:v>
                </c:pt>
                <c:pt idx="3808">
                  <c:v>-0.47049197880674798</c:v>
                </c:pt>
                <c:pt idx="3809">
                  <c:v>-0.60043613072711599</c:v>
                </c:pt>
                <c:pt idx="3810">
                  <c:v>-0.71976700683079098</c:v>
                </c:pt>
                <c:pt idx="3811">
                  <c:v>-0.84565692483837795</c:v>
                </c:pt>
                <c:pt idx="3812">
                  <c:v>-0.96461693375271496</c:v>
                </c:pt>
                <c:pt idx="3813">
                  <c:v>-1.0857244158098101</c:v>
                </c:pt>
                <c:pt idx="3814">
                  <c:v>-1.21123275238434</c:v>
                </c:pt>
                <c:pt idx="3815">
                  <c:v>-1.3377158458508001</c:v>
                </c:pt>
                <c:pt idx="3816">
                  <c:v>-1.4632951340289999</c:v>
                </c:pt>
                <c:pt idx="3817">
                  <c:v>-1.58902119538353</c:v>
                </c:pt>
                <c:pt idx="3818">
                  <c:v>-1.71050590571561</c:v>
                </c:pt>
                <c:pt idx="3819">
                  <c:v>-1.83139618853535</c:v>
                </c:pt>
                <c:pt idx="3820">
                  <c:v>-1.95206301582427</c:v>
                </c:pt>
                <c:pt idx="3821">
                  <c:v>-2.0765899999999902</c:v>
                </c:pt>
                <c:pt idx="3822">
                  <c:v>-2.2011269761319898</c:v>
                </c:pt>
                <c:pt idx="3823">
                  <c:v>-2.3233591053206499</c:v>
                </c:pt>
                <c:pt idx="3824">
                  <c:v>-2.4396149999999901</c:v>
                </c:pt>
                <c:pt idx="3825">
                  <c:v>-2.5668846684823099</c:v>
                </c:pt>
                <c:pt idx="3826">
                  <c:v>-2.6875001121553801</c:v>
                </c:pt>
                <c:pt idx="3827">
                  <c:v>-2.8041034076639701</c:v>
                </c:pt>
                <c:pt idx="3828">
                  <c:v>-2.9315285720744102</c:v>
                </c:pt>
                <c:pt idx="3829">
                  <c:v>-3.0539558846653101</c:v>
                </c:pt>
                <c:pt idx="3830">
                  <c:v>-3.1632912050142199</c:v>
                </c:pt>
                <c:pt idx="3831">
                  <c:v>-3.2886650236845298</c:v>
                </c:pt>
                <c:pt idx="3832">
                  <c:v>-3.4127128167612999</c:v>
                </c:pt>
                <c:pt idx="3833">
                  <c:v>-3.53016333333332</c:v>
                </c:pt>
                <c:pt idx="3834">
                  <c:v>-3.6493535768403502</c:v>
                </c:pt>
                <c:pt idx="3835">
                  <c:v>-3.7687478150426901</c:v>
                </c:pt>
                <c:pt idx="3836">
                  <c:v>-3.8907925434900701</c:v>
                </c:pt>
                <c:pt idx="3837">
                  <c:v>-4.01220035943693</c:v>
                </c:pt>
                <c:pt idx="3838">
                  <c:v>-4.1378556487865099</c:v>
                </c:pt>
                <c:pt idx="3839">
                  <c:v>-4.2568467145996403</c:v>
                </c:pt>
                <c:pt idx="3840">
                  <c:v>-4.3820933370042701</c:v>
                </c:pt>
                <c:pt idx="3841">
                  <c:v>-4.5007146982909996</c:v>
                </c:pt>
                <c:pt idx="3842">
                  <c:v>-4.6215660665915097</c:v>
                </c:pt>
                <c:pt idx="3843">
                  <c:v>-4.75063110939724</c:v>
                </c:pt>
                <c:pt idx="3844">
                  <c:v>-4.8633358370165798</c:v>
                </c:pt>
                <c:pt idx="3845">
                  <c:v>-4.9854881234633703</c:v>
                </c:pt>
                <c:pt idx="3846">
                  <c:v>-5.1066856621832697</c:v>
                </c:pt>
                <c:pt idx="3847">
                  <c:v>-5.2313415549517597</c:v>
                </c:pt>
                <c:pt idx="3848">
                  <c:v>-5.3573794414652403</c:v>
                </c:pt>
                <c:pt idx="3849">
                  <c:v>-5.48077391840138</c:v>
                </c:pt>
                <c:pt idx="3850">
                  <c:v>-5.5992850200681801</c:v>
                </c:pt>
                <c:pt idx="3851">
                  <c:v>-5.7314299999999996</c:v>
                </c:pt>
                <c:pt idx="3852">
                  <c:v>-5.8498043033414699</c:v>
                </c:pt>
                <c:pt idx="3853">
                  <c:v>-5.9701143889370396</c:v>
                </c:pt>
                <c:pt idx="3854">
                  <c:v>-6.09540333333333</c:v>
                </c:pt>
                <c:pt idx="3855">
                  <c:v>-6.2198846210609604</c:v>
                </c:pt>
                <c:pt idx="3856">
                  <c:v>-6.3477330912379104</c:v>
                </c:pt>
                <c:pt idx="3857">
                  <c:v>-6.4678102629113896</c:v>
                </c:pt>
                <c:pt idx="3858">
                  <c:v>-6.5852441223792502</c:v>
                </c:pt>
                <c:pt idx="3859">
                  <c:v>-6.7041918103557201</c:v>
                </c:pt>
                <c:pt idx="3860">
                  <c:v>-6.8311911529452596</c:v>
                </c:pt>
                <c:pt idx="3861">
                  <c:v>-6.9489317225778597</c:v>
                </c:pt>
                <c:pt idx="3862">
                  <c:v>-7.0682133889746099</c:v>
                </c:pt>
                <c:pt idx="3863">
                  <c:v>-7.1879136105061301</c:v>
                </c:pt>
                <c:pt idx="3864">
                  <c:v>-7.3132931890377604</c:v>
                </c:pt>
                <c:pt idx="3865">
                  <c:v>-7.42988484536236</c:v>
                </c:pt>
                <c:pt idx="3866">
                  <c:v>-7.5536399999999899</c:v>
                </c:pt>
                <c:pt idx="3867">
                  <c:v>-7.6752124918297797</c:v>
                </c:pt>
                <c:pt idx="3868">
                  <c:v>-7.7998767955724704</c:v>
                </c:pt>
                <c:pt idx="3869">
                  <c:v>-7.9171088182329399</c:v>
                </c:pt>
                <c:pt idx="3870">
                  <c:v>-8.0234697066094096</c:v>
                </c:pt>
                <c:pt idx="3871">
                  <c:v>-8.1445728909552297</c:v>
                </c:pt>
                <c:pt idx="3872">
                  <c:v>-8.2550666666666608</c:v>
                </c:pt>
                <c:pt idx="3873">
                  <c:v>-8.3801039810749192</c:v>
                </c:pt>
                <c:pt idx="3874">
                  <c:v>-8.4913317722588708</c:v>
                </c:pt>
                <c:pt idx="3875">
                  <c:v>-8.6156140547360707</c:v>
                </c:pt>
                <c:pt idx="3876">
                  <c:v>-8.73863415458767</c:v>
                </c:pt>
                <c:pt idx="3877">
                  <c:v>-8.8588052475070302</c:v>
                </c:pt>
                <c:pt idx="3878">
                  <c:v>-8.9767738019348702</c:v>
                </c:pt>
                <c:pt idx="3879">
                  <c:v>-9.09627001812167</c:v>
                </c:pt>
                <c:pt idx="3880">
                  <c:v>-9.2171707685662803</c:v>
                </c:pt>
                <c:pt idx="3881">
                  <c:v>-9.3379174730168497</c:v>
                </c:pt>
                <c:pt idx="3882">
                  <c:v>-9.4494161998736903</c:v>
                </c:pt>
                <c:pt idx="3883">
                  <c:v>-9.5686624999034002</c:v>
                </c:pt>
                <c:pt idx="3884">
                  <c:v>-9.6891503803431096</c:v>
                </c:pt>
                <c:pt idx="3885">
                  <c:v>-9.8096938274165097</c:v>
                </c:pt>
                <c:pt idx="3886">
                  <c:v>-9.9315146283364992</c:v>
                </c:pt>
                <c:pt idx="3887">
                  <c:v>-10.0567174523931</c:v>
                </c:pt>
                <c:pt idx="3888">
                  <c:v>-10.1739955652015</c:v>
                </c:pt>
                <c:pt idx="3889">
                  <c:v>-10.2946223889642</c:v>
                </c:pt>
                <c:pt idx="3890">
                  <c:v>-10.417235486573</c:v>
                </c:pt>
                <c:pt idx="3891">
                  <c:v>-10.5404434312444</c:v>
                </c:pt>
                <c:pt idx="3892">
                  <c:v>-10.6633250484059</c:v>
                </c:pt>
                <c:pt idx="3893">
                  <c:v>-10.7770068256364</c:v>
                </c:pt>
                <c:pt idx="3894">
                  <c:v>-10.9033467675319</c:v>
                </c:pt>
                <c:pt idx="3895">
                  <c:v>-11.0322042049396</c:v>
                </c:pt>
                <c:pt idx="3896">
                  <c:v>-11.1514181988596</c:v>
                </c:pt>
                <c:pt idx="3897">
                  <c:v>-11.273868912280401</c:v>
                </c:pt>
                <c:pt idx="3898">
                  <c:v>-11.4075520084908</c:v>
                </c:pt>
                <c:pt idx="3899">
                  <c:v>-11.527503718789101</c:v>
                </c:pt>
                <c:pt idx="3900">
                  <c:v>-11.652006220977199</c:v>
                </c:pt>
                <c:pt idx="3901">
                  <c:v>-11.785582773554401</c:v>
                </c:pt>
                <c:pt idx="3902">
                  <c:v>-11.9025066666666</c:v>
                </c:pt>
                <c:pt idx="3903">
                  <c:v>-12.031430888566099</c:v>
                </c:pt>
                <c:pt idx="3904">
                  <c:v>-12.1543634288339</c:v>
                </c:pt>
                <c:pt idx="3905">
                  <c:v>-12.276004025633</c:v>
                </c:pt>
                <c:pt idx="3906">
                  <c:v>-12.3991103772666</c:v>
                </c:pt>
                <c:pt idx="3907">
                  <c:v>-12.522305993643201</c:v>
                </c:pt>
                <c:pt idx="3908">
                  <c:v>-12.646634428447401</c:v>
                </c:pt>
                <c:pt idx="3909">
                  <c:v>-12.7753418965059</c:v>
                </c:pt>
                <c:pt idx="3910">
                  <c:v>-12.8995003941451</c:v>
                </c:pt>
                <c:pt idx="3911">
                  <c:v>-13.022091666666601</c:v>
                </c:pt>
                <c:pt idx="3912">
                  <c:v>-13.146414588673901</c:v>
                </c:pt>
                <c:pt idx="3913">
                  <c:v>-13.2710541289968</c:v>
                </c:pt>
                <c:pt idx="3914">
                  <c:v>-13.400319999999899</c:v>
                </c:pt>
                <c:pt idx="3915">
                  <c:v>-13.520572814736401</c:v>
                </c:pt>
                <c:pt idx="3916">
                  <c:v>-13.648654578238901</c:v>
                </c:pt>
                <c:pt idx="3917">
                  <c:v>-13.767024408008901</c:v>
                </c:pt>
                <c:pt idx="3918">
                  <c:v>-13.892023977590901</c:v>
                </c:pt>
                <c:pt idx="3919">
                  <c:v>-14.0153043866333</c:v>
                </c:pt>
                <c:pt idx="3920">
                  <c:v>-14.134361989593099</c:v>
                </c:pt>
                <c:pt idx="3921">
                  <c:v>-14.259254142102</c:v>
                </c:pt>
                <c:pt idx="3922">
                  <c:v>-14.3702117131216</c:v>
                </c:pt>
                <c:pt idx="3923">
                  <c:v>-14.490297439596601</c:v>
                </c:pt>
                <c:pt idx="3924">
                  <c:v>-14.601378537897901</c:v>
                </c:pt>
                <c:pt idx="3925">
                  <c:v>-14.7197264528986</c:v>
                </c:pt>
                <c:pt idx="3926">
                  <c:v>-14.837716214501301</c:v>
                </c:pt>
                <c:pt idx="3927">
                  <c:v>-14.9547054605376</c:v>
                </c:pt>
                <c:pt idx="3928">
                  <c:v>-15.074806144869999</c:v>
                </c:pt>
                <c:pt idx="3929">
                  <c:v>-15.185560628221101</c:v>
                </c:pt>
                <c:pt idx="3930">
                  <c:v>-15.3073254098014</c:v>
                </c:pt>
                <c:pt idx="3931">
                  <c:v>-15.424668756671601</c:v>
                </c:pt>
                <c:pt idx="3932">
                  <c:v>-15.5378716666666</c:v>
                </c:pt>
                <c:pt idx="3933">
                  <c:v>-15.6526388576688</c:v>
                </c:pt>
                <c:pt idx="3934">
                  <c:v>-15.763475611895</c:v>
                </c:pt>
                <c:pt idx="3935">
                  <c:v>-15.882202734901799</c:v>
                </c:pt>
                <c:pt idx="3936">
                  <c:v>-15.9990790471238</c:v>
                </c:pt>
                <c:pt idx="3937">
                  <c:v>-16.116254386717401</c:v>
                </c:pt>
                <c:pt idx="3938">
                  <c:v>-16.2361191366764</c:v>
                </c:pt>
                <c:pt idx="3939">
                  <c:v>-16.351996177558799</c:v>
                </c:pt>
                <c:pt idx="3940">
                  <c:v>-16.463431714024399</c:v>
                </c:pt>
                <c:pt idx="3941">
                  <c:v>-16.579991666666601</c:v>
                </c:pt>
                <c:pt idx="3942">
                  <c:v>-16.702659608913098</c:v>
                </c:pt>
                <c:pt idx="3943">
                  <c:v>-16.817462445917499</c:v>
                </c:pt>
                <c:pt idx="3944">
                  <c:v>-16.9334283333333</c:v>
                </c:pt>
                <c:pt idx="3945">
                  <c:v>-17.043009106074301</c:v>
                </c:pt>
                <c:pt idx="3946">
                  <c:v>-17.165234045498199</c:v>
                </c:pt>
                <c:pt idx="3947">
                  <c:v>-17.283508333333302</c:v>
                </c:pt>
                <c:pt idx="3948">
                  <c:v>-17.400854331516399</c:v>
                </c:pt>
                <c:pt idx="3949">
                  <c:v>-17.5198179448603</c:v>
                </c:pt>
                <c:pt idx="3950">
                  <c:v>-17.638136654505601</c:v>
                </c:pt>
                <c:pt idx="3951">
                  <c:v>-17.756898449012699</c:v>
                </c:pt>
                <c:pt idx="3952">
                  <c:v>-17.880859366005701</c:v>
                </c:pt>
                <c:pt idx="3953">
                  <c:v>-17.997808628065702</c:v>
                </c:pt>
                <c:pt idx="3954">
                  <c:v>-18.1157186067881</c:v>
                </c:pt>
                <c:pt idx="3955">
                  <c:v>-18.228133714913699</c:v>
                </c:pt>
                <c:pt idx="3956">
                  <c:v>-18.344880447587201</c:v>
                </c:pt>
                <c:pt idx="3957">
                  <c:v>-18.465289976928201</c:v>
                </c:pt>
                <c:pt idx="3958">
                  <c:v>-18.577094606381099</c:v>
                </c:pt>
                <c:pt idx="3959">
                  <c:v>-18.703718333333299</c:v>
                </c:pt>
                <c:pt idx="3960">
                  <c:v>-18.818912832966902</c:v>
                </c:pt>
                <c:pt idx="3961">
                  <c:v>-18.937193786879099</c:v>
                </c:pt>
                <c:pt idx="3962">
                  <c:v>-19.049091816452901</c:v>
                </c:pt>
                <c:pt idx="3963">
                  <c:v>-19.182310655746399</c:v>
                </c:pt>
                <c:pt idx="3964">
                  <c:v>-19.306265122136399</c:v>
                </c:pt>
                <c:pt idx="3965">
                  <c:v>-19.422395034001799</c:v>
                </c:pt>
                <c:pt idx="3966">
                  <c:v>-19.534908514639401</c:v>
                </c:pt>
                <c:pt idx="3967">
                  <c:v>-19.660309866561299</c:v>
                </c:pt>
                <c:pt idx="3968">
                  <c:v>-19.7802878108591</c:v>
                </c:pt>
                <c:pt idx="3969">
                  <c:v>-19.893590503953199</c:v>
                </c:pt>
                <c:pt idx="3970">
                  <c:v>-20.0152385381183</c:v>
                </c:pt>
                <c:pt idx="3971">
                  <c:v>-20.132914110306899</c:v>
                </c:pt>
                <c:pt idx="3972">
                  <c:v>-20.2516101165984</c:v>
                </c:pt>
                <c:pt idx="3973">
                  <c:v>-20.374260170983199</c:v>
                </c:pt>
                <c:pt idx="3974">
                  <c:v>-20.495856666666601</c:v>
                </c:pt>
                <c:pt idx="3975">
                  <c:v>-20.6200968556516</c:v>
                </c:pt>
                <c:pt idx="3976">
                  <c:v>-20.733947593712799</c:v>
                </c:pt>
                <c:pt idx="3977">
                  <c:v>-20.851809952309001</c:v>
                </c:pt>
                <c:pt idx="3978">
                  <c:v>-20.961770727911301</c:v>
                </c:pt>
                <c:pt idx="3979">
                  <c:v>-21.081796822023701</c:v>
                </c:pt>
                <c:pt idx="3980">
                  <c:v>-21.200834005279301</c:v>
                </c:pt>
                <c:pt idx="3981">
                  <c:v>-21.3108902044908</c:v>
                </c:pt>
                <c:pt idx="3982">
                  <c:v>-21.418476124653498</c:v>
                </c:pt>
                <c:pt idx="3983">
                  <c:v>-21.524318999041</c:v>
                </c:pt>
                <c:pt idx="3984">
                  <c:v>-21.6421790169701</c:v>
                </c:pt>
                <c:pt idx="3985">
                  <c:v>-21.747350806009599</c:v>
                </c:pt>
                <c:pt idx="3986">
                  <c:v>-21.865910387628499</c:v>
                </c:pt>
                <c:pt idx="3987">
                  <c:v>-21.977225619048699</c:v>
                </c:pt>
                <c:pt idx="3988">
                  <c:v>-22.0810449966127</c:v>
                </c:pt>
                <c:pt idx="3989">
                  <c:v>-22.197373333333299</c:v>
                </c:pt>
                <c:pt idx="3990">
                  <c:v>-22.306537099656701</c:v>
                </c:pt>
                <c:pt idx="3991">
                  <c:v>-22.414801210360199</c:v>
                </c:pt>
                <c:pt idx="3992">
                  <c:v>-22.535191666666599</c:v>
                </c:pt>
                <c:pt idx="3993">
                  <c:v>-22.638462594553499</c:v>
                </c:pt>
                <c:pt idx="3994">
                  <c:v>-22.746086604842301</c:v>
                </c:pt>
                <c:pt idx="3995">
                  <c:v>-22.860517114192</c:v>
                </c:pt>
                <c:pt idx="3996">
                  <c:v>-22.970023147129201</c:v>
                </c:pt>
                <c:pt idx="3997">
                  <c:v>-23.072624034859601</c:v>
                </c:pt>
                <c:pt idx="3998">
                  <c:v>-23.192404776610399</c:v>
                </c:pt>
                <c:pt idx="3999">
                  <c:v>-23.2981015403127</c:v>
                </c:pt>
                <c:pt idx="4000">
                  <c:v>-23.402518131099601</c:v>
                </c:pt>
                <c:pt idx="4001">
                  <c:v>-23.5153616666666</c:v>
                </c:pt>
                <c:pt idx="4002">
                  <c:v>-23.6232934659132</c:v>
                </c:pt>
                <c:pt idx="4003">
                  <c:v>-23.7348428286077</c:v>
                </c:pt>
                <c:pt idx="4004">
                  <c:v>-23.8355502254858</c:v>
                </c:pt>
                <c:pt idx="4005">
                  <c:v>-23.950867740808299</c:v>
                </c:pt>
                <c:pt idx="4006">
                  <c:v>-24.056078206280599</c:v>
                </c:pt>
                <c:pt idx="4007">
                  <c:v>-24.1622073349915</c:v>
                </c:pt>
                <c:pt idx="4008">
                  <c:v>-24.269196903879799</c:v>
                </c:pt>
                <c:pt idx="4009">
                  <c:v>-24.374851983064399</c:v>
                </c:pt>
                <c:pt idx="4010">
                  <c:v>-24.483187560305002</c:v>
                </c:pt>
                <c:pt idx="4011">
                  <c:v>-24.591078089378701</c:v>
                </c:pt>
                <c:pt idx="4012">
                  <c:v>-24.6985399288716</c:v>
                </c:pt>
                <c:pt idx="4013">
                  <c:v>-24.8102886458862</c:v>
                </c:pt>
                <c:pt idx="4014">
                  <c:v>-24.917236600035999</c:v>
                </c:pt>
                <c:pt idx="4015">
                  <c:v>-25.023490014924</c:v>
                </c:pt>
                <c:pt idx="4016">
                  <c:v>-25.124055042094401</c:v>
                </c:pt>
                <c:pt idx="4017">
                  <c:v>-25.233304571575101</c:v>
                </c:pt>
                <c:pt idx="4018">
                  <c:v>-25.3363923007762</c:v>
                </c:pt>
                <c:pt idx="4019">
                  <c:v>-25.438531666666599</c:v>
                </c:pt>
                <c:pt idx="4020">
                  <c:v>-25.537901172458</c:v>
                </c:pt>
                <c:pt idx="4021">
                  <c:v>-25.631847480810301</c:v>
                </c:pt>
                <c:pt idx="4022">
                  <c:v>-25.731573333333301</c:v>
                </c:pt>
                <c:pt idx="4023">
                  <c:v>-25.827140100166702</c:v>
                </c:pt>
                <c:pt idx="4024">
                  <c:v>-25.9325895873144</c:v>
                </c:pt>
                <c:pt idx="4025">
                  <c:v>-26.032591666666601</c:v>
                </c:pt>
                <c:pt idx="4026">
                  <c:v>-26.1282408003492</c:v>
                </c:pt>
                <c:pt idx="4027">
                  <c:v>-26.225558602213699</c:v>
                </c:pt>
                <c:pt idx="4028">
                  <c:v>-26.322220000000002</c:v>
                </c:pt>
                <c:pt idx="4029">
                  <c:v>-26.425342875531701</c:v>
                </c:pt>
                <c:pt idx="4030">
                  <c:v>-26.524272766860701</c:v>
                </c:pt>
                <c:pt idx="4031">
                  <c:v>-26.618194999999901</c:v>
                </c:pt>
                <c:pt idx="4032">
                  <c:v>-26.720209378482298</c:v>
                </c:pt>
                <c:pt idx="4033">
                  <c:v>-26.816020458116299</c:v>
                </c:pt>
                <c:pt idx="4034">
                  <c:v>-26.915204775690899</c:v>
                </c:pt>
                <c:pt idx="4035">
                  <c:v>-27.014106124820501</c:v>
                </c:pt>
                <c:pt idx="4036">
                  <c:v>-27.1078062415964</c:v>
                </c:pt>
                <c:pt idx="4037">
                  <c:v>-27.1946481572129</c:v>
                </c:pt>
                <c:pt idx="4038">
                  <c:v>-27.279133251629801</c:v>
                </c:pt>
                <c:pt idx="4039">
                  <c:v>-27.363824166525699</c:v>
                </c:pt>
                <c:pt idx="4040">
                  <c:v>-27.457280657627201</c:v>
                </c:pt>
                <c:pt idx="4041">
                  <c:v>-27.541907334243</c:v>
                </c:pt>
                <c:pt idx="4042">
                  <c:v>-27.632774784792499</c:v>
                </c:pt>
                <c:pt idx="4043">
                  <c:v>-27.720579574703098</c:v>
                </c:pt>
                <c:pt idx="4044">
                  <c:v>-27.8133516792495</c:v>
                </c:pt>
                <c:pt idx="4045">
                  <c:v>-27.905437231688001</c:v>
                </c:pt>
                <c:pt idx="4046">
                  <c:v>-27.996843333333299</c:v>
                </c:pt>
                <c:pt idx="4047">
                  <c:v>-28.0880007968189</c:v>
                </c:pt>
                <c:pt idx="4048">
                  <c:v>-28.1771705154285</c:v>
                </c:pt>
                <c:pt idx="4049">
                  <c:v>-28.263358333333301</c:v>
                </c:pt>
                <c:pt idx="4050">
                  <c:v>-28.3527228708625</c:v>
                </c:pt>
                <c:pt idx="4051">
                  <c:v>-28.442666195014301</c:v>
                </c:pt>
                <c:pt idx="4052">
                  <c:v>-28.5305750333752</c:v>
                </c:pt>
                <c:pt idx="4053">
                  <c:v>-28.612861942429198</c:v>
                </c:pt>
                <c:pt idx="4054">
                  <c:v>-28.699960404582299</c:v>
                </c:pt>
                <c:pt idx="4055">
                  <c:v>-28.785432350232998</c:v>
                </c:pt>
                <c:pt idx="4056">
                  <c:v>-28.8699326359359</c:v>
                </c:pt>
                <c:pt idx="4057">
                  <c:v>-28.951526861685899</c:v>
                </c:pt>
                <c:pt idx="4058">
                  <c:v>-29.038836666666601</c:v>
                </c:pt>
                <c:pt idx="4059">
                  <c:v>-29.130592315669102</c:v>
                </c:pt>
                <c:pt idx="4060">
                  <c:v>-29.229605780316799</c:v>
                </c:pt>
                <c:pt idx="4061">
                  <c:v>-29.317078836245699</c:v>
                </c:pt>
                <c:pt idx="4062">
                  <c:v>-29.405561059127098</c:v>
                </c:pt>
                <c:pt idx="4063">
                  <c:v>-29.497169396899</c:v>
                </c:pt>
                <c:pt idx="4064">
                  <c:v>-29.587548333333299</c:v>
                </c:pt>
                <c:pt idx="4065">
                  <c:v>-29.680734707782399</c:v>
                </c:pt>
                <c:pt idx="4066">
                  <c:v>-29.775203514617999</c:v>
                </c:pt>
                <c:pt idx="4067">
                  <c:v>-29.868178333333301</c:v>
                </c:pt>
                <c:pt idx="4068">
                  <c:v>-29.962382564104701</c:v>
                </c:pt>
                <c:pt idx="4069">
                  <c:v>-30.054470185678099</c:v>
                </c:pt>
                <c:pt idx="4070">
                  <c:v>-30.1431649999999</c:v>
                </c:pt>
                <c:pt idx="4071">
                  <c:v>-30.228181999543899</c:v>
                </c:pt>
                <c:pt idx="4072">
                  <c:v>-30.314451445401101</c:v>
                </c:pt>
                <c:pt idx="4073">
                  <c:v>-30.4040889594662</c:v>
                </c:pt>
                <c:pt idx="4074">
                  <c:v>-30.4932351698702</c:v>
                </c:pt>
                <c:pt idx="4075">
                  <c:v>-30.577873911954701</c:v>
                </c:pt>
                <c:pt idx="4076">
                  <c:v>-30.669419999999999</c:v>
                </c:pt>
                <c:pt idx="4077">
                  <c:v>-30.757687828241799</c:v>
                </c:pt>
                <c:pt idx="4078">
                  <c:v>-30.840016172027699</c:v>
                </c:pt>
                <c:pt idx="4079">
                  <c:v>-30.9260530826494</c:v>
                </c:pt>
                <c:pt idx="4080">
                  <c:v>-31.0095220868354</c:v>
                </c:pt>
                <c:pt idx="4081">
                  <c:v>-31.100845899631199</c:v>
                </c:pt>
                <c:pt idx="4082">
                  <c:v>-31.184383333333301</c:v>
                </c:pt>
                <c:pt idx="4083">
                  <c:v>-31.2654481135182</c:v>
                </c:pt>
                <c:pt idx="4084">
                  <c:v>-31.351269360600099</c:v>
                </c:pt>
                <c:pt idx="4085">
                  <c:v>-31.427872034824599</c:v>
                </c:pt>
                <c:pt idx="4086">
                  <c:v>-31.519122559210601</c:v>
                </c:pt>
                <c:pt idx="4087">
                  <c:v>-31.603538924490501</c:v>
                </c:pt>
                <c:pt idx="4088">
                  <c:v>-31.687326390710801</c:v>
                </c:pt>
                <c:pt idx="4089">
                  <c:v>-31.774455998100599</c:v>
                </c:pt>
                <c:pt idx="4090">
                  <c:v>-31.847626715550899</c:v>
                </c:pt>
                <c:pt idx="4091">
                  <c:v>-31.920216666666601</c:v>
                </c:pt>
                <c:pt idx="4092">
                  <c:v>-31.997293531347001</c:v>
                </c:pt>
                <c:pt idx="4093">
                  <c:v>-32.0814811330971</c:v>
                </c:pt>
                <c:pt idx="4094">
                  <c:v>-32.161299999999997</c:v>
                </c:pt>
                <c:pt idx="4095">
                  <c:v>-32.222560463856802</c:v>
                </c:pt>
                <c:pt idx="4096">
                  <c:v>-32.299420646268501</c:v>
                </c:pt>
                <c:pt idx="4097">
                  <c:v>-32.375288333333302</c:v>
                </c:pt>
                <c:pt idx="4098">
                  <c:v>-32.452203301840598</c:v>
                </c:pt>
                <c:pt idx="4099">
                  <c:v>-32.534030671815998</c:v>
                </c:pt>
                <c:pt idx="4100">
                  <c:v>-32.610661666666601</c:v>
                </c:pt>
                <c:pt idx="4101">
                  <c:v>-32.685114025909897</c:v>
                </c:pt>
                <c:pt idx="4102">
                  <c:v>-32.761293245763902</c:v>
                </c:pt>
                <c:pt idx="4103">
                  <c:v>-32.837724999999999</c:v>
                </c:pt>
                <c:pt idx="4104">
                  <c:v>-32.9168013442454</c:v>
                </c:pt>
                <c:pt idx="4105">
                  <c:v>-32.985362936090603</c:v>
                </c:pt>
                <c:pt idx="4106">
                  <c:v>-33.064054819460097</c:v>
                </c:pt>
                <c:pt idx="4107">
                  <c:v>-33.140776635981702</c:v>
                </c:pt>
                <c:pt idx="4108">
                  <c:v>-33.219209722833902</c:v>
                </c:pt>
                <c:pt idx="4109">
                  <c:v>-33.289866666666597</c:v>
                </c:pt>
                <c:pt idx="4110">
                  <c:v>-33.3678274140537</c:v>
                </c:pt>
                <c:pt idx="4111">
                  <c:v>-33.448976135794702</c:v>
                </c:pt>
                <c:pt idx="4112">
                  <c:v>-33.521571666666603</c:v>
                </c:pt>
                <c:pt idx="4113">
                  <c:v>-33.603360158596999</c:v>
                </c:pt>
                <c:pt idx="4114">
                  <c:v>-33.678603202299897</c:v>
                </c:pt>
                <c:pt idx="4115">
                  <c:v>-33.756364570574902</c:v>
                </c:pt>
                <c:pt idx="4116">
                  <c:v>-33.837694229485898</c:v>
                </c:pt>
                <c:pt idx="4117">
                  <c:v>-33.923286567906601</c:v>
                </c:pt>
                <c:pt idx="4118">
                  <c:v>-34.004293333333301</c:v>
                </c:pt>
                <c:pt idx="4119">
                  <c:v>-34.086611896582198</c:v>
                </c:pt>
                <c:pt idx="4120">
                  <c:v>-34.170800517490903</c:v>
                </c:pt>
                <c:pt idx="4121">
                  <c:v>-34.237481666666604</c:v>
                </c:pt>
                <c:pt idx="4122">
                  <c:v>-34.302473608448601</c:v>
                </c:pt>
                <c:pt idx="4123">
                  <c:v>-34.370608606931299</c:v>
                </c:pt>
                <c:pt idx="4124">
                  <c:v>-34.401009999999999</c:v>
                </c:pt>
                <c:pt idx="4125">
                  <c:v>-34.423559296791296</c:v>
                </c:pt>
                <c:pt idx="4126">
                  <c:v>-34.469599706102898</c:v>
                </c:pt>
                <c:pt idx="4127">
                  <c:v>-34.522423207431103</c:v>
                </c:pt>
                <c:pt idx="4128">
                  <c:v>-34.588610272514302</c:v>
                </c:pt>
                <c:pt idx="4129">
                  <c:v>-34.652142566979002</c:v>
                </c:pt>
                <c:pt idx="4130">
                  <c:v>-34.694531666666599</c:v>
                </c:pt>
                <c:pt idx="4131">
                  <c:v>-34.723861876751997</c:v>
                </c:pt>
                <c:pt idx="4132">
                  <c:v>-34.760741499015303</c:v>
                </c:pt>
                <c:pt idx="4133">
                  <c:v>-34.791139999999899</c:v>
                </c:pt>
                <c:pt idx="4134">
                  <c:v>-34.826098955170302</c:v>
                </c:pt>
                <c:pt idx="4135">
                  <c:v>-34.856821252049997</c:v>
                </c:pt>
                <c:pt idx="4136">
                  <c:v>-34.897731666666601</c:v>
                </c:pt>
                <c:pt idx="4137">
                  <c:v>-34.9236569970613</c:v>
                </c:pt>
                <c:pt idx="4138">
                  <c:v>-34.936011453575702</c:v>
                </c:pt>
                <c:pt idx="4139">
                  <c:v>-34.9054</c:v>
                </c:pt>
                <c:pt idx="4140">
                  <c:v>-34.873130050649202</c:v>
                </c:pt>
                <c:pt idx="4141">
                  <c:v>-34.846013114225499</c:v>
                </c:pt>
                <c:pt idx="4142">
                  <c:v>-34.814828333333303</c:v>
                </c:pt>
                <c:pt idx="4143">
                  <c:v>-34.778992328267798</c:v>
                </c:pt>
                <c:pt idx="4144">
                  <c:v>-34.744616668759903</c:v>
                </c:pt>
                <c:pt idx="4145">
                  <c:v>-34.713758333333303</c:v>
                </c:pt>
                <c:pt idx="4146">
                  <c:v>-34.681059605290898</c:v>
                </c:pt>
                <c:pt idx="4147">
                  <c:v>-34.649359329552901</c:v>
                </c:pt>
                <c:pt idx="4148">
                  <c:v>-34.618783333333297</c:v>
                </c:pt>
                <c:pt idx="4149">
                  <c:v>-34.587035971269501</c:v>
                </c:pt>
                <c:pt idx="4150">
                  <c:v>-34.547715230580899</c:v>
                </c:pt>
                <c:pt idx="4151">
                  <c:v>-34.519563333333302</c:v>
                </c:pt>
                <c:pt idx="4152">
                  <c:v>-34.491990411203602</c:v>
                </c:pt>
                <c:pt idx="4153">
                  <c:v>-34.458877304127498</c:v>
                </c:pt>
                <c:pt idx="4154">
                  <c:v>-34.4266133333333</c:v>
                </c:pt>
                <c:pt idx="4155">
                  <c:v>-34.3894309021994</c:v>
                </c:pt>
                <c:pt idx="4156">
                  <c:v>-34.354132294467803</c:v>
                </c:pt>
                <c:pt idx="4157">
                  <c:v>-34.325578136330499</c:v>
                </c:pt>
                <c:pt idx="4158">
                  <c:v>-34.296235196240801</c:v>
                </c:pt>
                <c:pt idx="4159">
                  <c:v>-34.2667147550058</c:v>
                </c:pt>
                <c:pt idx="4160">
                  <c:v>-34.225540000000002</c:v>
                </c:pt>
                <c:pt idx="4161">
                  <c:v>-34.182921820435297</c:v>
                </c:pt>
                <c:pt idx="4162">
                  <c:v>-34.1024461313092</c:v>
                </c:pt>
                <c:pt idx="4163">
                  <c:v>-33.942435000000003</c:v>
                </c:pt>
                <c:pt idx="4164">
                  <c:v>-33.899568888986899</c:v>
                </c:pt>
                <c:pt idx="4165">
                  <c:v>-33.896981111111799</c:v>
                </c:pt>
                <c:pt idx="4166">
                  <c:v>-33.896118333333298</c:v>
                </c:pt>
                <c:pt idx="4167">
                  <c:v>-33.896873888893097</c:v>
                </c:pt>
                <c:pt idx="4168">
                  <c:v>-33.896415000006598</c:v>
                </c:pt>
                <c:pt idx="4169">
                  <c:v>-33.896535</c:v>
                </c:pt>
                <c:pt idx="4170">
                  <c:v>-33.917076094853897</c:v>
                </c:pt>
                <c:pt idx="4171">
                  <c:v>-33.921495724269803</c:v>
                </c:pt>
                <c:pt idx="4172">
                  <c:v>-33.924386666666599</c:v>
                </c:pt>
                <c:pt idx="4173">
                  <c:v>-33.921066953811803</c:v>
                </c:pt>
                <c:pt idx="4174">
                  <c:v>-33.919202148264397</c:v>
                </c:pt>
                <c:pt idx="4175">
                  <c:v>-33.919753333333297</c:v>
                </c:pt>
                <c:pt idx="4176">
                  <c:v>-33.922364154525901</c:v>
                </c:pt>
                <c:pt idx="4177">
                  <c:v>-33.921909753125298</c:v>
                </c:pt>
                <c:pt idx="4178">
                  <c:v>-33.921574999999997</c:v>
                </c:pt>
                <c:pt idx="4179">
                  <c:v>-33.921695146766801</c:v>
                </c:pt>
                <c:pt idx="4180">
                  <c:v>-33.916882600126399</c:v>
                </c:pt>
                <c:pt idx="4181">
                  <c:v>-33.9162033333333</c:v>
                </c:pt>
                <c:pt idx="4182">
                  <c:v>-33.917041172078001</c:v>
                </c:pt>
                <c:pt idx="4183">
                  <c:v>-33.884293134729297</c:v>
                </c:pt>
                <c:pt idx="4184">
                  <c:v>-33.795953267771402</c:v>
                </c:pt>
                <c:pt idx="4185">
                  <c:v>-33.702479062164898</c:v>
                </c:pt>
                <c:pt idx="4186">
                  <c:v>-33.609252015057301</c:v>
                </c:pt>
                <c:pt idx="4187">
                  <c:v>-33.513037234947099</c:v>
                </c:pt>
                <c:pt idx="4188">
                  <c:v>-33.415874056815703</c:v>
                </c:pt>
                <c:pt idx="4189">
                  <c:v>-33.323877026290603</c:v>
                </c:pt>
                <c:pt idx="4190">
                  <c:v>-33.235276323652201</c:v>
                </c:pt>
                <c:pt idx="4191">
                  <c:v>-33.136152906109402</c:v>
                </c:pt>
                <c:pt idx="4192">
                  <c:v>-33.043318915059501</c:v>
                </c:pt>
                <c:pt idx="4193">
                  <c:v>-32.855207117970203</c:v>
                </c:pt>
                <c:pt idx="4194">
                  <c:v>-32.7627733089152</c:v>
                </c:pt>
                <c:pt idx="4195">
                  <c:v>-32.673011666666604</c:v>
                </c:pt>
                <c:pt idx="4196">
                  <c:v>-32.583025235471702</c:v>
                </c:pt>
                <c:pt idx="4197">
                  <c:v>-32.486072203244802</c:v>
                </c:pt>
                <c:pt idx="4198">
                  <c:v>-32.393415892226699</c:v>
                </c:pt>
                <c:pt idx="4199">
                  <c:v>-32.303464820501397</c:v>
                </c:pt>
                <c:pt idx="4200">
                  <c:v>-32.213356769427897</c:v>
                </c:pt>
                <c:pt idx="4201">
                  <c:v>-32.121737646158003</c:v>
                </c:pt>
                <c:pt idx="4202">
                  <c:v>-32.029451113012797</c:v>
                </c:pt>
                <c:pt idx="4203">
                  <c:v>-31.935242409778699</c:v>
                </c:pt>
                <c:pt idx="4204">
                  <c:v>-31.835087355909</c:v>
                </c:pt>
                <c:pt idx="4205">
                  <c:v>-31.736629499920401</c:v>
                </c:pt>
                <c:pt idx="4206">
                  <c:v>-31.645094928017301</c:v>
                </c:pt>
                <c:pt idx="4207">
                  <c:v>-31.545606207605001</c:v>
                </c:pt>
                <c:pt idx="4208">
                  <c:v>-31.4500192353389</c:v>
                </c:pt>
                <c:pt idx="4209">
                  <c:v>-31.362711353822</c:v>
                </c:pt>
                <c:pt idx="4210">
                  <c:v>-31.270071666666599</c:v>
                </c:pt>
                <c:pt idx="4211">
                  <c:v>-31.1838274775461</c:v>
                </c:pt>
                <c:pt idx="4212">
                  <c:v>-31.089881942054902</c:v>
                </c:pt>
                <c:pt idx="4213">
                  <c:v>-31.0050833333333</c:v>
                </c:pt>
                <c:pt idx="4214">
                  <c:v>-30.915399239620001</c:v>
                </c:pt>
                <c:pt idx="4215">
                  <c:v>-30.830835295882199</c:v>
                </c:pt>
                <c:pt idx="4216">
                  <c:v>-30.742315313310201</c:v>
                </c:pt>
                <c:pt idx="4217">
                  <c:v>-30.6535859012793</c:v>
                </c:pt>
                <c:pt idx="4218">
                  <c:v>-30.5619055696306</c:v>
                </c:pt>
                <c:pt idx="4219">
                  <c:v>-30.4780681323716</c:v>
                </c:pt>
                <c:pt idx="4220">
                  <c:v>-30.3849500923215</c:v>
                </c:pt>
                <c:pt idx="4221">
                  <c:v>-30.294209658642298</c:v>
                </c:pt>
                <c:pt idx="4222">
                  <c:v>-30.209473913772701</c:v>
                </c:pt>
                <c:pt idx="4223">
                  <c:v>-30.1167687328998</c:v>
                </c:pt>
                <c:pt idx="4224">
                  <c:v>-30.0245531082494</c:v>
                </c:pt>
                <c:pt idx="4225">
                  <c:v>-29.943814999999901</c:v>
                </c:pt>
                <c:pt idx="4226">
                  <c:v>-29.847794453042098</c:v>
                </c:pt>
                <c:pt idx="4227">
                  <c:v>-29.754304008824899</c:v>
                </c:pt>
                <c:pt idx="4228">
                  <c:v>-29.650387438858299</c:v>
                </c:pt>
                <c:pt idx="4229">
                  <c:v>-29.5625875716552</c:v>
                </c:pt>
                <c:pt idx="4230">
                  <c:v>-29.4592295361495</c:v>
                </c:pt>
                <c:pt idx="4231">
                  <c:v>-29.3520177366591</c:v>
                </c:pt>
                <c:pt idx="4232">
                  <c:v>-29.259942000756698</c:v>
                </c:pt>
                <c:pt idx="4233">
                  <c:v>-29.159226231244698</c:v>
                </c:pt>
                <c:pt idx="4234">
                  <c:v>-29.061807937872398</c:v>
                </c:pt>
                <c:pt idx="4235">
                  <c:v>-28.9622892708101</c:v>
                </c:pt>
                <c:pt idx="4236">
                  <c:v>-28.872227595104</c:v>
                </c:pt>
                <c:pt idx="4237">
                  <c:v>-28.788411421765598</c:v>
                </c:pt>
                <c:pt idx="4238">
                  <c:v>-28.707102106807099</c:v>
                </c:pt>
                <c:pt idx="4239">
                  <c:v>-28.6242745214183</c:v>
                </c:pt>
                <c:pt idx="4240">
                  <c:v>-28.54673</c:v>
                </c:pt>
                <c:pt idx="4241">
                  <c:v>-28.461672930610899</c:v>
                </c:pt>
                <c:pt idx="4242">
                  <c:v>-28.3853370807429</c:v>
                </c:pt>
                <c:pt idx="4243">
                  <c:v>-28.3000907026418</c:v>
                </c:pt>
                <c:pt idx="4244">
                  <c:v>-28.216147261141</c:v>
                </c:pt>
                <c:pt idx="4245">
                  <c:v>-28.134064796197201</c:v>
                </c:pt>
                <c:pt idx="4246">
                  <c:v>-28.0495394564254</c:v>
                </c:pt>
                <c:pt idx="4247">
                  <c:v>-27.962765925802501</c:v>
                </c:pt>
                <c:pt idx="4248">
                  <c:v>-27.884919248286302</c:v>
                </c:pt>
                <c:pt idx="4249">
                  <c:v>-27.810897546087698</c:v>
                </c:pt>
                <c:pt idx="4250">
                  <c:v>-27.729819276735</c:v>
                </c:pt>
                <c:pt idx="4251">
                  <c:v>-27.637203682660498</c:v>
                </c:pt>
                <c:pt idx="4252">
                  <c:v>-27.543381666666601</c:v>
                </c:pt>
                <c:pt idx="4253">
                  <c:v>-27.445651600828398</c:v>
                </c:pt>
                <c:pt idx="4254">
                  <c:v>-27.3518114715643</c:v>
                </c:pt>
                <c:pt idx="4255">
                  <c:v>-27.260114999999999</c:v>
                </c:pt>
                <c:pt idx="4256">
                  <c:v>-27.163777991512401</c:v>
                </c:pt>
                <c:pt idx="4257">
                  <c:v>-27.070423000625201</c:v>
                </c:pt>
                <c:pt idx="4258">
                  <c:v>-26.97345</c:v>
                </c:pt>
                <c:pt idx="4259">
                  <c:v>-26.884441415688201</c:v>
                </c:pt>
                <c:pt idx="4260">
                  <c:v>-26.7837504558821</c:v>
                </c:pt>
                <c:pt idx="4261">
                  <c:v>-26.6932996009836</c:v>
                </c:pt>
                <c:pt idx="4262">
                  <c:v>-26.596992365161402</c:v>
                </c:pt>
                <c:pt idx="4263">
                  <c:v>-26.511198777990401</c:v>
                </c:pt>
                <c:pt idx="4264">
                  <c:v>-26.424374343834</c:v>
                </c:pt>
                <c:pt idx="4265">
                  <c:v>-26.328465688455999</c:v>
                </c:pt>
                <c:pt idx="4266">
                  <c:v>-26.234552076272799</c:v>
                </c:pt>
                <c:pt idx="4267">
                  <c:v>-26.135414999999998</c:v>
                </c:pt>
                <c:pt idx="4268">
                  <c:v>-26.0429712484577</c:v>
                </c:pt>
                <c:pt idx="4269">
                  <c:v>-25.941147164383601</c:v>
                </c:pt>
                <c:pt idx="4270">
                  <c:v>-25.8475966666666</c:v>
                </c:pt>
                <c:pt idx="4271">
                  <c:v>-25.758466366697601</c:v>
                </c:pt>
                <c:pt idx="4272">
                  <c:v>-25.6565392983169</c:v>
                </c:pt>
                <c:pt idx="4273">
                  <c:v>-25.569096666666599</c:v>
                </c:pt>
                <c:pt idx="4274">
                  <c:v>-25.465251481375599</c:v>
                </c:pt>
                <c:pt idx="4275">
                  <c:v>-25.373682113053899</c:v>
                </c:pt>
                <c:pt idx="4276">
                  <c:v>-25.279796690025499</c:v>
                </c:pt>
                <c:pt idx="4277">
                  <c:v>-25.2052435421738</c:v>
                </c:pt>
                <c:pt idx="4278">
                  <c:v>-25.1369013106697</c:v>
                </c:pt>
                <c:pt idx="4279">
                  <c:v>-25.063763226246301</c:v>
                </c:pt>
                <c:pt idx="4280">
                  <c:v>-24.9904977900974</c:v>
                </c:pt>
                <c:pt idx="4281">
                  <c:v>-24.914036918637802</c:v>
                </c:pt>
                <c:pt idx="4282">
                  <c:v>-24.8332893333349</c:v>
                </c:pt>
                <c:pt idx="4283">
                  <c:v>-24.7618065333698</c:v>
                </c:pt>
                <c:pt idx="4284">
                  <c:v>-24.684576101619001</c:v>
                </c:pt>
                <c:pt idx="4285">
                  <c:v>-24.615563383739499</c:v>
                </c:pt>
                <c:pt idx="4286">
                  <c:v>-24.548712263629099</c:v>
                </c:pt>
                <c:pt idx="4287">
                  <c:v>-24.476575016643199</c:v>
                </c:pt>
                <c:pt idx="4288">
                  <c:v>-24.401963928302902</c:v>
                </c:pt>
                <c:pt idx="4289">
                  <c:v>-24.322862317936199</c:v>
                </c:pt>
                <c:pt idx="4290">
                  <c:v>-24.244238652156099</c:v>
                </c:pt>
                <c:pt idx="4291">
                  <c:v>-24.1634335608762</c:v>
                </c:pt>
                <c:pt idx="4292">
                  <c:v>-24.0843543023189</c:v>
                </c:pt>
                <c:pt idx="4293">
                  <c:v>-23.9952837286625</c:v>
                </c:pt>
                <c:pt idx="4294">
                  <c:v>-23.911768762202801</c:v>
                </c:pt>
                <c:pt idx="4295">
                  <c:v>-23.830414224066701</c:v>
                </c:pt>
                <c:pt idx="4296">
                  <c:v>-23.7520555279315</c:v>
                </c:pt>
                <c:pt idx="4297">
                  <c:v>-23.669170000000001</c:v>
                </c:pt>
                <c:pt idx="4298">
                  <c:v>-23.5955900188969</c:v>
                </c:pt>
                <c:pt idx="4299">
                  <c:v>-23.513842433205401</c:v>
                </c:pt>
                <c:pt idx="4300">
                  <c:v>-23.472735155197199</c:v>
                </c:pt>
                <c:pt idx="4301">
                  <c:v>-23.423109621217002</c:v>
                </c:pt>
                <c:pt idx="4302">
                  <c:v>-23.343791104817502</c:v>
                </c:pt>
                <c:pt idx="4303">
                  <c:v>-23.2679808777151</c:v>
                </c:pt>
                <c:pt idx="4304">
                  <c:v>-23.190895322632301</c:v>
                </c:pt>
                <c:pt idx="4305">
                  <c:v>-23.112954247304899</c:v>
                </c:pt>
                <c:pt idx="4306">
                  <c:v>-23.040016666666599</c:v>
                </c:pt>
                <c:pt idx="4307">
                  <c:v>-22.958691464347599</c:v>
                </c:pt>
                <c:pt idx="4308">
                  <c:v>-22.886116831572199</c:v>
                </c:pt>
                <c:pt idx="4309">
                  <c:v>-22.814893333333298</c:v>
                </c:pt>
                <c:pt idx="4310">
                  <c:v>-22.740753527243701</c:v>
                </c:pt>
                <c:pt idx="4311">
                  <c:v>-22.665176923779001</c:v>
                </c:pt>
                <c:pt idx="4312">
                  <c:v>-22.590669999999999</c:v>
                </c:pt>
                <c:pt idx="4313">
                  <c:v>-22.520984898891601</c:v>
                </c:pt>
                <c:pt idx="4314">
                  <c:v>-22.4430416084539</c:v>
                </c:pt>
                <c:pt idx="4315">
                  <c:v>-22.3678184027935</c:v>
                </c:pt>
                <c:pt idx="4316">
                  <c:v>-22.2863363977978</c:v>
                </c:pt>
                <c:pt idx="4317">
                  <c:v>-22.212373131966402</c:v>
                </c:pt>
                <c:pt idx="4318">
                  <c:v>-22.129607165238699</c:v>
                </c:pt>
                <c:pt idx="4319">
                  <c:v>-22.055934031378499</c:v>
                </c:pt>
                <c:pt idx="4320">
                  <c:v>-21.973843947569701</c:v>
                </c:pt>
                <c:pt idx="4321">
                  <c:v>-21.8971626071292</c:v>
                </c:pt>
                <c:pt idx="4322">
                  <c:v>-21.821452113074699</c:v>
                </c:pt>
                <c:pt idx="4323">
                  <c:v>-21.740012888458299</c:v>
                </c:pt>
                <c:pt idx="4324">
                  <c:v>-21.664798454292399</c:v>
                </c:pt>
                <c:pt idx="4325">
                  <c:v>-21.5828274938006</c:v>
                </c:pt>
                <c:pt idx="4326">
                  <c:v>-21.463936165508301</c:v>
                </c:pt>
                <c:pt idx="4327">
                  <c:v>-21.341386443007</c:v>
                </c:pt>
                <c:pt idx="4328">
                  <c:v>-21.222162680889099</c:v>
                </c:pt>
                <c:pt idx="4329">
                  <c:v>-21.1114690657006</c:v>
                </c:pt>
                <c:pt idx="4330">
                  <c:v>-20.988848333333301</c:v>
                </c:pt>
                <c:pt idx="4331">
                  <c:v>-20.8695776500522</c:v>
                </c:pt>
                <c:pt idx="4332">
                  <c:v>-20.751147255309601</c:v>
                </c:pt>
                <c:pt idx="4333">
                  <c:v>-20.628423333333298</c:v>
                </c:pt>
                <c:pt idx="4334">
                  <c:v>-20.525699096106099</c:v>
                </c:pt>
                <c:pt idx="4335">
                  <c:v>-20.414059060559801</c:v>
                </c:pt>
                <c:pt idx="4336">
                  <c:v>-20.295259990918499</c:v>
                </c:pt>
                <c:pt idx="4337">
                  <c:v>-20.174617330115801</c:v>
                </c:pt>
                <c:pt idx="4338">
                  <c:v>-20.065215338097602</c:v>
                </c:pt>
                <c:pt idx="4339">
                  <c:v>-19.938559999999999</c:v>
                </c:pt>
                <c:pt idx="4340">
                  <c:v>-19.822388956062898</c:v>
                </c:pt>
                <c:pt idx="4341">
                  <c:v>-19.705271940817401</c:v>
                </c:pt>
                <c:pt idx="4342">
                  <c:v>-19.583873333333301</c:v>
                </c:pt>
                <c:pt idx="4343">
                  <c:v>-19.465018997727501</c:v>
                </c:pt>
                <c:pt idx="4344">
                  <c:v>-19.348843841855601</c:v>
                </c:pt>
                <c:pt idx="4345">
                  <c:v>-19.231771772779201</c:v>
                </c:pt>
                <c:pt idx="4346">
                  <c:v>-19.117142539461899</c:v>
                </c:pt>
                <c:pt idx="4347">
                  <c:v>-19.008468038547299</c:v>
                </c:pt>
                <c:pt idx="4348">
                  <c:v>-18.8950549999999</c:v>
                </c:pt>
                <c:pt idx="4349">
                  <c:v>-18.782975771497401</c:v>
                </c:pt>
                <c:pt idx="4350">
                  <c:v>-18.676095394647501</c:v>
                </c:pt>
                <c:pt idx="4351">
                  <c:v>-18.571376666666598</c:v>
                </c:pt>
                <c:pt idx="4352">
                  <c:v>-18.456484530501001</c:v>
                </c:pt>
                <c:pt idx="4353">
                  <c:v>-18.3542264832634</c:v>
                </c:pt>
                <c:pt idx="4354">
                  <c:v>-18.252306666666598</c:v>
                </c:pt>
                <c:pt idx="4355">
                  <c:v>-18.140590004958099</c:v>
                </c:pt>
                <c:pt idx="4356">
                  <c:v>-18.034675415781699</c:v>
                </c:pt>
                <c:pt idx="4357">
                  <c:v>-17.925418333333301</c:v>
                </c:pt>
                <c:pt idx="4358">
                  <c:v>-17.829405533593501</c:v>
                </c:pt>
                <c:pt idx="4359">
                  <c:v>-17.7206620797146</c:v>
                </c:pt>
                <c:pt idx="4360">
                  <c:v>-17.615167381422399</c:v>
                </c:pt>
                <c:pt idx="4361">
                  <c:v>-17.508194321309901</c:v>
                </c:pt>
                <c:pt idx="4362">
                  <c:v>-17.407681760633199</c:v>
                </c:pt>
                <c:pt idx="4363">
                  <c:v>-17.301254550486899</c:v>
                </c:pt>
                <c:pt idx="4364">
                  <c:v>-17.197094013901602</c:v>
                </c:pt>
                <c:pt idx="4365">
                  <c:v>-17.096557910510899</c:v>
                </c:pt>
                <c:pt idx="4366">
                  <c:v>-16.989163333333298</c:v>
                </c:pt>
                <c:pt idx="4367">
                  <c:v>-16.874791286873901</c:v>
                </c:pt>
                <c:pt idx="4368">
                  <c:v>-16.780560959274901</c:v>
                </c:pt>
                <c:pt idx="4369">
                  <c:v>-16.678740362241602</c:v>
                </c:pt>
                <c:pt idx="4370">
                  <c:v>-16.577070393583298</c:v>
                </c:pt>
                <c:pt idx="4371">
                  <c:v>-16.473811510326598</c:v>
                </c:pt>
                <c:pt idx="4372">
                  <c:v>-16.361136984876602</c:v>
                </c:pt>
                <c:pt idx="4373">
                  <c:v>-16.2477591017458</c:v>
                </c:pt>
                <c:pt idx="4374">
                  <c:v>-16.1358598099816</c:v>
                </c:pt>
                <c:pt idx="4375">
                  <c:v>-16.026912390842799</c:v>
                </c:pt>
                <c:pt idx="4376">
                  <c:v>-15.9171680028607</c:v>
                </c:pt>
                <c:pt idx="4377">
                  <c:v>-15.7938933743935</c:v>
                </c:pt>
                <c:pt idx="4378">
                  <c:v>-15.674185460593501</c:v>
                </c:pt>
                <c:pt idx="4379">
                  <c:v>-15.5598456634792</c:v>
                </c:pt>
                <c:pt idx="4380">
                  <c:v>-15.436663683312201</c:v>
                </c:pt>
                <c:pt idx="4381">
                  <c:v>-15.3192853656012</c:v>
                </c:pt>
                <c:pt idx="4382">
                  <c:v>-15.197358757475399</c:v>
                </c:pt>
                <c:pt idx="4383">
                  <c:v>-15.0811366333702</c:v>
                </c:pt>
                <c:pt idx="4384">
                  <c:v>-14.9623063913376</c:v>
                </c:pt>
                <c:pt idx="4385">
                  <c:v>-14.8432579957109</c:v>
                </c:pt>
                <c:pt idx="4386">
                  <c:v>-14.7262685207562</c:v>
                </c:pt>
                <c:pt idx="4387">
                  <c:v>-14.6069983333333</c:v>
                </c:pt>
                <c:pt idx="4388">
                  <c:v>-14.501267347573</c:v>
                </c:pt>
                <c:pt idx="4389">
                  <c:v>-14.3958901139864</c:v>
                </c:pt>
                <c:pt idx="4390">
                  <c:v>-14.27759</c:v>
                </c:pt>
                <c:pt idx="4391">
                  <c:v>-14.167749221301101</c:v>
                </c:pt>
                <c:pt idx="4392">
                  <c:v>-14.0484907346624</c:v>
                </c:pt>
                <c:pt idx="4393">
                  <c:v>-13.9400354370014</c:v>
                </c:pt>
                <c:pt idx="4394">
                  <c:v>-13.8304872739025</c:v>
                </c:pt>
                <c:pt idx="4395">
                  <c:v>-13.717192448936</c:v>
                </c:pt>
                <c:pt idx="4396">
                  <c:v>-13.607485</c:v>
                </c:pt>
                <c:pt idx="4397">
                  <c:v>-13.502246189879999</c:v>
                </c:pt>
                <c:pt idx="4398">
                  <c:v>-13.3985767896427</c:v>
                </c:pt>
                <c:pt idx="4399">
                  <c:v>-13.2939787229445</c:v>
                </c:pt>
                <c:pt idx="4400">
                  <c:v>-13.1864723510378</c:v>
                </c:pt>
                <c:pt idx="4401">
                  <c:v>-13.090730655906301</c:v>
                </c:pt>
                <c:pt idx="4402">
                  <c:v>-12.9798954360134</c:v>
                </c:pt>
                <c:pt idx="4403">
                  <c:v>-12.875410917270401</c:v>
                </c:pt>
                <c:pt idx="4404">
                  <c:v>-12.7711469661226</c:v>
                </c:pt>
                <c:pt idx="4405">
                  <c:v>-12.6705653273703</c:v>
                </c:pt>
                <c:pt idx="4406">
                  <c:v>-12.561835242486801</c:v>
                </c:pt>
                <c:pt idx="4407">
                  <c:v>-12.4611448373026</c:v>
                </c:pt>
                <c:pt idx="4408">
                  <c:v>-12.358230294011999</c:v>
                </c:pt>
                <c:pt idx="4409">
                  <c:v>-12.252652223058901</c:v>
                </c:pt>
                <c:pt idx="4410">
                  <c:v>-12.1447949686293</c:v>
                </c:pt>
                <c:pt idx="4411">
                  <c:v>-12.0409392671022</c:v>
                </c:pt>
                <c:pt idx="4412">
                  <c:v>-11.9356990152894</c:v>
                </c:pt>
                <c:pt idx="4413">
                  <c:v>-11.8221486496994</c:v>
                </c:pt>
                <c:pt idx="4414">
                  <c:v>-11.714705</c:v>
                </c:pt>
                <c:pt idx="4415">
                  <c:v>-11.6065950491167</c:v>
                </c:pt>
                <c:pt idx="4416">
                  <c:v>-11.4956458137186</c:v>
                </c:pt>
                <c:pt idx="4417">
                  <c:v>-11.3941466666666</c:v>
                </c:pt>
                <c:pt idx="4418">
                  <c:v>-11.2858167324707</c:v>
                </c:pt>
                <c:pt idx="4419">
                  <c:v>-11.18277181925</c:v>
                </c:pt>
                <c:pt idx="4420">
                  <c:v>-11.0734849361233</c:v>
                </c:pt>
                <c:pt idx="4421">
                  <c:v>-10.962666672401699</c:v>
                </c:pt>
                <c:pt idx="4422">
                  <c:v>-10.852542163063999</c:v>
                </c:pt>
                <c:pt idx="4423">
                  <c:v>-10.742836302061599</c:v>
                </c:pt>
                <c:pt idx="4424">
                  <c:v>-10.6329752466032</c:v>
                </c:pt>
                <c:pt idx="4425">
                  <c:v>-10.5289811615494</c:v>
                </c:pt>
                <c:pt idx="4426">
                  <c:v>-10.411080696317899</c:v>
                </c:pt>
                <c:pt idx="4427">
                  <c:v>-10.3026745824477</c:v>
                </c:pt>
                <c:pt idx="4428">
                  <c:v>-10.1885876242942</c:v>
                </c:pt>
                <c:pt idx="4429">
                  <c:v>-10.0709784481657</c:v>
                </c:pt>
                <c:pt idx="4430">
                  <c:v>-9.96157660708643</c:v>
                </c:pt>
                <c:pt idx="4431">
                  <c:v>-9.8435257633004998</c:v>
                </c:pt>
                <c:pt idx="4432">
                  <c:v>-9.7276523494986105</c:v>
                </c:pt>
                <c:pt idx="4433">
                  <c:v>-9.6180800969609592</c:v>
                </c:pt>
                <c:pt idx="4434">
                  <c:v>-9.5033537250776998</c:v>
                </c:pt>
                <c:pt idx="4435">
                  <c:v>-9.3891984015681693</c:v>
                </c:pt>
                <c:pt idx="4436">
                  <c:v>-9.2625038459814792</c:v>
                </c:pt>
                <c:pt idx="4437">
                  <c:v>-9.1339308659594298</c:v>
                </c:pt>
                <c:pt idx="4438">
                  <c:v>-9.0133653034866406</c:v>
                </c:pt>
                <c:pt idx="4439">
                  <c:v>-8.8975303535775705</c:v>
                </c:pt>
                <c:pt idx="4440">
                  <c:v>-8.7770780809559792</c:v>
                </c:pt>
                <c:pt idx="4441">
                  <c:v>-8.6565513910319005</c:v>
                </c:pt>
                <c:pt idx="4442">
                  <c:v>-8.5417823948014497</c:v>
                </c:pt>
                <c:pt idx="4443">
                  <c:v>-8.4115480805637102</c:v>
                </c:pt>
                <c:pt idx="4444">
                  <c:v>-8.29947666666666</c:v>
                </c:pt>
                <c:pt idx="4445">
                  <c:v>-8.1721839906182598</c:v>
                </c:pt>
                <c:pt idx="4446">
                  <c:v>-8.0511252093604995</c:v>
                </c:pt>
                <c:pt idx="4447">
                  <c:v>-7.9355501694551798</c:v>
                </c:pt>
                <c:pt idx="4448">
                  <c:v>-7.8128843749621497</c:v>
                </c:pt>
                <c:pt idx="4449">
                  <c:v>-7.68725250076535</c:v>
                </c:pt>
                <c:pt idx="4450">
                  <c:v>-7.5759635316158001</c:v>
                </c:pt>
                <c:pt idx="4451">
                  <c:v>-7.4495816582423098</c:v>
                </c:pt>
                <c:pt idx="4452">
                  <c:v>-7.3324059362633003</c:v>
                </c:pt>
                <c:pt idx="4453">
                  <c:v>-7.2158432052022503</c:v>
                </c:pt>
                <c:pt idx="4454">
                  <c:v>-7.0972784994296996</c:v>
                </c:pt>
                <c:pt idx="4455">
                  <c:v>-6.9774945525570597</c:v>
                </c:pt>
                <c:pt idx="4456">
                  <c:v>-6.8479700000000001</c:v>
                </c:pt>
                <c:pt idx="4457">
                  <c:v>-6.73084526343278</c:v>
                </c:pt>
                <c:pt idx="4458">
                  <c:v>-6.6087430799928004</c:v>
                </c:pt>
                <c:pt idx="4459">
                  <c:v>-6.4842475889847204</c:v>
                </c:pt>
                <c:pt idx="4460">
                  <c:v>-6.3637914662909001</c:v>
                </c:pt>
                <c:pt idx="4461">
                  <c:v>-6.2503856365391304</c:v>
                </c:pt>
                <c:pt idx="4462">
                  <c:v>-6.1244869150986299</c:v>
                </c:pt>
                <c:pt idx="4463">
                  <c:v>-6.0011483633153198</c:v>
                </c:pt>
                <c:pt idx="4464">
                  <c:v>-5.8837646141925797</c:v>
                </c:pt>
                <c:pt idx="4465">
                  <c:v>-5.7658726211555198</c:v>
                </c:pt>
                <c:pt idx="4466">
                  <c:v>-5.6386877624404699</c:v>
                </c:pt>
                <c:pt idx="4467">
                  <c:v>-5.51546934799598</c:v>
                </c:pt>
                <c:pt idx="4468">
                  <c:v>-5.40297928470003</c:v>
                </c:pt>
                <c:pt idx="4469">
                  <c:v>-5.2803861101615901</c:v>
                </c:pt>
                <c:pt idx="4470">
                  <c:v>-5.1562574406292798</c:v>
                </c:pt>
                <c:pt idx="4471">
                  <c:v>-5.0368856825165098</c:v>
                </c:pt>
                <c:pt idx="4472">
                  <c:v>-4.91594921269858</c:v>
                </c:pt>
                <c:pt idx="4473">
                  <c:v>-4.7966809439221203</c:v>
                </c:pt>
                <c:pt idx="4474">
                  <c:v>-4.6751363566913602</c:v>
                </c:pt>
                <c:pt idx="4475">
                  <c:v>-4.5559069297487804</c:v>
                </c:pt>
                <c:pt idx="4476">
                  <c:v>-4.4368065425451597</c:v>
                </c:pt>
                <c:pt idx="4477">
                  <c:v>-4.3142098120979702</c:v>
                </c:pt>
                <c:pt idx="4478">
                  <c:v>-4.19141683586078</c:v>
                </c:pt>
                <c:pt idx="4479">
                  <c:v>-4.0744124372390802</c:v>
                </c:pt>
                <c:pt idx="4480">
                  <c:v>-3.9605082781960501</c:v>
                </c:pt>
                <c:pt idx="4481">
                  <c:v>-3.84017024101336</c:v>
                </c:pt>
                <c:pt idx="4482">
                  <c:v>-3.72605076554661</c:v>
                </c:pt>
                <c:pt idx="4483">
                  <c:v>-3.6043716901451499</c:v>
                </c:pt>
                <c:pt idx="4484">
                  <c:v>-3.49051706345618</c:v>
                </c:pt>
                <c:pt idx="4485">
                  <c:v>-3.3692338034430001</c:v>
                </c:pt>
                <c:pt idx="4486">
                  <c:v>-3.25904368175769</c:v>
                </c:pt>
                <c:pt idx="4487">
                  <c:v>-3.1396051148947</c:v>
                </c:pt>
                <c:pt idx="4488">
                  <c:v>-3.0228795959440502</c:v>
                </c:pt>
                <c:pt idx="4489">
                  <c:v>-2.9531554251929699</c:v>
                </c:pt>
                <c:pt idx="4490">
                  <c:v>-2.8923334365777098</c:v>
                </c:pt>
                <c:pt idx="4491">
                  <c:v>-2.7777494093211699</c:v>
                </c:pt>
                <c:pt idx="4492">
                  <c:v>-2.6608342436952599</c:v>
                </c:pt>
                <c:pt idx="4493">
                  <c:v>-2.5389973689365299</c:v>
                </c:pt>
                <c:pt idx="4494">
                  <c:v>-2.4239628945310701</c:v>
                </c:pt>
                <c:pt idx="4495">
                  <c:v>-2.30618988643544</c:v>
                </c:pt>
                <c:pt idx="4496">
                  <c:v>-2.1948913226887701</c:v>
                </c:pt>
                <c:pt idx="4497">
                  <c:v>-2.0690113569248298</c:v>
                </c:pt>
                <c:pt idx="4498">
                  <c:v>-1.95799463357671</c:v>
                </c:pt>
                <c:pt idx="4499">
                  <c:v>-1.84363814060663</c:v>
                </c:pt>
                <c:pt idx="4500">
                  <c:v>-1.7247007873490701</c:v>
                </c:pt>
                <c:pt idx="4501">
                  <c:v>-1.6091929455940299</c:v>
                </c:pt>
                <c:pt idx="4502">
                  <c:v>-1.49437628746745</c:v>
                </c:pt>
                <c:pt idx="4503">
                  <c:v>-1.37712591528109</c:v>
                </c:pt>
                <c:pt idx="4504">
                  <c:v>-1.2581221351923899</c:v>
                </c:pt>
                <c:pt idx="4505">
                  <c:v>-1.14387537350081</c:v>
                </c:pt>
                <c:pt idx="4506">
                  <c:v>-1.03233255947299</c:v>
                </c:pt>
                <c:pt idx="4507">
                  <c:v>-0.91329349457701103</c:v>
                </c:pt>
                <c:pt idx="4508">
                  <c:v>-0.79482280415307405</c:v>
                </c:pt>
                <c:pt idx="4509">
                  <c:v>-0.67368573912053198</c:v>
                </c:pt>
                <c:pt idx="4510">
                  <c:v>-0.556366018865045</c:v>
                </c:pt>
                <c:pt idx="4511">
                  <c:v>-0.43912315555056097</c:v>
                </c:pt>
                <c:pt idx="4512">
                  <c:v>-0.321876964129788</c:v>
                </c:pt>
                <c:pt idx="4513">
                  <c:v>-0.204628333333333</c:v>
                </c:pt>
                <c:pt idx="4514">
                  <c:v>-8.2641150204790903E-2</c:v>
                </c:pt>
                <c:pt idx="4515">
                  <c:v>3.2697917864738697E-2</c:v>
                </c:pt>
                <c:pt idx="4516">
                  <c:v>0.14992087730613099</c:v>
                </c:pt>
                <c:pt idx="4517">
                  <c:v>0.26148599675505102</c:v>
                </c:pt>
                <c:pt idx="4518">
                  <c:v>0.37432814737403503</c:v>
                </c:pt>
                <c:pt idx="4519">
                  <c:v>0.48907905683866898</c:v>
                </c:pt>
                <c:pt idx="4520">
                  <c:v>0.60433898865069702</c:v>
                </c:pt>
                <c:pt idx="4521">
                  <c:v>0.71834699325239104</c:v>
                </c:pt>
                <c:pt idx="4522">
                  <c:v>0.83542798886596203</c:v>
                </c:pt>
                <c:pt idx="4523">
                  <c:v>0.94820688694827704</c:v>
                </c:pt>
                <c:pt idx="4524">
                  <c:v>1.06304948126745</c:v>
                </c:pt>
                <c:pt idx="4525">
                  <c:v>1.17788424810925</c:v>
                </c:pt>
                <c:pt idx="4526">
                  <c:v>1.2889938062683399</c:v>
                </c:pt>
                <c:pt idx="4527">
                  <c:v>1.40149040779148</c:v>
                </c:pt>
                <c:pt idx="4528">
                  <c:v>1.5169431774736899</c:v>
                </c:pt>
                <c:pt idx="4529">
                  <c:v>1.6307060252227401</c:v>
                </c:pt>
                <c:pt idx="4530">
                  <c:v>1.7515952747113199</c:v>
                </c:pt>
                <c:pt idx="4531">
                  <c:v>1.8724703849927899</c:v>
                </c:pt>
                <c:pt idx="4532">
                  <c:v>1.9926421140132899</c:v>
                </c:pt>
                <c:pt idx="4533">
                  <c:v>2.1128946472311401</c:v>
                </c:pt>
                <c:pt idx="4534">
                  <c:v>2.2262736270353498</c:v>
                </c:pt>
                <c:pt idx="4535">
                  <c:v>2.3417029331614398</c:v>
                </c:pt>
                <c:pt idx="4536">
                  <c:v>2.4579600772511498</c:v>
                </c:pt>
                <c:pt idx="4537">
                  <c:v>2.5789003044432701</c:v>
                </c:pt>
                <c:pt idx="4538">
                  <c:v>2.69662602154547</c:v>
                </c:pt>
                <c:pt idx="4539">
                  <c:v>2.81178679840143</c:v>
                </c:pt>
                <c:pt idx="4540">
                  <c:v>2.92692701108817</c:v>
                </c:pt>
                <c:pt idx="4541">
                  <c:v>3.0430855383047999</c:v>
                </c:pt>
                <c:pt idx="4542">
                  <c:v>3.1600147229899198</c:v>
                </c:pt>
                <c:pt idx="4543">
                  <c:v>3.2731145803996902</c:v>
                </c:pt>
                <c:pt idx="4544">
                  <c:v>3.38984083541949</c:v>
                </c:pt>
                <c:pt idx="4545">
                  <c:v>3.5068072101239798</c:v>
                </c:pt>
                <c:pt idx="4546">
                  <c:v>3.62366483232814</c:v>
                </c:pt>
                <c:pt idx="4547">
                  <c:v>3.7404950346082</c:v>
                </c:pt>
                <c:pt idx="4548">
                  <c:v>3.8572969230343999</c:v>
                </c:pt>
                <c:pt idx="4549">
                  <c:v>3.9740696028849398</c:v>
                </c:pt>
                <c:pt idx="4550">
                  <c:v>4.0908741797283898</c:v>
                </c:pt>
                <c:pt idx="4551">
                  <c:v>4.2085771597104999</c:v>
                </c:pt>
                <c:pt idx="4552">
                  <c:v>4.3262470634732804</c:v>
                </c:pt>
                <c:pt idx="4553">
                  <c:v>4.4438829523417303</c:v>
                </c:pt>
                <c:pt idx="4554">
                  <c:v>4.5631047956384503</c:v>
                </c:pt>
                <c:pt idx="4555">
                  <c:v>4.6825234563773899</c:v>
                </c:pt>
                <c:pt idx="4556">
                  <c:v>4.8019065291540901</c:v>
                </c:pt>
                <c:pt idx="4557">
                  <c:v>4.8723591403353197</c:v>
                </c:pt>
                <c:pt idx="4558">
                  <c:v>4.9231514231104399</c:v>
                </c:pt>
                <c:pt idx="4559">
                  <c:v>4.97389826208373</c:v>
                </c:pt>
                <c:pt idx="4560">
                  <c:v>5.02459917944641</c:v>
                </c:pt>
                <c:pt idx="4561">
                  <c:v>5.07525369750444</c:v>
                </c:pt>
                <c:pt idx="4562">
                  <c:v>5.1258613387338903</c:v>
                </c:pt>
                <c:pt idx="4563">
                  <c:v>5.1764216257565296</c:v>
                </c:pt>
                <c:pt idx="4564">
                  <c:v>5.2269340813156502</c:v>
                </c:pt>
                <c:pt idx="4565">
                  <c:v>5.2773982283313003</c:v>
                </c:pt>
                <c:pt idx="4566">
                  <c:v>5.3278135898760803</c:v>
                </c:pt>
                <c:pt idx="4567">
                  <c:v>5.3781796891510298</c:v>
                </c:pt>
                <c:pt idx="4568">
                  <c:v>5.4284960495408496</c:v>
                </c:pt>
                <c:pt idx="4569">
                  <c:v>5.4787621945897804</c:v>
                </c:pt>
                <c:pt idx="4570">
                  <c:v>5.5289776479777304</c:v>
                </c:pt>
                <c:pt idx="4571">
                  <c:v>5.5791419335752899</c:v>
                </c:pt>
                <c:pt idx="4572">
                  <c:v>5.6292545754198402</c:v>
                </c:pt>
                <c:pt idx="4573">
                  <c:v>5.6793150976918003</c:v>
                </c:pt>
                <c:pt idx="4574">
                  <c:v>5.7293230247695899</c:v>
                </c:pt>
                <c:pt idx="4575">
                  <c:v>5.7792778812058403</c:v>
                </c:pt>
                <c:pt idx="4576">
                  <c:v>5.8291791917038296</c:v>
                </c:pt>
                <c:pt idx="4577">
                  <c:v>5.8790264811723398</c:v>
                </c:pt>
                <c:pt idx="4578">
                  <c:v>5.8293286926939603</c:v>
                </c:pt>
                <c:pt idx="4579">
                  <c:v>5.7763521928149997</c:v>
                </c:pt>
                <c:pt idx="4580">
                  <c:v>5.7233067649824099</c:v>
                </c:pt>
                <c:pt idx="4581">
                  <c:v>5.6701930591475298</c:v>
                </c:pt>
                <c:pt idx="4582">
                  <c:v>5.6170117256499399</c:v>
                </c:pt>
                <c:pt idx="4583">
                  <c:v>5.5637634151567896</c:v>
                </c:pt>
                <c:pt idx="4584">
                  <c:v>5.4665557305066397</c:v>
                </c:pt>
                <c:pt idx="4585">
                  <c:v>5.3678846081924299</c:v>
                </c:pt>
                <c:pt idx="4586">
                  <c:v>5.25144700517213</c:v>
                </c:pt>
                <c:pt idx="4587">
                  <c:v>5.1121883700087496</c:v>
                </c:pt>
                <c:pt idx="4588">
                  <c:v>4.9746214291444302</c:v>
                </c:pt>
                <c:pt idx="4589">
                  <c:v>4.8375938021095397</c:v>
                </c:pt>
                <c:pt idx="4590">
                  <c:v>4.7005710890441499</c:v>
                </c:pt>
                <c:pt idx="4591">
                  <c:v>4.5635546735338899</c:v>
                </c:pt>
                <c:pt idx="4592">
                  <c:v>4.4265054138382798</c:v>
                </c:pt>
                <c:pt idx="4593">
                  <c:v>4.2959414122241704</c:v>
                </c:pt>
                <c:pt idx="4594">
                  <c:v>4.1639894622212097</c:v>
                </c:pt>
                <c:pt idx="4595">
                  <c:v>4.0344788866016303</c:v>
                </c:pt>
                <c:pt idx="4596">
                  <c:v>3.9118340978874602</c:v>
                </c:pt>
                <c:pt idx="4597">
                  <c:v>3.77448606124001</c:v>
                </c:pt>
                <c:pt idx="4598">
                  <c:v>3.6341082554029298</c:v>
                </c:pt>
                <c:pt idx="4599">
                  <c:v>3.4937092422914899</c:v>
                </c:pt>
                <c:pt idx="4600">
                  <c:v>3.3567197290619801</c:v>
                </c:pt>
                <c:pt idx="4601">
                  <c:v>3.2345723065090901</c:v>
                </c:pt>
                <c:pt idx="4602">
                  <c:v>3.1124041639754498</c:v>
                </c:pt>
                <c:pt idx="4603">
                  <c:v>2.99021609037101</c:v>
                </c:pt>
                <c:pt idx="4604">
                  <c:v>2.8680088739421099</c:v>
                </c:pt>
                <c:pt idx="4605">
                  <c:v>2.7546319200393499</c:v>
                </c:pt>
                <c:pt idx="4606">
                  <c:v>2.6500812122967998</c:v>
                </c:pt>
                <c:pt idx="4607">
                  <c:v>2.5455074262731499</c:v>
                </c:pt>
                <c:pt idx="4608">
                  <c:v>2.44091147752781</c:v>
                </c:pt>
                <c:pt idx="4609">
                  <c:v>2.3229566666666601</c:v>
                </c:pt>
                <c:pt idx="4610">
                  <c:v>2.2041608531524699</c:v>
                </c:pt>
                <c:pt idx="4611">
                  <c:v>2.0746283730300998</c:v>
                </c:pt>
                <c:pt idx="4612">
                  <c:v>1.9493429276260501</c:v>
                </c:pt>
                <c:pt idx="4613">
                  <c:v>1.85179624495147</c:v>
                </c:pt>
                <c:pt idx="4614">
                  <c:v>1.76772225295727</c:v>
                </c:pt>
                <c:pt idx="4615">
                  <c:v>1.6933483333333299</c:v>
                </c:pt>
                <c:pt idx="4616">
                  <c:v>1.61495391019039</c:v>
                </c:pt>
                <c:pt idx="4617">
                  <c:v>1.51163974373225</c:v>
                </c:pt>
                <c:pt idx="4618">
                  <c:v>1.41800833333333</c:v>
                </c:pt>
                <c:pt idx="4619">
                  <c:v>1.31046834047767</c:v>
                </c:pt>
                <c:pt idx="4620">
                  <c:v>1.19045695897976</c:v>
                </c:pt>
                <c:pt idx="4621">
                  <c:v>1.1028133333333301</c:v>
                </c:pt>
                <c:pt idx="4622">
                  <c:v>1.0724144604152299</c:v>
                </c:pt>
                <c:pt idx="4623">
                  <c:v>1.19623918550728</c:v>
                </c:pt>
                <c:pt idx="4624">
                  <c:v>1.2618066666666601</c:v>
                </c:pt>
                <c:pt idx="4625">
                  <c:v>1.27817194444792</c:v>
                </c:pt>
                <c:pt idx="4626">
                  <c:v>1.27955166666692</c:v>
                </c:pt>
                <c:pt idx="4627">
                  <c:v>1.2800133333333299</c:v>
                </c:pt>
                <c:pt idx="4628">
                  <c:v>1.27963777777819</c:v>
                </c:pt>
                <c:pt idx="4629">
                  <c:v>1.2799488888888999</c:v>
                </c:pt>
                <c:pt idx="4630">
                  <c:v>1.27935833333334</c:v>
                </c:pt>
                <c:pt idx="4631">
                  <c:v>1.2785091666726101</c:v>
                </c:pt>
                <c:pt idx="4632">
                  <c:v>1.2786405555570901</c:v>
                </c:pt>
                <c:pt idx="4633">
                  <c:v>1.27927833333334</c:v>
                </c:pt>
                <c:pt idx="4634">
                  <c:v>1.2793961111129299</c:v>
                </c:pt>
                <c:pt idx="4635">
                  <c:v>1.2538689131529901</c:v>
                </c:pt>
                <c:pt idx="4636">
                  <c:v>1.28399999999999</c:v>
                </c:pt>
                <c:pt idx="4637">
                  <c:v>1.3631950020047501</c:v>
                </c:pt>
                <c:pt idx="4638">
                  <c:v>1.5059417247220199</c:v>
                </c:pt>
                <c:pt idx="4639">
                  <c:v>1.6776771022300601</c:v>
                </c:pt>
                <c:pt idx="4640">
                  <c:v>1.85393548068319</c:v>
                </c:pt>
                <c:pt idx="4641">
                  <c:v>2.0319603719031099</c:v>
                </c:pt>
                <c:pt idx="4642">
                  <c:v>2.2099792410044001</c:v>
                </c:pt>
                <c:pt idx="4643">
                  <c:v>2.38799155841641</c:v>
                </c:pt>
                <c:pt idx="4644">
                  <c:v>2.5659967940808701</c:v>
                </c:pt>
                <c:pt idx="4645">
                  <c:v>2.7439944173190498</c:v>
                </c:pt>
                <c:pt idx="4646">
                  <c:v>2.9219838969786598</c:v>
                </c:pt>
                <c:pt idx="4647">
                  <c:v>3.0999647013007601</c:v>
                </c:pt>
                <c:pt idx="4648">
                  <c:v>3.2779362977867899</c:v>
                </c:pt>
                <c:pt idx="4649">
                  <c:v>3.4558981533450699</c:v>
                </c:pt>
                <c:pt idx="4650">
                  <c:v>3.63384973415757</c:v>
                </c:pt>
                <c:pt idx="4651">
                  <c:v>3.8117905055465702</c:v>
                </c:pt>
                <c:pt idx="4652">
                  <c:v>3.98971993212092</c:v>
                </c:pt>
                <c:pt idx="4653">
                  <c:v>4.1676374776424501</c:v>
                </c:pt>
                <c:pt idx="4654">
                  <c:v>4.3455426048923602</c:v>
                </c:pt>
                <c:pt idx="4655">
                  <c:v>4.5186593414571998</c:v>
                </c:pt>
                <c:pt idx="4656">
                  <c:v>4.6659691418996303</c:v>
                </c:pt>
                <c:pt idx="4657">
                  <c:v>4.8132541805680003</c:v>
                </c:pt>
                <c:pt idx="4658">
                  <c:v>4.9605136613385996</c:v>
                </c:pt>
                <c:pt idx="4659">
                  <c:v>5.1077467868607496</c:v>
                </c:pt>
                <c:pt idx="4660">
                  <c:v>5.2549527584412097</c:v>
                </c:pt>
                <c:pt idx="4661">
                  <c:v>5.40213077615988</c:v>
                </c:pt>
                <c:pt idx="4662">
                  <c:v>5.5492800387540804</c:v>
                </c:pt>
                <c:pt idx="4663">
                  <c:v>5.6963997435027602</c:v>
                </c:pt>
                <c:pt idx="4664">
                  <c:v>5.8434890863418802</c:v>
                </c:pt>
                <c:pt idx="4665">
                  <c:v>5.9905472617484703</c:v>
                </c:pt>
                <c:pt idx="4666">
                  <c:v>6.1375734626246503</c:v>
                </c:pt>
                <c:pt idx="4667">
                  <c:v>6.2845668804126502</c:v>
                </c:pt>
                <c:pt idx="4668">
                  <c:v>6.4315267049786202</c:v>
                </c:pt>
                <c:pt idx="4669">
                  <c:v>6.57845212449645</c:v>
                </c:pt>
                <c:pt idx="4670">
                  <c:v>6.7253423255624103</c:v>
                </c:pt>
                <c:pt idx="4671">
                  <c:v>6.8721964930787198</c:v>
                </c:pt>
                <c:pt idx="4672">
                  <c:v>7.0190138101370998</c:v>
                </c:pt>
                <c:pt idx="4673">
                  <c:v>7.16579345813303</c:v>
                </c:pt>
                <c:pt idx="4674">
                  <c:v>7.3125346166490699</c:v>
                </c:pt>
                <c:pt idx="4675">
                  <c:v>7.4592364633381303</c:v>
                </c:pt>
                <c:pt idx="4676">
                  <c:v>7.6058981740373097</c:v>
                </c:pt>
                <c:pt idx="4677">
                  <c:v>7.7525189226509301</c:v>
                </c:pt>
                <c:pt idx="4678">
                  <c:v>7.8990978810335601</c:v>
                </c:pt>
                <c:pt idx="4679">
                  <c:v>8.0456342191033503</c:v>
                </c:pt>
                <c:pt idx="4680">
                  <c:v>8.1921271047248307</c:v>
                </c:pt>
                <c:pt idx="4681">
                  <c:v>8.3385757035916104</c:v>
                </c:pt>
                <c:pt idx="4682">
                  <c:v>8.4849791793392608</c:v>
                </c:pt>
                <c:pt idx="4683">
                  <c:v>8.6313366934277305</c:v>
                </c:pt>
                <c:pt idx="4684">
                  <c:v>8.7776474050238509</c:v>
                </c:pt>
                <c:pt idx="4685">
                  <c:v>8.9239104711136292</c:v>
                </c:pt>
                <c:pt idx="4686">
                  <c:v>9.0701250463843905</c:v>
                </c:pt>
                <c:pt idx="4687">
                  <c:v>9.2162902831069093</c:v>
                </c:pt>
                <c:pt idx="4688">
                  <c:v>9.3624053312472206</c:v>
                </c:pt>
                <c:pt idx="4689">
                  <c:v>9.5084693383483998</c:v>
                </c:pt>
                <c:pt idx="4690">
                  <c:v>9.6544814494123798</c:v>
                </c:pt>
                <c:pt idx="4691">
                  <c:v>9.8004408070111992</c:v>
                </c:pt>
                <c:pt idx="4692">
                  <c:v>9.9463465511683893</c:v>
                </c:pt>
                <c:pt idx="4693">
                  <c:v>10.0921978192405</c:v>
                </c:pt>
                <c:pt idx="4694">
                  <c:v>10.2413524931731</c:v>
                </c:pt>
                <c:pt idx="4695">
                  <c:v>10.4005291967107</c:v>
                </c:pt>
                <c:pt idx="4696">
                  <c:v>10.559651996576999</c:v>
                </c:pt>
                <c:pt idx="4697">
                  <c:v>10.718719992991</c:v>
                </c:pt>
                <c:pt idx="4698">
                  <c:v>10.8777322829255</c:v>
                </c:pt>
                <c:pt idx="4699">
                  <c:v>11.036687959969001</c:v>
                </c:pt>
                <c:pt idx="4700">
                  <c:v>11.1955861144358</c:v>
                </c:pt>
                <c:pt idx="4701">
                  <c:v>11.354425833227699</c:v>
                </c:pt>
                <c:pt idx="4702">
                  <c:v>11.513206199694199</c:v>
                </c:pt>
                <c:pt idx="4703">
                  <c:v>11.6719262937428</c:v>
                </c:pt>
                <c:pt idx="4704">
                  <c:v>11.8305851916988</c:v>
                </c:pt>
                <c:pt idx="4705">
                  <c:v>11.989181966165599</c:v>
                </c:pt>
                <c:pt idx="4706">
                  <c:v>12.147715686133299</c:v>
                </c:pt>
                <c:pt idx="4707">
                  <c:v>12.306185416838</c:v>
                </c:pt>
                <c:pt idx="4708">
                  <c:v>12.464590219621099</c:v>
                </c:pt>
                <c:pt idx="4709">
                  <c:v>12.6229291520371</c:v>
                </c:pt>
                <c:pt idx="4710">
                  <c:v>12.781389052318501</c:v>
                </c:pt>
                <c:pt idx="4711">
                  <c:v>12.9404534830131</c:v>
                </c:pt>
                <c:pt idx="4712">
                  <c:v>13.0994519048336</c:v>
                </c:pt>
                <c:pt idx="4713">
                  <c:v>13.2583833921245</c:v>
                </c:pt>
                <c:pt idx="4714">
                  <c:v>13.417247015080999</c:v>
                </c:pt>
                <c:pt idx="4715">
                  <c:v>13.576041839856099</c:v>
                </c:pt>
                <c:pt idx="4716">
                  <c:v>13.734766928417701</c:v>
                </c:pt>
                <c:pt idx="4717">
                  <c:v>13.893421338405499</c:v>
                </c:pt>
                <c:pt idx="4718">
                  <c:v>14.052004123236699</c:v>
                </c:pt>
                <c:pt idx="4719">
                  <c:v>14.210514331962401</c:v>
                </c:pt>
                <c:pt idx="4720">
                  <c:v>14.368951009123199</c:v>
                </c:pt>
                <c:pt idx="4721">
                  <c:v>14.5273131948542</c:v>
                </c:pt>
                <c:pt idx="4722">
                  <c:v>14.6855999247396</c:v>
                </c:pt>
                <c:pt idx="4723">
                  <c:v>14.8438102296679</c:v>
                </c:pt>
                <c:pt idx="4724">
                  <c:v>15.0019431359352</c:v>
                </c:pt>
                <c:pt idx="4725">
                  <c:v>15.1599976650988</c:v>
                </c:pt>
                <c:pt idx="4726">
                  <c:v>15.3179728338317</c:v>
                </c:pt>
                <c:pt idx="4727">
                  <c:v>15.475867654023901</c:v>
                </c:pt>
                <c:pt idx="4728">
                  <c:v>15.633681132635701</c:v>
                </c:pt>
                <c:pt idx="4729">
                  <c:v>15.791412271550399</c:v>
                </c:pt>
                <c:pt idx="4730">
                  <c:v>15.9490600676745</c:v>
                </c:pt>
                <c:pt idx="4731">
                  <c:v>16.1066235127897</c:v>
                </c:pt>
                <c:pt idx="4732">
                  <c:v>16.2641015934047</c:v>
                </c:pt>
                <c:pt idx="4733">
                  <c:v>16.421493290853899</c:v>
                </c:pt>
                <c:pt idx="4734">
                  <c:v>16.5787975811484</c:v>
                </c:pt>
                <c:pt idx="4735">
                  <c:v>16.7360134348259</c:v>
                </c:pt>
                <c:pt idx="4736">
                  <c:v>16.893139817049001</c:v>
                </c:pt>
                <c:pt idx="4737">
                  <c:v>17.050175687453802</c:v>
                </c:pt>
                <c:pt idx="4738">
                  <c:v>17.20712</c:v>
                </c:pt>
                <c:pt idx="4739">
                  <c:v>17.3568913903487</c:v>
                </c:pt>
                <c:pt idx="4740">
                  <c:v>17.5065497064898</c:v>
                </c:pt>
                <c:pt idx="4741">
                  <c:v>17.6560937229102</c:v>
                </c:pt>
                <c:pt idx="4742">
                  <c:v>17.805522207949799</c:v>
                </c:pt>
                <c:pt idx="4743">
                  <c:v>17.954833923655102</c:v>
                </c:pt>
                <c:pt idx="4744">
                  <c:v>18.104027625633499</c:v>
                </c:pt>
                <c:pt idx="4745">
                  <c:v>18.2531020631411</c:v>
                </c:pt>
                <c:pt idx="4746">
                  <c:v>18.402055978936499</c:v>
                </c:pt>
                <c:pt idx="4747">
                  <c:v>18.550888109133901</c:v>
                </c:pt>
                <c:pt idx="4748">
                  <c:v>18.6995971832899</c:v>
                </c:pt>
                <c:pt idx="4749">
                  <c:v>18.848181924256401</c:v>
                </c:pt>
                <c:pt idx="4750">
                  <c:v>18.996641048033201</c:v>
                </c:pt>
                <c:pt idx="4751">
                  <c:v>19.144973263853601</c:v>
                </c:pt>
                <c:pt idx="4752">
                  <c:v>19.293177274036498</c:v>
                </c:pt>
                <c:pt idx="4753">
                  <c:v>19.441251773838399</c:v>
                </c:pt>
                <c:pt idx="4754">
                  <c:v>19.589195451537499</c:v>
                </c:pt>
                <c:pt idx="4755">
                  <c:v>19.737006988285899</c:v>
                </c:pt>
                <c:pt idx="4756">
                  <c:v>19.8846850579598</c:v>
                </c:pt>
                <c:pt idx="4757">
                  <c:v>20.032228327243899</c:v>
                </c:pt>
                <c:pt idx="4758">
                  <c:v>20.179635455481002</c:v>
                </c:pt>
                <c:pt idx="4759">
                  <c:v>20.326905094523799</c:v>
                </c:pt>
                <c:pt idx="4760">
                  <c:v>20.474035888815902</c:v>
                </c:pt>
                <c:pt idx="4761">
                  <c:v>20.621026475242701</c:v>
                </c:pt>
                <c:pt idx="4762">
                  <c:v>20.767875482981101</c:v>
                </c:pt>
                <c:pt idx="4763">
                  <c:v>20.9145815335804</c:v>
                </c:pt>
                <c:pt idx="4764">
                  <c:v>21.061143240811901</c:v>
                </c:pt>
                <c:pt idx="4765">
                  <c:v>21.207559210518198</c:v>
                </c:pt>
                <c:pt idx="4766">
                  <c:v>21.353828040693401</c:v>
                </c:pt>
                <c:pt idx="4767">
                  <c:v>21.4999483213312</c:v>
                </c:pt>
                <c:pt idx="4768">
                  <c:v>21.645918634274899</c:v>
                </c:pt>
                <c:pt idx="4769">
                  <c:v>21.7956288652308</c:v>
                </c:pt>
                <c:pt idx="4770">
                  <c:v>22.003615843808799</c:v>
                </c:pt>
                <c:pt idx="4771">
                  <c:v>22.211561916127401</c:v>
                </c:pt>
                <c:pt idx="4772">
                  <c:v>22.419466532149801</c:v>
                </c:pt>
                <c:pt idx="4773">
                  <c:v>22.629793474918401</c:v>
                </c:pt>
                <c:pt idx="4774">
                  <c:v>22.833549875766199</c:v>
                </c:pt>
                <c:pt idx="4775">
                  <c:v>23.041453068998202</c:v>
                </c:pt>
                <c:pt idx="4776">
                  <c:v>23.257491119414301</c:v>
                </c:pt>
                <c:pt idx="4777">
                  <c:v>23.484218333333299</c:v>
                </c:pt>
                <c:pt idx="4778">
                  <c:v>23.689693060606501</c:v>
                </c:pt>
                <c:pt idx="4779">
                  <c:v>23.912027236921201</c:v>
                </c:pt>
                <c:pt idx="4780">
                  <c:v>24.126866666666601</c:v>
                </c:pt>
                <c:pt idx="4781">
                  <c:v>24.331678743924201</c:v>
                </c:pt>
                <c:pt idx="4782">
                  <c:v>24.536485725242599</c:v>
                </c:pt>
                <c:pt idx="4783">
                  <c:v>24.7621374946876</c:v>
                </c:pt>
                <c:pt idx="4784">
                  <c:v>24.982504212041899</c:v>
                </c:pt>
                <c:pt idx="4785">
                  <c:v>25.202865197475901</c:v>
                </c:pt>
                <c:pt idx="4786">
                  <c:v>25.423220372330999</c:v>
                </c:pt>
                <c:pt idx="4787">
                  <c:v>25.64356965715</c:v>
                </c:pt>
                <c:pt idx="4788">
                  <c:v>25.8639129715446</c:v>
                </c:pt>
                <c:pt idx="4789">
                  <c:v>26.0842502340628</c:v>
                </c:pt>
                <c:pt idx="4790">
                  <c:v>26.3045813624015</c:v>
                </c:pt>
                <c:pt idx="4791">
                  <c:v>26.524906273273601</c:v>
                </c:pt>
                <c:pt idx="4792">
                  <c:v>26.745224882273298</c:v>
                </c:pt>
                <c:pt idx="4793">
                  <c:v>26.965537104089101</c:v>
                </c:pt>
                <c:pt idx="4794">
                  <c:v>27.1858428523682</c:v>
                </c:pt>
                <c:pt idx="4795">
                  <c:v>27.4061420395821</c:v>
                </c:pt>
                <c:pt idx="4796">
                  <c:v>27.614269132160899</c:v>
                </c:pt>
                <c:pt idx="4797">
                  <c:v>27.8116568788355</c:v>
                </c:pt>
                <c:pt idx="4798">
                  <c:v>28.009039927117701</c:v>
                </c:pt>
                <c:pt idx="4799">
                  <c:v>28.206418220425899</c:v>
                </c:pt>
                <c:pt idx="4800">
                  <c:v>28.4088127782199</c:v>
                </c:pt>
                <c:pt idx="4801">
                  <c:v>28.608625754535598</c:v>
                </c:pt>
                <c:pt idx="4802">
                  <c:v>28.803003546470901</c:v>
                </c:pt>
                <c:pt idx="4803">
                  <c:v>29.006876035530102</c:v>
                </c:pt>
                <c:pt idx="4804">
                  <c:v>29.2192809267037</c:v>
                </c:pt>
                <c:pt idx="4805">
                  <c:v>29.4326858605205</c:v>
                </c:pt>
                <c:pt idx="4806">
                  <c:v>29.648003988306201</c:v>
                </c:pt>
                <c:pt idx="4807">
                  <c:v>29.867120021503201</c:v>
                </c:pt>
                <c:pt idx="4808">
                  <c:v>30.090542335761501</c:v>
                </c:pt>
                <c:pt idx="4809">
                  <c:v>30.3109549083266</c:v>
                </c:pt>
                <c:pt idx="4810">
                  <c:v>30.526409690787698</c:v>
                </c:pt>
                <c:pt idx="4811">
                  <c:v>30.724051670246599</c:v>
                </c:pt>
                <c:pt idx="4812">
                  <c:v>30.921692263651298</c:v>
                </c:pt>
                <c:pt idx="4813">
                  <c:v>31.1193314542612</c:v>
                </c:pt>
                <c:pt idx="4814">
                  <c:v>31.3169692252342</c:v>
                </c:pt>
                <c:pt idx="4815">
                  <c:v>31.5146055595193</c:v>
                </c:pt>
                <c:pt idx="4816">
                  <c:v>31.712240439749198</c:v>
                </c:pt>
                <c:pt idx="4817">
                  <c:v>31.909873848443901</c:v>
                </c:pt>
                <c:pt idx="4818">
                  <c:v>32.107505767903298</c:v>
                </c:pt>
                <c:pt idx="4819">
                  <c:v>32.305136180099502</c:v>
                </c:pt>
                <c:pt idx="4820">
                  <c:v>32.502765066880301</c:v>
                </c:pt>
                <c:pt idx="4821">
                  <c:v>32.700392409861301</c:v>
                </c:pt>
                <c:pt idx="4822">
                  <c:v>32.898018190318197</c:v>
                </c:pt>
                <c:pt idx="4823">
                  <c:v>33.095642389389702</c:v>
                </c:pt>
                <c:pt idx="4824">
                  <c:v>33.293264987969899</c:v>
                </c:pt>
                <c:pt idx="4825">
                  <c:v>33.490885966599699</c:v>
                </c:pt>
                <c:pt idx="4826">
                  <c:v>33.688505305670198</c:v>
                </c:pt>
                <c:pt idx="4827">
                  <c:v>33.886122985313897</c:v>
                </c:pt>
                <c:pt idx="4828">
                  <c:v>34.083738985296698</c:v>
                </c:pt>
                <c:pt idx="4829">
                  <c:v>34.281353285220298</c:v>
                </c:pt>
                <c:pt idx="4830">
                  <c:v>34.478965864413702</c:v>
                </c:pt>
                <c:pt idx="4831">
                  <c:v>34.676576701824402</c:v>
                </c:pt>
                <c:pt idx="4832">
                  <c:v>34.874185776220997</c:v>
                </c:pt>
                <c:pt idx="4833">
                  <c:v>35.071793066083501</c:v>
                </c:pt>
                <c:pt idx="4834">
                  <c:v>35.269398549495598</c:v>
                </c:pt>
                <c:pt idx="4835">
                  <c:v>35.467002204345299</c:v>
                </c:pt>
                <c:pt idx="4836">
                  <c:v>35.664604008216401</c:v>
                </c:pt>
                <c:pt idx="4837">
                  <c:v>35.862203938279102</c:v>
                </c:pt>
                <c:pt idx="4838">
                  <c:v>36.059801971491403</c:v>
                </c:pt>
                <c:pt idx="4839">
                  <c:v>36.257398084489402</c:v>
                </c:pt>
                <c:pt idx="4840">
                  <c:v>36.454992253477997</c:v>
                </c:pt>
                <c:pt idx="4841">
                  <c:v>36.6513983600559</c:v>
                </c:pt>
                <c:pt idx="4842">
                  <c:v>36.829986455844796</c:v>
                </c:pt>
                <c:pt idx="4843">
                  <c:v>37.008434999999999</c:v>
                </c:pt>
                <c:pt idx="4844">
                  <c:v>37.193874167018201</c:v>
                </c:pt>
                <c:pt idx="4845">
                  <c:v>37.378515556376101</c:v>
                </c:pt>
                <c:pt idx="4846">
                  <c:v>37.543203333333302</c:v>
                </c:pt>
                <c:pt idx="4847">
                  <c:v>37.680785964235199</c:v>
                </c:pt>
                <c:pt idx="4848">
                  <c:v>37.779351189852797</c:v>
                </c:pt>
                <c:pt idx="4849">
                  <c:v>37.873190000000001</c:v>
                </c:pt>
                <c:pt idx="4850">
                  <c:v>37.970045979958101</c:v>
                </c:pt>
                <c:pt idx="4851">
                  <c:v>38.080817534954697</c:v>
                </c:pt>
                <c:pt idx="4852">
                  <c:v>38.180916666666597</c:v>
                </c:pt>
                <c:pt idx="4853">
                  <c:v>38.284918724958899</c:v>
                </c:pt>
                <c:pt idx="4854">
                  <c:v>38.388638304784799</c:v>
                </c:pt>
                <c:pt idx="4855">
                  <c:v>38.486951666666599</c:v>
                </c:pt>
                <c:pt idx="4856">
                  <c:v>38.568205814337396</c:v>
                </c:pt>
                <c:pt idx="4857">
                  <c:v>38.628848439440802</c:v>
                </c:pt>
                <c:pt idx="4858">
                  <c:v>38.689082733249499</c:v>
                </c:pt>
                <c:pt idx="4859">
                  <c:v>38.760348582813499</c:v>
                </c:pt>
                <c:pt idx="4860">
                  <c:v>38.8357803708017</c:v>
                </c:pt>
                <c:pt idx="4861">
                  <c:v>38.880989999999898</c:v>
                </c:pt>
                <c:pt idx="4862">
                  <c:v>38.9381894021626</c:v>
                </c:pt>
                <c:pt idx="4863">
                  <c:v>38.995072112434798</c:v>
                </c:pt>
                <c:pt idx="4864">
                  <c:v>39.029145</c:v>
                </c:pt>
                <c:pt idx="4865">
                  <c:v>39.022726111181001</c:v>
                </c:pt>
                <c:pt idx="4866">
                  <c:v>39.022306481606897</c:v>
                </c:pt>
                <c:pt idx="4867">
                  <c:v>39.02214</c:v>
                </c:pt>
                <c:pt idx="4868">
                  <c:v>39.021732361120002</c:v>
                </c:pt>
                <c:pt idx="4869">
                  <c:v>39.019547224409003</c:v>
                </c:pt>
                <c:pt idx="4870">
                  <c:v>39.020616666666598</c:v>
                </c:pt>
                <c:pt idx="4871">
                  <c:v>39.020940555555498</c:v>
                </c:pt>
                <c:pt idx="4872">
                  <c:v>39.0209927777777</c:v>
                </c:pt>
                <c:pt idx="4873">
                  <c:v>39.020528333333303</c:v>
                </c:pt>
                <c:pt idx="4874">
                  <c:v>39.020993611111102</c:v>
                </c:pt>
                <c:pt idx="4875">
                  <c:v>39.021935509651001</c:v>
                </c:pt>
                <c:pt idx="4876">
                  <c:v>39.022911806663501</c:v>
                </c:pt>
                <c:pt idx="4877">
                  <c:v>39.022512407410197</c:v>
                </c:pt>
                <c:pt idx="4878">
                  <c:v>39.0229505556117</c:v>
                </c:pt>
                <c:pt idx="4879">
                  <c:v>39.022480000000002</c:v>
                </c:pt>
                <c:pt idx="4880">
                  <c:v>39.020545000010003</c:v>
                </c:pt>
                <c:pt idx="4881">
                  <c:v>39.019530694445997</c:v>
                </c:pt>
                <c:pt idx="4882">
                  <c:v>39.019600000000501</c:v>
                </c:pt>
                <c:pt idx="4883">
                  <c:v>39.019924259306599</c:v>
                </c:pt>
                <c:pt idx="4884">
                  <c:v>39.019488703704198</c:v>
                </c:pt>
                <c:pt idx="4885">
                  <c:v>39.020043333333298</c:v>
                </c:pt>
                <c:pt idx="4886">
                  <c:v>39.021322273717303</c:v>
                </c:pt>
                <c:pt idx="4887">
                  <c:v>39.022115431163698</c:v>
                </c:pt>
                <c:pt idx="4888">
                  <c:v>39.021936668783198</c:v>
                </c:pt>
                <c:pt idx="4889">
                  <c:v>39.053368063136297</c:v>
                </c:pt>
                <c:pt idx="4890">
                  <c:v>39.159669258147602</c:v>
                </c:pt>
                <c:pt idx="4891">
                  <c:v>39.212626666666601</c:v>
                </c:pt>
                <c:pt idx="4892">
                  <c:v>54.035386666666597</c:v>
                </c:pt>
                <c:pt idx="4893">
                  <c:v>53.981665885416099</c:v>
                </c:pt>
                <c:pt idx="4894">
                  <c:v>53.939843387149402</c:v>
                </c:pt>
                <c:pt idx="4895">
                  <c:v>53.900038333333299</c:v>
                </c:pt>
                <c:pt idx="4896">
                  <c:v>53.860775443845803</c:v>
                </c:pt>
                <c:pt idx="4897">
                  <c:v>53.801035243856902</c:v>
                </c:pt>
                <c:pt idx="4898">
                  <c:v>53.7420816666666</c:v>
                </c:pt>
                <c:pt idx="4899">
                  <c:v>53.677272446227001</c:v>
                </c:pt>
                <c:pt idx="4900">
                  <c:v>53.603152767241902</c:v>
                </c:pt>
                <c:pt idx="4901">
                  <c:v>53.527776666666597</c:v>
                </c:pt>
                <c:pt idx="4902">
                  <c:v>53.419251594198101</c:v>
                </c:pt>
                <c:pt idx="4903">
                  <c:v>53.2295756617549</c:v>
                </c:pt>
                <c:pt idx="4904">
                  <c:v>53.096294999999998</c:v>
                </c:pt>
                <c:pt idx="4905">
                  <c:v>52.9711352500386</c:v>
                </c:pt>
                <c:pt idx="4906">
                  <c:v>52.816112309115901</c:v>
                </c:pt>
                <c:pt idx="4907">
                  <c:v>52.657996666666598</c:v>
                </c:pt>
                <c:pt idx="4908">
                  <c:v>52.478788365889201</c:v>
                </c:pt>
                <c:pt idx="4909">
                  <c:v>52.291017398697697</c:v>
                </c:pt>
                <c:pt idx="4910">
                  <c:v>52.113584999999901</c:v>
                </c:pt>
                <c:pt idx="4911">
                  <c:v>51.961587088098099</c:v>
                </c:pt>
                <c:pt idx="4912">
                  <c:v>51.8384809437553</c:v>
                </c:pt>
                <c:pt idx="4913">
                  <c:v>51.713419999999999</c:v>
                </c:pt>
                <c:pt idx="4914">
                  <c:v>51.583103400194098</c:v>
                </c:pt>
                <c:pt idx="4915">
                  <c:v>51.439081463865698</c:v>
                </c:pt>
                <c:pt idx="4916">
                  <c:v>51.271336666666599</c:v>
                </c:pt>
                <c:pt idx="4917">
                  <c:v>51.0985799389927</c:v>
                </c:pt>
                <c:pt idx="4918">
                  <c:v>50.941245038017698</c:v>
                </c:pt>
                <c:pt idx="4919">
                  <c:v>50.776836666666597</c:v>
                </c:pt>
                <c:pt idx="4920">
                  <c:v>50.666602916123203</c:v>
                </c:pt>
                <c:pt idx="4921">
                  <c:v>50.597783348665899</c:v>
                </c:pt>
                <c:pt idx="4922">
                  <c:v>50.530763333333297</c:v>
                </c:pt>
                <c:pt idx="4923">
                  <c:v>50.479397717182799</c:v>
                </c:pt>
                <c:pt idx="4924">
                  <c:v>50.433306879887503</c:v>
                </c:pt>
                <c:pt idx="4925">
                  <c:v>50.368596666666598</c:v>
                </c:pt>
                <c:pt idx="4926">
                  <c:v>50.3000539235696</c:v>
                </c:pt>
                <c:pt idx="4927">
                  <c:v>50.2316807033299</c:v>
                </c:pt>
                <c:pt idx="4928">
                  <c:v>50.171743333333303</c:v>
                </c:pt>
                <c:pt idx="4929">
                  <c:v>50.119024044206498</c:v>
                </c:pt>
                <c:pt idx="4930">
                  <c:v>50.077976699796302</c:v>
                </c:pt>
                <c:pt idx="4931">
                  <c:v>50.032701666666597</c:v>
                </c:pt>
                <c:pt idx="4932">
                  <c:v>49.990711256723003</c:v>
                </c:pt>
                <c:pt idx="4933">
                  <c:v>49.932130790546402</c:v>
                </c:pt>
                <c:pt idx="4934">
                  <c:v>49.868508333333303</c:v>
                </c:pt>
                <c:pt idx="4935">
                  <c:v>49.795484073296002</c:v>
                </c:pt>
                <c:pt idx="4936">
                  <c:v>49.723020518108399</c:v>
                </c:pt>
                <c:pt idx="4937">
                  <c:v>49.645188333333302</c:v>
                </c:pt>
                <c:pt idx="4938">
                  <c:v>49.576959796383598</c:v>
                </c:pt>
                <c:pt idx="4939">
                  <c:v>49.514902949950702</c:v>
                </c:pt>
                <c:pt idx="4940">
                  <c:v>49.448574999999998</c:v>
                </c:pt>
                <c:pt idx="4941">
                  <c:v>49.386464267926897</c:v>
                </c:pt>
                <c:pt idx="4942">
                  <c:v>49.312210192762102</c:v>
                </c:pt>
                <c:pt idx="4943">
                  <c:v>49.238671666666598</c:v>
                </c:pt>
                <c:pt idx="4944">
                  <c:v>49.159647052917897</c:v>
                </c:pt>
                <c:pt idx="4945">
                  <c:v>49.080956206698197</c:v>
                </c:pt>
                <c:pt idx="4946">
                  <c:v>49.0042949999999</c:v>
                </c:pt>
                <c:pt idx="4947">
                  <c:v>48.935713933608</c:v>
                </c:pt>
                <c:pt idx="4948">
                  <c:v>48.857830610908103</c:v>
                </c:pt>
                <c:pt idx="4949">
                  <c:v>48.778259999999896</c:v>
                </c:pt>
                <c:pt idx="4950">
                  <c:v>48.703357277396499</c:v>
                </c:pt>
                <c:pt idx="4951">
                  <c:v>48.626033383195903</c:v>
                </c:pt>
                <c:pt idx="4952">
                  <c:v>48.551193333333302</c:v>
                </c:pt>
                <c:pt idx="4953">
                  <c:v>48.4766465973306</c:v>
                </c:pt>
                <c:pt idx="4954">
                  <c:v>48.403213099625098</c:v>
                </c:pt>
                <c:pt idx="4955">
                  <c:v>48.331879999999998</c:v>
                </c:pt>
                <c:pt idx="4956">
                  <c:v>48.252616908492598</c:v>
                </c:pt>
                <c:pt idx="4957">
                  <c:v>48.170605685267603</c:v>
                </c:pt>
                <c:pt idx="4958">
                  <c:v>48.098815000000002</c:v>
                </c:pt>
                <c:pt idx="4959">
                  <c:v>48.0276580096968</c:v>
                </c:pt>
                <c:pt idx="4960">
                  <c:v>47.9597403187108</c:v>
                </c:pt>
                <c:pt idx="4961">
                  <c:v>47.885741666666597</c:v>
                </c:pt>
                <c:pt idx="4962">
                  <c:v>47.802046511884903</c:v>
                </c:pt>
                <c:pt idx="4963">
                  <c:v>47.723190453009799</c:v>
                </c:pt>
                <c:pt idx="4964">
                  <c:v>47.648705409164002</c:v>
                </c:pt>
                <c:pt idx="4965">
                  <c:v>47.573761511938599</c:v>
                </c:pt>
                <c:pt idx="4966">
                  <c:v>47.498120186083497</c:v>
                </c:pt>
                <c:pt idx="4967">
                  <c:v>47.421785281772401</c:v>
                </c:pt>
                <c:pt idx="4968">
                  <c:v>47.353913029304003</c:v>
                </c:pt>
                <c:pt idx="4969">
                  <c:v>47.290925753968203</c:v>
                </c:pt>
                <c:pt idx="4970">
                  <c:v>47.227353198078099</c:v>
                </c:pt>
                <c:pt idx="4971">
                  <c:v>47.156899664463502</c:v>
                </c:pt>
                <c:pt idx="4972">
                  <c:v>47.081978321678598</c:v>
                </c:pt>
                <c:pt idx="4973">
                  <c:v>47.010418083339303</c:v>
                </c:pt>
                <c:pt idx="4974">
                  <c:v>46.954963408503197</c:v>
                </c:pt>
                <c:pt idx="4975">
                  <c:v>46.885780551149303</c:v>
                </c:pt>
                <c:pt idx="4976">
                  <c:v>46.812772753610801</c:v>
                </c:pt>
                <c:pt idx="4977">
                  <c:v>46.737136695509399</c:v>
                </c:pt>
                <c:pt idx="4978">
                  <c:v>46.662727399576298</c:v>
                </c:pt>
                <c:pt idx="4979">
                  <c:v>46.587761289556298</c:v>
                </c:pt>
                <c:pt idx="4980">
                  <c:v>46.512241358931</c:v>
                </c:pt>
                <c:pt idx="4981">
                  <c:v>46.436170602775803</c:v>
                </c:pt>
                <c:pt idx="4982">
                  <c:v>46.3634338421015</c:v>
                </c:pt>
                <c:pt idx="4983">
                  <c:v>46.292034483580402</c:v>
                </c:pt>
                <c:pt idx="4984">
                  <c:v>46.2284557698746</c:v>
                </c:pt>
                <c:pt idx="4985">
                  <c:v>46.1605616336807</c:v>
                </c:pt>
                <c:pt idx="4986">
                  <c:v>46.093965379667601</c:v>
                </c:pt>
                <c:pt idx="4987">
                  <c:v>46.035607844852301</c:v>
                </c:pt>
                <c:pt idx="4988">
                  <c:v>45.9764479740006</c:v>
                </c:pt>
                <c:pt idx="4989">
                  <c:v>45.911536529852697</c:v>
                </c:pt>
                <c:pt idx="4990">
                  <c:v>45.845948862773298</c:v>
                </c:pt>
                <c:pt idx="4991">
                  <c:v>45.779688110745703</c:v>
                </c:pt>
                <c:pt idx="4992">
                  <c:v>45.712757425356898</c:v>
                </c:pt>
                <c:pt idx="4993">
                  <c:v>45.6451599712559</c:v>
                </c:pt>
                <c:pt idx="4994">
                  <c:v>45.576898925619297</c:v>
                </c:pt>
                <c:pt idx="4995">
                  <c:v>45.508719223758</c:v>
                </c:pt>
                <c:pt idx="4996">
                  <c:v>45.436167505136098</c:v>
                </c:pt>
                <c:pt idx="4997">
                  <c:v>45.362916246485597</c:v>
                </c:pt>
                <c:pt idx="4998">
                  <c:v>45.293969655494003</c:v>
                </c:pt>
                <c:pt idx="4999">
                  <c:v>45.233912351280203</c:v>
                </c:pt>
                <c:pt idx="5000">
                  <c:v>45.174742293462899</c:v>
                </c:pt>
                <c:pt idx="5001">
                  <c:v>45.112869401568602</c:v>
                </c:pt>
                <c:pt idx="5002">
                  <c:v>45.046246246972601</c:v>
                </c:pt>
                <c:pt idx="5003">
                  <c:v>44.977853679350098</c:v>
                </c:pt>
                <c:pt idx="5004">
                  <c:v>44.908858335579097</c:v>
                </c:pt>
                <c:pt idx="5005">
                  <c:v>44.845455957211598</c:v>
                </c:pt>
                <c:pt idx="5006">
                  <c:v>44.784511707934499</c:v>
                </c:pt>
                <c:pt idx="5007">
                  <c:v>44.717670290416301</c:v>
                </c:pt>
                <c:pt idx="5008">
                  <c:v>44.651652103460002</c:v>
                </c:pt>
                <c:pt idx="5009">
                  <c:v>44.587786362110698</c:v>
                </c:pt>
                <c:pt idx="5010">
                  <c:v>44.536193596234</c:v>
                </c:pt>
                <c:pt idx="5011">
                  <c:v>44.473443022028199</c:v>
                </c:pt>
                <c:pt idx="5012">
                  <c:v>44.407842395163101</c:v>
                </c:pt>
                <c:pt idx="5013">
                  <c:v>44.3413421660049</c:v>
                </c:pt>
                <c:pt idx="5014">
                  <c:v>44.274323997984602</c:v>
                </c:pt>
                <c:pt idx="5015">
                  <c:v>44.206790280309001</c:v>
                </c:pt>
                <c:pt idx="5016">
                  <c:v>44.138743406682103</c:v>
                </c:pt>
                <c:pt idx="5017">
                  <c:v>44.071299366157398</c:v>
                </c:pt>
                <c:pt idx="5018">
                  <c:v>44.004136348518699</c:v>
                </c:pt>
                <c:pt idx="5019">
                  <c:v>43.942168343326699</c:v>
                </c:pt>
                <c:pt idx="5020">
                  <c:v>43.880903028251197</c:v>
                </c:pt>
                <c:pt idx="5021">
                  <c:v>43.817094969400003</c:v>
                </c:pt>
                <c:pt idx="5022">
                  <c:v>43.755789063178199</c:v>
                </c:pt>
                <c:pt idx="5023">
                  <c:v>43.699782005397303</c:v>
                </c:pt>
                <c:pt idx="5024">
                  <c:v>43.649925306908798</c:v>
                </c:pt>
                <c:pt idx="5025">
                  <c:v>43.5949977929479</c:v>
                </c:pt>
                <c:pt idx="5026">
                  <c:v>43.537684917225199</c:v>
                </c:pt>
                <c:pt idx="5027">
                  <c:v>43.479842738262001</c:v>
                </c:pt>
                <c:pt idx="5028">
                  <c:v>43.421134778506499</c:v>
                </c:pt>
                <c:pt idx="5029">
                  <c:v>43.360856074949098</c:v>
                </c:pt>
                <c:pt idx="5030">
                  <c:v>43.294541027993603</c:v>
                </c:pt>
                <c:pt idx="5031">
                  <c:v>43.221310090730398</c:v>
                </c:pt>
                <c:pt idx="5032">
                  <c:v>43.157421031042098</c:v>
                </c:pt>
                <c:pt idx="5033">
                  <c:v>43.0999116666666</c:v>
                </c:pt>
                <c:pt idx="5034">
                  <c:v>43.039225798760697</c:v>
                </c:pt>
                <c:pt idx="5035">
                  <c:v>42.987141628053003</c:v>
                </c:pt>
                <c:pt idx="5036">
                  <c:v>42.925199014977999</c:v>
                </c:pt>
                <c:pt idx="5037">
                  <c:v>42.888021668037297</c:v>
                </c:pt>
                <c:pt idx="5038">
                  <c:v>42.8527285140907</c:v>
                </c:pt>
                <c:pt idx="5039">
                  <c:v>42.817337848279301</c:v>
                </c:pt>
                <c:pt idx="5040">
                  <c:v>42.7818499028144</c:v>
                </c:pt>
                <c:pt idx="5041">
                  <c:v>42.748489984124497</c:v>
                </c:pt>
                <c:pt idx="5042">
                  <c:v>42.692147365435403</c:v>
                </c:pt>
                <c:pt idx="5043">
                  <c:v>42.635452468046999</c:v>
                </c:pt>
                <c:pt idx="5044">
                  <c:v>42.579321301423903</c:v>
                </c:pt>
                <c:pt idx="5045">
                  <c:v>42.521023716556897</c:v>
                </c:pt>
                <c:pt idx="5046">
                  <c:v>42.461582136015103</c:v>
                </c:pt>
                <c:pt idx="5047">
                  <c:v>42.400126262915997</c:v>
                </c:pt>
                <c:pt idx="5048">
                  <c:v>42.354264235142502</c:v>
                </c:pt>
                <c:pt idx="5049">
                  <c:v>42.3180612034609</c:v>
                </c:pt>
                <c:pt idx="5050">
                  <c:v>42.282071393880301</c:v>
                </c:pt>
                <c:pt idx="5051">
                  <c:v>42.245279764604199</c:v>
                </c:pt>
                <c:pt idx="5052">
                  <c:v>42.203329658929299</c:v>
                </c:pt>
                <c:pt idx="5053">
                  <c:v>42.155332564266502</c:v>
                </c:pt>
                <c:pt idx="5054">
                  <c:v>42.106262793105898</c:v>
                </c:pt>
                <c:pt idx="5055">
                  <c:v>42.049500951884603</c:v>
                </c:pt>
                <c:pt idx="5056">
                  <c:v>41.990060527598402</c:v>
                </c:pt>
                <c:pt idx="5057">
                  <c:v>41.9172097830998</c:v>
                </c:pt>
                <c:pt idx="5058">
                  <c:v>41.842737136832802</c:v>
                </c:pt>
                <c:pt idx="5059">
                  <c:v>41.771749470770899</c:v>
                </c:pt>
                <c:pt idx="5060">
                  <c:v>41.698125770100297</c:v>
                </c:pt>
                <c:pt idx="5061">
                  <c:v>41.641297909232001</c:v>
                </c:pt>
                <c:pt idx="5062">
                  <c:v>41.5848684961719</c:v>
                </c:pt>
                <c:pt idx="5063">
                  <c:v>41.536238356119398</c:v>
                </c:pt>
                <c:pt idx="5064">
                  <c:v>41.4815390932513</c:v>
                </c:pt>
                <c:pt idx="5065">
                  <c:v>41.418162281896301</c:v>
                </c:pt>
                <c:pt idx="5066">
                  <c:v>41.351246201506598</c:v>
                </c:pt>
                <c:pt idx="5067">
                  <c:v>41.285504248387703</c:v>
                </c:pt>
                <c:pt idx="5068">
                  <c:v>41.217216774260997</c:v>
                </c:pt>
                <c:pt idx="5069">
                  <c:v>41.1455926099039</c:v>
                </c:pt>
                <c:pt idx="5070">
                  <c:v>41.072424911505799</c:v>
                </c:pt>
                <c:pt idx="5071">
                  <c:v>40.993921234480197</c:v>
                </c:pt>
                <c:pt idx="5072">
                  <c:v>40.9369016666666</c:v>
                </c:pt>
                <c:pt idx="5073">
                  <c:v>40.879411444134497</c:v>
                </c:pt>
                <c:pt idx="5074">
                  <c:v>40.827612785419198</c:v>
                </c:pt>
                <c:pt idx="5075">
                  <c:v>40.764528429324997</c:v>
                </c:pt>
                <c:pt idx="5076">
                  <c:v>40.688421626783899</c:v>
                </c:pt>
                <c:pt idx="5077">
                  <c:v>40.613408134643002</c:v>
                </c:pt>
                <c:pt idx="5078">
                  <c:v>40.543759332408897</c:v>
                </c:pt>
                <c:pt idx="5079">
                  <c:v>40.475576020667397</c:v>
                </c:pt>
                <c:pt idx="5080">
                  <c:v>40.408266828366997</c:v>
                </c:pt>
                <c:pt idx="5081">
                  <c:v>40.337543333333301</c:v>
                </c:pt>
                <c:pt idx="5082">
                  <c:v>40.276525583965103</c:v>
                </c:pt>
                <c:pt idx="5083">
                  <c:v>40.218636379406099</c:v>
                </c:pt>
                <c:pt idx="5084">
                  <c:v>40.1395006858722</c:v>
                </c:pt>
                <c:pt idx="5085">
                  <c:v>40.0580990304125</c:v>
                </c:pt>
                <c:pt idx="5086">
                  <c:v>39.989093346938802</c:v>
                </c:pt>
                <c:pt idx="5087">
                  <c:v>39.923996742080803</c:v>
                </c:pt>
                <c:pt idx="5088">
                  <c:v>39.8586493033037</c:v>
                </c:pt>
                <c:pt idx="5089">
                  <c:v>39.804489701941002</c:v>
                </c:pt>
                <c:pt idx="5090">
                  <c:v>39.738403855269397</c:v>
                </c:pt>
                <c:pt idx="5091">
                  <c:v>39.671203481631899</c:v>
                </c:pt>
                <c:pt idx="5092">
                  <c:v>39.608528083766601</c:v>
                </c:pt>
                <c:pt idx="5093">
                  <c:v>39.545766436633599</c:v>
                </c:pt>
                <c:pt idx="5094">
                  <c:v>39.482647185649299</c:v>
                </c:pt>
                <c:pt idx="5095">
                  <c:v>39.421725387147397</c:v>
                </c:pt>
                <c:pt idx="5096">
                  <c:v>39.362615129961199</c:v>
                </c:pt>
                <c:pt idx="5097">
                  <c:v>39.303350643324599</c:v>
                </c:pt>
                <c:pt idx="5098">
                  <c:v>39.245237348267302</c:v>
                </c:pt>
                <c:pt idx="5099">
                  <c:v>39.177713414696797</c:v>
                </c:pt>
                <c:pt idx="5100">
                  <c:v>39.114082971315298</c:v>
                </c:pt>
                <c:pt idx="5101">
                  <c:v>39.057959602503203</c:v>
                </c:pt>
                <c:pt idx="5102">
                  <c:v>39.011355334439799</c:v>
                </c:pt>
                <c:pt idx="5103">
                  <c:v>38.973571402285003</c:v>
                </c:pt>
                <c:pt idx="5104">
                  <c:v>38.939564524450503</c:v>
                </c:pt>
                <c:pt idx="5105">
                  <c:v>38.903494494568399</c:v>
                </c:pt>
                <c:pt idx="5106">
                  <c:v>38.869699434470299</c:v>
                </c:pt>
                <c:pt idx="5107">
                  <c:v>38.846921411909499</c:v>
                </c:pt>
                <c:pt idx="5108">
                  <c:v>38.817971927060597</c:v>
                </c:pt>
                <c:pt idx="5109">
                  <c:v>38.7875732189259</c:v>
                </c:pt>
                <c:pt idx="5110">
                  <c:v>38.756930125888097</c:v>
                </c:pt>
                <c:pt idx="5111">
                  <c:v>38.726131666666603</c:v>
                </c:pt>
                <c:pt idx="5112">
                  <c:v>38.691221777995302</c:v>
                </c:pt>
                <c:pt idx="5113">
                  <c:v>38.651760444372499</c:v>
                </c:pt>
                <c:pt idx="5114">
                  <c:v>38.6196633333333</c:v>
                </c:pt>
                <c:pt idx="5115">
                  <c:v>38.5781280462949</c:v>
                </c:pt>
                <c:pt idx="5116">
                  <c:v>38.533130030350399</c:v>
                </c:pt>
                <c:pt idx="5117">
                  <c:v>38.478585706116199</c:v>
                </c:pt>
                <c:pt idx="5118">
                  <c:v>38.425516106762899</c:v>
                </c:pt>
                <c:pt idx="5119">
                  <c:v>38.3714565274609</c:v>
                </c:pt>
                <c:pt idx="5120">
                  <c:v>38.320133457265896</c:v>
                </c:pt>
                <c:pt idx="5121">
                  <c:v>38.265578837156298</c:v>
                </c:pt>
                <c:pt idx="5122">
                  <c:v>38.2086963454217</c:v>
                </c:pt>
                <c:pt idx="5123">
                  <c:v>38.1438887156813</c:v>
                </c:pt>
                <c:pt idx="5124">
                  <c:v>38.085343876213599</c:v>
                </c:pt>
                <c:pt idx="5125">
                  <c:v>38.022700875404901</c:v>
                </c:pt>
                <c:pt idx="5126">
                  <c:v>37.962675206512003</c:v>
                </c:pt>
                <c:pt idx="5127">
                  <c:v>37.900887942781402</c:v>
                </c:pt>
                <c:pt idx="5128">
                  <c:v>37.843416719925202</c:v>
                </c:pt>
                <c:pt idx="5129">
                  <c:v>37.776038267089099</c:v>
                </c:pt>
                <c:pt idx="5130">
                  <c:v>37.7139106967483</c:v>
                </c:pt>
                <c:pt idx="5131">
                  <c:v>37.645993748638197</c:v>
                </c:pt>
                <c:pt idx="5132">
                  <c:v>37.580665036992897</c:v>
                </c:pt>
                <c:pt idx="5133">
                  <c:v>37.512932906470198</c:v>
                </c:pt>
                <c:pt idx="5134">
                  <c:v>37.4480267289157</c:v>
                </c:pt>
                <c:pt idx="5135">
                  <c:v>37.375184523806901</c:v>
                </c:pt>
                <c:pt idx="5136">
                  <c:v>37.302753868505199</c:v>
                </c:pt>
                <c:pt idx="5137">
                  <c:v>37.235506842089798</c:v>
                </c:pt>
                <c:pt idx="5138">
                  <c:v>37.163779420688797</c:v>
                </c:pt>
                <c:pt idx="5139">
                  <c:v>37.088751568000802</c:v>
                </c:pt>
                <c:pt idx="5140">
                  <c:v>37.025275030637097</c:v>
                </c:pt>
                <c:pt idx="5141">
                  <c:v>36.952040350822102</c:v>
                </c:pt>
                <c:pt idx="5142">
                  <c:v>36.879014300338902</c:v>
                </c:pt>
                <c:pt idx="5143">
                  <c:v>36.802203459930197</c:v>
                </c:pt>
                <c:pt idx="5144">
                  <c:v>36.736440000000002</c:v>
                </c:pt>
                <c:pt idx="5145">
                  <c:v>36.6699697158774</c:v>
                </c:pt>
                <c:pt idx="5146">
                  <c:v>36.594563610539403</c:v>
                </c:pt>
                <c:pt idx="5147">
                  <c:v>36.516316666666597</c:v>
                </c:pt>
                <c:pt idx="5148">
                  <c:v>36.449005629807203</c:v>
                </c:pt>
                <c:pt idx="5149">
                  <c:v>36.383741097971601</c:v>
                </c:pt>
                <c:pt idx="5150">
                  <c:v>36.318464081060398</c:v>
                </c:pt>
                <c:pt idx="5151">
                  <c:v>36.256010906896499</c:v>
                </c:pt>
                <c:pt idx="5152">
                  <c:v>36.193580224348899</c:v>
                </c:pt>
                <c:pt idx="5153">
                  <c:v>36.128662288482801</c:v>
                </c:pt>
                <c:pt idx="5154">
                  <c:v>36.057428176663699</c:v>
                </c:pt>
                <c:pt idx="5155">
                  <c:v>35.989150312667697</c:v>
                </c:pt>
                <c:pt idx="5156">
                  <c:v>35.919991870410101</c:v>
                </c:pt>
                <c:pt idx="5157">
                  <c:v>35.853995113926103</c:v>
                </c:pt>
                <c:pt idx="5158">
                  <c:v>35.787562704655898</c:v>
                </c:pt>
                <c:pt idx="5159">
                  <c:v>35.720696432516299</c:v>
                </c:pt>
                <c:pt idx="5160">
                  <c:v>35.653398090693997</c:v>
                </c:pt>
                <c:pt idx="5161">
                  <c:v>35.585669475522501</c:v>
                </c:pt>
                <c:pt idx="5162">
                  <c:v>35.517512386360401</c:v>
                </c:pt>
                <c:pt idx="5163">
                  <c:v>35.448928625365198</c:v>
                </c:pt>
                <c:pt idx="5164">
                  <c:v>35.379919997375303</c:v>
                </c:pt>
                <c:pt idx="5165">
                  <c:v>35.3146404247817</c:v>
                </c:pt>
                <c:pt idx="5166">
                  <c:v>35.250288027472799</c:v>
                </c:pt>
                <c:pt idx="5167">
                  <c:v>35.185475509081101</c:v>
                </c:pt>
                <c:pt idx="5168">
                  <c:v>35.118470798470703</c:v>
                </c:pt>
                <c:pt idx="5169">
                  <c:v>35.0467523342191</c:v>
                </c:pt>
                <c:pt idx="5170">
                  <c:v>34.974559238777097</c:v>
                </c:pt>
                <c:pt idx="5171">
                  <c:v>34.901893617970899</c:v>
                </c:pt>
                <c:pt idx="5172">
                  <c:v>34.828757580862998</c:v>
                </c:pt>
                <c:pt idx="5173">
                  <c:v>34.755153239594797</c:v>
                </c:pt>
                <c:pt idx="5174">
                  <c:v>34.681082709233401</c:v>
                </c:pt>
                <c:pt idx="5175">
                  <c:v>34.611400169824201</c:v>
                </c:pt>
                <c:pt idx="5176">
                  <c:v>34.541995468156799</c:v>
                </c:pt>
                <c:pt idx="5177">
                  <c:v>34.4701733333333</c:v>
                </c:pt>
                <c:pt idx="5178">
                  <c:v>34.403386013349298</c:v>
                </c:pt>
                <c:pt idx="5179">
                  <c:v>34.3390542241278</c:v>
                </c:pt>
                <c:pt idx="5180">
                  <c:v>34.270507227965297</c:v>
                </c:pt>
                <c:pt idx="5181">
                  <c:v>34.201181371980603</c:v>
                </c:pt>
                <c:pt idx="5182">
                  <c:v>34.128990044162897</c:v>
                </c:pt>
                <c:pt idx="5183">
                  <c:v>34.054165577658402</c:v>
                </c:pt>
                <c:pt idx="5184">
                  <c:v>33.987869784638498</c:v>
                </c:pt>
                <c:pt idx="5185">
                  <c:v>33.920812774712303</c:v>
                </c:pt>
                <c:pt idx="5186">
                  <c:v>33.849350000000001</c:v>
                </c:pt>
                <c:pt idx="5187">
                  <c:v>33.772832580822602</c:v>
                </c:pt>
                <c:pt idx="5188">
                  <c:v>33.7033738185144</c:v>
                </c:pt>
                <c:pt idx="5189">
                  <c:v>33.625320000000002</c:v>
                </c:pt>
                <c:pt idx="5190">
                  <c:v>33.559683458510399</c:v>
                </c:pt>
                <c:pt idx="5191">
                  <c:v>33.4855385888022</c:v>
                </c:pt>
                <c:pt idx="5192">
                  <c:v>33.418951794310601</c:v>
                </c:pt>
                <c:pt idx="5193">
                  <c:v>33.357837171114397</c:v>
                </c:pt>
                <c:pt idx="5194">
                  <c:v>33.287528789843797</c:v>
                </c:pt>
                <c:pt idx="5195">
                  <c:v>33.197599251651802</c:v>
                </c:pt>
                <c:pt idx="5196">
                  <c:v>33.089501311286</c:v>
                </c:pt>
                <c:pt idx="5197">
                  <c:v>32.971624708291003</c:v>
                </c:pt>
                <c:pt idx="5198">
                  <c:v>32.845679183119302</c:v>
                </c:pt>
                <c:pt idx="5199">
                  <c:v>32.724199096657799</c:v>
                </c:pt>
                <c:pt idx="5200">
                  <c:v>32.601834751389298</c:v>
                </c:pt>
                <c:pt idx="5201">
                  <c:v>32.4885062016658</c:v>
                </c:pt>
                <c:pt idx="5202">
                  <c:v>32.368113863380799</c:v>
                </c:pt>
                <c:pt idx="5203">
                  <c:v>32.251004557499101</c:v>
                </c:pt>
                <c:pt idx="5204">
                  <c:v>32.133369571906201</c:v>
                </c:pt>
                <c:pt idx="5205">
                  <c:v>32.016652139775097</c:v>
                </c:pt>
                <c:pt idx="5206">
                  <c:v>31.892600049385099</c:v>
                </c:pt>
                <c:pt idx="5207">
                  <c:v>31.7708588144271</c:v>
                </c:pt>
                <c:pt idx="5208">
                  <c:v>31.648089643604699</c:v>
                </c:pt>
                <c:pt idx="5209">
                  <c:v>31.525673061914599</c:v>
                </c:pt>
                <c:pt idx="5210">
                  <c:v>31.407075938333101</c:v>
                </c:pt>
                <c:pt idx="5211">
                  <c:v>31.285149773180098</c:v>
                </c:pt>
                <c:pt idx="5212">
                  <c:v>31.163673475485002</c:v>
                </c:pt>
                <c:pt idx="5213">
                  <c:v>31.048398333333299</c:v>
                </c:pt>
                <c:pt idx="5214">
                  <c:v>30.937848860692402</c:v>
                </c:pt>
                <c:pt idx="5215">
                  <c:v>30.823296824369798</c:v>
                </c:pt>
                <c:pt idx="5216">
                  <c:v>30.708946228457801</c:v>
                </c:pt>
                <c:pt idx="5217">
                  <c:v>30.590803300320101</c:v>
                </c:pt>
                <c:pt idx="5218">
                  <c:v>30.466458895468399</c:v>
                </c:pt>
                <c:pt idx="5219">
                  <c:v>30.343045423676799</c:v>
                </c:pt>
                <c:pt idx="5220">
                  <c:v>30.223412572683198</c:v>
                </c:pt>
                <c:pt idx="5221">
                  <c:v>30.102923221418902</c:v>
                </c:pt>
                <c:pt idx="5222">
                  <c:v>29.995811871552998</c:v>
                </c:pt>
                <c:pt idx="5223">
                  <c:v>29.884620590183701</c:v>
                </c:pt>
                <c:pt idx="5224">
                  <c:v>29.767035342437101</c:v>
                </c:pt>
                <c:pt idx="5225">
                  <c:v>29.640928478525399</c:v>
                </c:pt>
                <c:pt idx="5226">
                  <c:v>29.527682601744399</c:v>
                </c:pt>
                <c:pt idx="5227">
                  <c:v>29.407123888463701</c:v>
                </c:pt>
                <c:pt idx="5228">
                  <c:v>29.294371666666599</c:v>
                </c:pt>
                <c:pt idx="5229">
                  <c:v>29.173103879459799</c:v>
                </c:pt>
                <c:pt idx="5230">
                  <c:v>29.052096710811099</c:v>
                </c:pt>
                <c:pt idx="5231">
                  <c:v>28.926108342601601</c:v>
                </c:pt>
                <c:pt idx="5232">
                  <c:v>28.803294054657599</c:v>
                </c:pt>
                <c:pt idx="5233">
                  <c:v>28.6779742468077</c:v>
                </c:pt>
                <c:pt idx="5234">
                  <c:v>28.552743066199302</c:v>
                </c:pt>
                <c:pt idx="5235">
                  <c:v>28.426104722853101</c:v>
                </c:pt>
                <c:pt idx="5236">
                  <c:v>28.301742516938798</c:v>
                </c:pt>
                <c:pt idx="5237">
                  <c:v>28.178703333333299</c:v>
                </c:pt>
                <c:pt idx="5238">
                  <c:v>28.0573123494664</c:v>
                </c:pt>
                <c:pt idx="5239">
                  <c:v>27.9392746818177</c:v>
                </c:pt>
                <c:pt idx="5240">
                  <c:v>27.806589220071601</c:v>
                </c:pt>
                <c:pt idx="5241">
                  <c:v>27.673618383159202</c:v>
                </c:pt>
                <c:pt idx="5242">
                  <c:v>27.548870920907799</c:v>
                </c:pt>
                <c:pt idx="5243">
                  <c:v>27.428677117744101</c:v>
                </c:pt>
                <c:pt idx="5244">
                  <c:v>27.3121083514826</c:v>
                </c:pt>
                <c:pt idx="5245">
                  <c:v>27.194607908979801</c:v>
                </c:pt>
                <c:pt idx="5246">
                  <c:v>27.0724490248754</c:v>
                </c:pt>
                <c:pt idx="5247">
                  <c:v>26.9500466929887</c:v>
                </c:pt>
                <c:pt idx="5248">
                  <c:v>26.827402722142502</c:v>
                </c:pt>
                <c:pt idx="5249">
                  <c:v>26.705637649020499</c:v>
                </c:pt>
                <c:pt idx="5250">
                  <c:v>26.578939643769498</c:v>
                </c:pt>
                <c:pt idx="5251">
                  <c:v>26.4667585805282</c:v>
                </c:pt>
                <c:pt idx="5252">
                  <c:v>26.3439726003121</c:v>
                </c:pt>
                <c:pt idx="5253">
                  <c:v>26.220402219264301</c:v>
                </c:pt>
                <c:pt idx="5254">
                  <c:v>26.094964471282999</c:v>
                </c:pt>
                <c:pt idx="5255">
                  <c:v>25.979046787837699</c:v>
                </c:pt>
                <c:pt idx="5256">
                  <c:v>25.8738684602937</c:v>
                </c:pt>
                <c:pt idx="5257">
                  <c:v>25.79539564197</c:v>
                </c:pt>
                <c:pt idx="5258">
                  <c:v>25.719489524026098</c:v>
                </c:pt>
                <c:pt idx="5259">
                  <c:v>25.665255386030399</c:v>
                </c:pt>
                <c:pt idx="5260">
                  <c:v>25.778702362477901</c:v>
                </c:pt>
                <c:pt idx="5261">
                  <c:v>25.8918986657029</c:v>
                </c:pt>
                <c:pt idx="5262">
                  <c:v>26.004842547451901</c:v>
                </c:pt>
                <c:pt idx="5263">
                  <c:v>26.113039422770399</c:v>
                </c:pt>
                <c:pt idx="5264">
                  <c:v>26.189481854528399</c:v>
                </c:pt>
                <c:pt idx="5265">
                  <c:v>26.265580124671501</c:v>
                </c:pt>
                <c:pt idx="5266">
                  <c:v>26.3080257743304</c:v>
                </c:pt>
                <c:pt idx="5267">
                  <c:v>26.328684999999901</c:v>
                </c:pt>
                <c:pt idx="5268">
                  <c:v>26.354908375481099</c:v>
                </c:pt>
                <c:pt idx="5269">
                  <c:v>26.294845419094401</c:v>
                </c:pt>
                <c:pt idx="5270">
                  <c:v>26.136838333333301</c:v>
                </c:pt>
                <c:pt idx="5271">
                  <c:v>25.9958483686558</c:v>
                </c:pt>
                <c:pt idx="5272">
                  <c:v>25.834981962351002</c:v>
                </c:pt>
                <c:pt idx="5273">
                  <c:v>25.655984999999902</c:v>
                </c:pt>
                <c:pt idx="5274">
                  <c:v>25.482692764388499</c:v>
                </c:pt>
                <c:pt idx="5275">
                  <c:v>25.2991856447351</c:v>
                </c:pt>
                <c:pt idx="5276">
                  <c:v>25.115793913059601</c:v>
                </c:pt>
                <c:pt idx="5277">
                  <c:v>24.9277956012345</c:v>
                </c:pt>
                <c:pt idx="5278">
                  <c:v>24.725978224856</c:v>
                </c:pt>
                <c:pt idx="5279">
                  <c:v>24.614265399185999</c:v>
                </c:pt>
                <c:pt idx="5280">
                  <c:v>24.519073043244301</c:v>
                </c:pt>
                <c:pt idx="5281">
                  <c:v>24.423700918121899</c:v>
                </c:pt>
                <c:pt idx="5282">
                  <c:v>24.328150086748401</c:v>
                </c:pt>
                <c:pt idx="5283">
                  <c:v>24.232421608794301</c:v>
                </c:pt>
                <c:pt idx="5284">
                  <c:v>24.136516540721299</c:v>
                </c:pt>
                <c:pt idx="5285">
                  <c:v>24.041890822422701</c:v>
                </c:pt>
                <c:pt idx="5286">
                  <c:v>23.955804306267702</c:v>
                </c:pt>
                <c:pt idx="5287">
                  <c:v>23.852367597291</c:v>
                </c:pt>
                <c:pt idx="5288">
                  <c:v>23.807723370668601</c:v>
                </c:pt>
                <c:pt idx="5289">
                  <c:v>23.7628068398162</c:v>
                </c:pt>
                <c:pt idx="5290">
                  <c:v>23.718843455918801</c:v>
                </c:pt>
                <c:pt idx="5291">
                  <c:v>23.712606342431901</c:v>
                </c:pt>
                <c:pt idx="5292">
                  <c:v>23.7061604063666</c:v>
                </c:pt>
                <c:pt idx="5293">
                  <c:v>23.699505732151501</c:v>
                </c:pt>
                <c:pt idx="5294">
                  <c:v>23.6926424069242</c:v>
                </c:pt>
                <c:pt idx="5295">
                  <c:v>23.685637020154399</c:v>
                </c:pt>
                <c:pt idx="5296">
                  <c:v>23.678507625067699</c:v>
                </c:pt>
                <c:pt idx="5297">
                  <c:v>23.6717043021909</c:v>
                </c:pt>
                <c:pt idx="5298">
                  <c:v>23.667209749164801</c:v>
                </c:pt>
                <c:pt idx="5299">
                  <c:v>23.6807820486159</c:v>
                </c:pt>
                <c:pt idx="5300">
                  <c:v>23.7286224076515</c:v>
                </c:pt>
                <c:pt idx="5301">
                  <c:v>23.780070069750298</c:v>
                </c:pt>
                <c:pt idx="5302">
                  <c:v>23.8278975550963</c:v>
                </c:pt>
                <c:pt idx="5303">
                  <c:v>23.8745204191429</c:v>
                </c:pt>
                <c:pt idx="5304">
                  <c:v>23.9214298846749</c:v>
                </c:pt>
                <c:pt idx="5305">
                  <c:v>23.968744898430099</c:v>
                </c:pt>
                <c:pt idx="5306">
                  <c:v>24.0121974479889</c:v>
                </c:pt>
                <c:pt idx="5307">
                  <c:v>24.0547877966976</c:v>
                </c:pt>
                <c:pt idx="5308">
                  <c:v>24.107549461907102</c:v>
                </c:pt>
                <c:pt idx="5309">
                  <c:v>24.175269846283602</c:v>
                </c:pt>
                <c:pt idx="5310">
                  <c:v>24.259719699320701</c:v>
                </c:pt>
                <c:pt idx="5311">
                  <c:v>24.363848368932299</c:v>
                </c:pt>
                <c:pt idx="5312">
                  <c:v>24.472609235452701</c:v>
                </c:pt>
                <c:pt idx="5313">
                  <c:v>24.580037972759399</c:v>
                </c:pt>
                <c:pt idx="5314">
                  <c:v>24.694439069255498</c:v>
                </c:pt>
                <c:pt idx="5315">
                  <c:v>24.8113834216987</c:v>
                </c:pt>
                <c:pt idx="5316">
                  <c:v>24.9363669269217</c:v>
                </c:pt>
                <c:pt idx="5317">
                  <c:v>25.061097757321001</c:v>
                </c:pt>
                <c:pt idx="5318">
                  <c:v>25.181406417955699</c:v>
                </c:pt>
                <c:pt idx="5319">
                  <c:v>25.301208471143401</c:v>
                </c:pt>
                <c:pt idx="5320">
                  <c:v>25.420780953661399</c:v>
                </c:pt>
                <c:pt idx="5321">
                  <c:v>25.540122167182901</c:v>
                </c:pt>
                <c:pt idx="5322">
                  <c:v>25.665830132651202</c:v>
                </c:pt>
                <c:pt idx="5323">
                  <c:v>25.817391093426</c:v>
                </c:pt>
                <c:pt idx="5324">
                  <c:v>25.974883835795101</c:v>
                </c:pt>
                <c:pt idx="5325">
                  <c:v>26.1726779905085</c:v>
                </c:pt>
                <c:pt idx="5326">
                  <c:v>26.367501230770799</c:v>
                </c:pt>
                <c:pt idx="5327">
                  <c:v>26.562256536295202</c:v>
                </c:pt>
                <c:pt idx="5328">
                  <c:v>26.756943093550401</c:v>
                </c:pt>
                <c:pt idx="5329">
                  <c:v>26.951560080559801</c:v>
                </c:pt>
                <c:pt idx="5330">
                  <c:v>27.146106666666601</c:v>
                </c:pt>
                <c:pt idx="5331">
                  <c:v>27.329649430729599</c:v>
                </c:pt>
                <c:pt idx="5332">
                  <c:v>27.513129695638799</c:v>
                </c:pt>
                <c:pt idx="5333">
                  <c:v>27.696546760141199</c:v>
                </c:pt>
                <c:pt idx="5334">
                  <c:v>27.879899916029999</c:v>
                </c:pt>
                <c:pt idx="5335">
                  <c:v>28.063242298603601</c:v>
                </c:pt>
                <c:pt idx="5336">
                  <c:v>28.2373344793771</c:v>
                </c:pt>
                <c:pt idx="5337">
                  <c:v>28.405684928085499</c:v>
                </c:pt>
                <c:pt idx="5338">
                  <c:v>28.590102831453301</c:v>
                </c:pt>
                <c:pt idx="5339">
                  <c:v>28.737685263855301</c:v>
                </c:pt>
                <c:pt idx="5340">
                  <c:v>29.972311666666599</c:v>
                </c:pt>
                <c:pt idx="5341">
                  <c:v>29.9129429181502</c:v>
                </c:pt>
                <c:pt idx="5342">
                  <c:v>29.928653509843699</c:v>
                </c:pt>
                <c:pt idx="5343">
                  <c:v>29.858246666666599</c:v>
                </c:pt>
                <c:pt idx="5344">
                  <c:v>29.685543508073199</c:v>
                </c:pt>
                <c:pt idx="5345">
                  <c:v>29.559810164765</c:v>
                </c:pt>
                <c:pt idx="5346">
                  <c:v>29.433443333333301</c:v>
                </c:pt>
                <c:pt idx="5347">
                  <c:v>29.358215040505701</c:v>
                </c:pt>
                <c:pt idx="5348">
                  <c:v>29.201409854215399</c:v>
                </c:pt>
                <c:pt idx="5349">
                  <c:v>29.038698333333301</c:v>
                </c:pt>
                <c:pt idx="5350">
                  <c:v>28.882711297337099</c:v>
                </c:pt>
                <c:pt idx="5351">
                  <c:v>28.724057357446899</c:v>
                </c:pt>
                <c:pt idx="5352">
                  <c:v>28.565366238624701</c:v>
                </c:pt>
                <c:pt idx="5353">
                  <c:v>28.406638296393201</c:v>
                </c:pt>
                <c:pt idx="5354">
                  <c:v>28.247873883091899</c:v>
                </c:pt>
                <c:pt idx="5355">
                  <c:v>28.0890733480013</c:v>
                </c:pt>
                <c:pt idx="5356">
                  <c:v>27.930237037217498</c:v>
                </c:pt>
                <c:pt idx="5357">
                  <c:v>27.7758783814349</c:v>
                </c:pt>
                <c:pt idx="5358">
                  <c:v>27.622089972919799</c:v>
                </c:pt>
                <c:pt idx="5359">
                  <c:v>27.468225160089499</c:v>
                </c:pt>
                <c:pt idx="5360">
                  <c:v>27.314284654025599</c:v>
                </c:pt>
                <c:pt idx="5361">
                  <c:v>27.160269160098199</c:v>
                </c:pt>
                <c:pt idx="5362">
                  <c:v>27.006179377872702</c:v>
                </c:pt>
                <c:pt idx="5363">
                  <c:v>26.8520160012574</c:v>
                </c:pt>
                <c:pt idx="5364">
                  <c:v>26.697779718651201</c:v>
                </c:pt>
                <c:pt idx="5365">
                  <c:v>26.5434712128475</c:v>
                </c:pt>
                <c:pt idx="5366">
                  <c:v>26.3901658686693</c:v>
                </c:pt>
                <c:pt idx="5367">
                  <c:v>26.237089034611301</c:v>
                </c:pt>
                <c:pt idx="5368">
                  <c:v>26.097614205274699</c:v>
                </c:pt>
                <c:pt idx="5369">
                  <c:v>25.975631149770699</c:v>
                </c:pt>
                <c:pt idx="5370">
                  <c:v>25.853552872117099</c:v>
                </c:pt>
                <c:pt idx="5371">
                  <c:v>25.7313800829283</c:v>
                </c:pt>
                <c:pt idx="5372">
                  <c:v>25.6091134887218</c:v>
                </c:pt>
                <c:pt idx="5373">
                  <c:v>25.486753792015602</c:v>
                </c:pt>
                <c:pt idx="5374">
                  <c:v>25.364301691232701</c:v>
                </c:pt>
                <c:pt idx="5375">
                  <c:v>25.241757880797799</c:v>
                </c:pt>
                <c:pt idx="5376">
                  <c:v>25.119123051233899</c:v>
                </c:pt>
                <c:pt idx="5377">
                  <c:v>24.996397889066301</c:v>
                </c:pt>
                <c:pt idx="5378">
                  <c:v>24.873583076918901</c:v>
                </c:pt>
                <c:pt idx="5379">
                  <c:v>24.750679293610201</c:v>
                </c:pt>
                <c:pt idx="5380">
                  <c:v>24.6473704942998</c:v>
                </c:pt>
                <c:pt idx="5381">
                  <c:v>24.5697340118172</c:v>
                </c:pt>
                <c:pt idx="5382">
                  <c:v>24.500151818718699</c:v>
                </c:pt>
                <c:pt idx="5383">
                  <c:v>24.4304120351559</c:v>
                </c:pt>
                <c:pt idx="5384">
                  <c:v>24.360515343045201</c:v>
                </c:pt>
                <c:pt idx="5385">
                  <c:v>24.290462423430501</c:v>
                </c:pt>
                <c:pt idx="5386">
                  <c:v>24.220253956401098</c:v>
                </c:pt>
                <c:pt idx="5387">
                  <c:v>24.1498906211195</c:v>
                </c:pt>
                <c:pt idx="5388">
                  <c:v>24.0793730958504</c:v>
                </c:pt>
                <c:pt idx="5389">
                  <c:v>24.0087020578787</c:v>
                </c:pt>
                <c:pt idx="5390">
                  <c:v>23.937878183538</c:v>
                </c:pt>
                <c:pt idx="5391">
                  <c:v>23.866902148240101</c:v>
                </c:pt>
                <c:pt idx="5392">
                  <c:v>23.795774626393399</c:v>
                </c:pt>
                <c:pt idx="5393">
                  <c:v>23.7244962914321</c:v>
                </c:pt>
                <c:pt idx="5394">
                  <c:v>23.6530678158462</c:v>
                </c:pt>
                <c:pt idx="5395">
                  <c:v>23.5948742205915</c:v>
                </c:pt>
                <c:pt idx="5396">
                  <c:v>23.576573346588301</c:v>
                </c:pt>
                <c:pt idx="5397">
                  <c:v>23.5579456786473</c:v>
                </c:pt>
                <c:pt idx="5398">
                  <c:v>23.538991599140498</c:v>
                </c:pt>
                <c:pt idx="5399">
                  <c:v>23.5195054237258</c:v>
                </c:pt>
                <c:pt idx="5400">
                  <c:v>23.499335032933001</c:v>
                </c:pt>
                <c:pt idx="5401">
                  <c:v>23.478757867314101</c:v>
                </c:pt>
                <c:pt idx="5402">
                  <c:v>23.457774453142999</c:v>
                </c:pt>
                <c:pt idx="5403">
                  <c:v>23.436736284282699</c:v>
                </c:pt>
                <c:pt idx="5404">
                  <c:v>23.422375902316499</c:v>
                </c:pt>
                <c:pt idx="5405">
                  <c:v>23.414835629556698</c:v>
                </c:pt>
                <c:pt idx="5406">
                  <c:v>23.407036473222</c:v>
                </c:pt>
                <c:pt idx="5407">
                  <c:v>23.398978560442799</c:v>
                </c:pt>
                <c:pt idx="5408">
                  <c:v>23.390662022515698</c:v>
                </c:pt>
                <c:pt idx="5409">
                  <c:v>23.382086994901002</c:v>
                </c:pt>
                <c:pt idx="5410">
                  <c:v>23.363465040360602</c:v>
                </c:pt>
                <c:pt idx="5411">
                  <c:v>23.3320094186052</c:v>
                </c:pt>
                <c:pt idx="5412">
                  <c:v>23.300309719150999</c:v>
                </c:pt>
                <c:pt idx="5413">
                  <c:v>23.268366429425502</c:v>
                </c:pt>
                <c:pt idx="5414">
                  <c:v>23.203648647422199</c:v>
                </c:pt>
                <c:pt idx="5415">
                  <c:v>23.131921679436999</c:v>
                </c:pt>
                <c:pt idx="5416">
                  <c:v>23.059238009046101</c:v>
                </c:pt>
                <c:pt idx="5417">
                  <c:v>22.9887339861254</c:v>
                </c:pt>
                <c:pt idx="5418">
                  <c:v>22.918686593475901</c:v>
                </c:pt>
                <c:pt idx="5419">
                  <c:v>22.848424252346199</c:v>
                </c:pt>
                <c:pt idx="5420">
                  <c:v>22.777947918873199</c:v>
                </c:pt>
                <c:pt idx="5421">
                  <c:v>22.707258548868101</c:v>
                </c:pt>
                <c:pt idx="5422">
                  <c:v>22.637436043528801</c:v>
                </c:pt>
                <c:pt idx="5423">
                  <c:v>22.5558218507093</c:v>
                </c:pt>
                <c:pt idx="5424">
                  <c:v>22.4701253896175</c:v>
                </c:pt>
                <c:pt idx="5425">
                  <c:v>22.3656640661744</c:v>
                </c:pt>
                <c:pt idx="5426">
                  <c:v>22.2610350305211</c:v>
                </c:pt>
                <c:pt idx="5427">
                  <c:v>22.130697851046399</c:v>
                </c:pt>
                <c:pt idx="5428">
                  <c:v>22.0056344271018</c:v>
                </c:pt>
                <c:pt idx="5429">
                  <c:v>21.8997953766597</c:v>
                </c:pt>
                <c:pt idx="5430">
                  <c:v>21.793769982095</c:v>
                </c:pt>
                <c:pt idx="5431">
                  <c:v>21.687559513878401</c:v>
                </c:pt>
                <c:pt idx="5432">
                  <c:v>21.593560516208498</c:v>
                </c:pt>
                <c:pt idx="5433">
                  <c:v>21.517477312946799</c:v>
                </c:pt>
                <c:pt idx="5434">
                  <c:v>21.441187268292701</c:v>
                </c:pt>
                <c:pt idx="5435">
                  <c:v>21.365905585813501</c:v>
                </c:pt>
                <c:pt idx="5436">
                  <c:v>21.289133513436798</c:v>
                </c:pt>
                <c:pt idx="5437">
                  <c:v>21.215732867271299</c:v>
                </c:pt>
                <c:pt idx="5438">
                  <c:v>21.1307692006807</c:v>
                </c:pt>
                <c:pt idx="5439">
                  <c:v>21.048143419513099</c:v>
                </c:pt>
                <c:pt idx="5440">
                  <c:v>20.9745575775259</c:v>
                </c:pt>
                <c:pt idx="5441">
                  <c:v>20.9007534652965</c:v>
                </c:pt>
                <c:pt idx="5442">
                  <c:v>20.8267321378536</c:v>
                </c:pt>
                <c:pt idx="5443">
                  <c:v>20.7524946497626</c:v>
                </c:pt>
                <c:pt idx="5444">
                  <c:v>20.678042055140399</c:v>
                </c:pt>
                <c:pt idx="5445">
                  <c:v>20.6033754076708</c:v>
                </c:pt>
                <c:pt idx="5446">
                  <c:v>20.5336000871247</c:v>
                </c:pt>
                <c:pt idx="5447">
                  <c:v>20.465519618336</c:v>
                </c:pt>
                <c:pt idx="5448">
                  <c:v>20.4283421236908</c:v>
                </c:pt>
                <c:pt idx="5449">
                  <c:v>20.396847743010099</c:v>
                </c:pt>
                <c:pt idx="5450">
                  <c:v>20.3651495571917</c:v>
                </c:pt>
                <c:pt idx="5451">
                  <c:v>20.3383659388086</c:v>
                </c:pt>
                <c:pt idx="5452">
                  <c:v>20.310699499714701</c:v>
                </c:pt>
                <c:pt idx="5453">
                  <c:v>20.282189465824899</c:v>
                </c:pt>
                <c:pt idx="5454">
                  <c:v>20.2537633333333</c:v>
                </c:pt>
                <c:pt idx="5455">
                  <c:v>20.228213630318798</c:v>
                </c:pt>
                <c:pt idx="5456">
                  <c:v>20.2012931100396</c:v>
                </c:pt>
                <c:pt idx="5457">
                  <c:v>20.173998333333302</c:v>
                </c:pt>
                <c:pt idx="5458">
                  <c:v>20.143331335211201</c:v>
                </c:pt>
                <c:pt idx="5459">
                  <c:v>20.116376296004098</c:v>
                </c:pt>
                <c:pt idx="5460">
                  <c:v>20.084606666666598</c:v>
                </c:pt>
                <c:pt idx="5461">
                  <c:v>20.056857514486101</c:v>
                </c:pt>
                <c:pt idx="5462">
                  <c:v>20.026201402228899</c:v>
                </c:pt>
                <c:pt idx="5463">
                  <c:v>19.997087178221499</c:v>
                </c:pt>
                <c:pt idx="5464">
                  <c:v>19.959007475449599</c:v>
                </c:pt>
                <c:pt idx="5465">
                  <c:v>19.9066447035074</c:v>
                </c:pt>
                <c:pt idx="5466">
                  <c:v>19.849986899822799</c:v>
                </c:pt>
                <c:pt idx="5467">
                  <c:v>19.793018393942301</c:v>
                </c:pt>
                <c:pt idx="5468">
                  <c:v>19.735860162342099</c:v>
                </c:pt>
                <c:pt idx="5469">
                  <c:v>19.675495786912499</c:v>
                </c:pt>
                <c:pt idx="5470">
                  <c:v>19.618928992853402</c:v>
                </c:pt>
                <c:pt idx="5471">
                  <c:v>19.565222727789099</c:v>
                </c:pt>
                <c:pt idx="5472">
                  <c:v>19.489925382553</c:v>
                </c:pt>
                <c:pt idx="5473">
                  <c:v>19.402942030394598</c:v>
                </c:pt>
                <c:pt idx="5474">
                  <c:v>19.2924489409437</c:v>
                </c:pt>
                <c:pt idx="5475">
                  <c:v>19.1885816666666</c:v>
                </c:pt>
                <c:pt idx="5476">
                  <c:v>19.0807224569384</c:v>
                </c:pt>
                <c:pt idx="5477">
                  <c:v>18.9749815338464</c:v>
                </c:pt>
                <c:pt idx="5478">
                  <c:v>18.873641760227901</c:v>
                </c:pt>
                <c:pt idx="5479">
                  <c:v>18.7712994390787</c:v>
                </c:pt>
                <c:pt idx="5480">
                  <c:v>18.622242222994</c:v>
                </c:pt>
                <c:pt idx="5481">
                  <c:v>18.434970403296099</c:v>
                </c:pt>
                <c:pt idx="5482">
                  <c:v>18.220633894270801</c:v>
                </c:pt>
                <c:pt idx="5483">
                  <c:v>18.0355026086451</c:v>
                </c:pt>
                <c:pt idx="5484">
                  <c:v>17.8282880774238</c:v>
                </c:pt>
                <c:pt idx="5485">
                  <c:v>17.633931486283501</c:v>
                </c:pt>
                <c:pt idx="5486">
                  <c:v>17.440688835814001</c:v>
                </c:pt>
                <c:pt idx="5487">
                  <c:v>17.284760656536498</c:v>
                </c:pt>
                <c:pt idx="5488">
                  <c:v>17.198491298166701</c:v>
                </c:pt>
                <c:pt idx="5489">
                  <c:v>17.119782458820001</c:v>
                </c:pt>
                <c:pt idx="5490">
                  <c:v>17.0459247176715</c:v>
                </c:pt>
                <c:pt idx="5491">
                  <c:v>16.968077363681399</c:v>
                </c:pt>
                <c:pt idx="5492">
                  <c:v>16.889363159943599</c:v>
                </c:pt>
                <c:pt idx="5493">
                  <c:v>16.806890195226199</c:v>
                </c:pt>
                <c:pt idx="5494">
                  <c:v>16.731416706076001</c:v>
                </c:pt>
                <c:pt idx="5495">
                  <c:v>16.652007325428201</c:v>
                </c:pt>
                <c:pt idx="5496">
                  <c:v>16.576074729858501</c:v>
                </c:pt>
                <c:pt idx="5497">
                  <c:v>16.501068467868699</c:v>
                </c:pt>
                <c:pt idx="5498">
                  <c:v>16.419246364311</c:v>
                </c:pt>
                <c:pt idx="5499">
                  <c:v>16.339470915122199</c:v>
                </c:pt>
                <c:pt idx="5500">
                  <c:v>16.262620448336801</c:v>
                </c:pt>
                <c:pt idx="5501">
                  <c:v>16.187341847047701</c:v>
                </c:pt>
                <c:pt idx="5502">
                  <c:v>16.109697386386099</c:v>
                </c:pt>
                <c:pt idx="5503">
                  <c:v>16.031941585858199</c:v>
                </c:pt>
                <c:pt idx="5504">
                  <c:v>15.9603435488097</c:v>
                </c:pt>
                <c:pt idx="5505">
                  <c:v>15.887703792943499</c:v>
                </c:pt>
                <c:pt idx="5506">
                  <c:v>15.813109983989399</c:v>
                </c:pt>
                <c:pt idx="5507">
                  <c:v>15.734667374347399</c:v>
                </c:pt>
                <c:pt idx="5508">
                  <c:v>15.6546860643393</c:v>
                </c:pt>
                <c:pt idx="5509">
                  <c:v>15.556823985929199</c:v>
                </c:pt>
                <c:pt idx="5510">
                  <c:v>15.438040667224699</c:v>
                </c:pt>
                <c:pt idx="5511">
                  <c:v>15.3335632444377</c:v>
                </c:pt>
                <c:pt idx="5512">
                  <c:v>15.240382001936499</c:v>
                </c:pt>
                <c:pt idx="5513">
                  <c:v>15.1737965235624</c:v>
                </c:pt>
                <c:pt idx="5514">
                  <c:v>15.1067350385681</c:v>
                </c:pt>
                <c:pt idx="5515">
                  <c:v>15.044579779607901</c:v>
                </c:pt>
                <c:pt idx="5516">
                  <c:v>14.9787085820226</c:v>
                </c:pt>
                <c:pt idx="5517">
                  <c:v>14.915830853732899</c:v>
                </c:pt>
                <c:pt idx="5518">
                  <c:v>14.853759487784901</c:v>
                </c:pt>
                <c:pt idx="5519">
                  <c:v>14.786466475150499</c:v>
                </c:pt>
                <c:pt idx="5520">
                  <c:v>14.723897427808801</c:v>
                </c:pt>
                <c:pt idx="5521">
                  <c:v>14.6619883375401</c:v>
                </c:pt>
                <c:pt idx="5522">
                  <c:v>14.598540204918899</c:v>
                </c:pt>
                <c:pt idx="5523">
                  <c:v>14.5363633333333</c:v>
                </c:pt>
                <c:pt idx="5524">
                  <c:v>14.4762188919658</c:v>
                </c:pt>
                <c:pt idx="5525">
                  <c:v>14.4094404648074</c:v>
                </c:pt>
                <c:pt idx="5526">
                  <c:v>14.3448113103198</c:v>
                </c:pt>
                <c:pt idx="5527">
                  <c:v>14.27878509756</c:v>
                </c:pt>
                <c:pt idx="5528">
                  <c:v>14.220852498108901</c:v>
                </c:pt>
                <c:pt idx="5529">
                  <c:v>14.2010371134821</c:v>
                </c:pt>
                <c:pt idx="5530">
                  <c:v>14.165800682958899</c:v>
                </c:pt>
                <c:pt idx="5531">
                  <c:v>14.0784256158123</c:v>
                </c:pt>
                <c:pt idx="5532">
                  <c:v>13.990020328472101</c:v>
                </c:pt>
                <c:pt idx="5533">
                  <c:v>13.9015153480868</c:v>
                </c:pt>
                <c:pt idx="5534">
                  <c:v>13.8131808624264</c:v>
                </c:pt>
                <c:pt idx="5535">
                  <c:v>13.7206799999999</c:v>
                </c:pt>
                <c:pt idx="5536">
                  <c:v>13.6265089533305</c:v>
                </c:pt>
                <c:pt idx="5537">
                  <c:v>13.541122742286801</c:v>
                </c:pt>
                <c:pt idx="5538">
                  <c:v>13.450355</c:v>
                </c:pt>
                <c:pt idx="5539">
                  <c:v>13.363590128293399</c:v>
                </c:pt>
                <c:pt idx="5540">
                  <c:v>13.2784133657394</c:v>
                </c:pt>
                <c:pt idx="5541">
                  <c:v>13.1942699999999</c:v>
                </c:pt>
                <c:pt idx="5542">
                  <c:v>13.109084262861799</c:v>
                </c:pt>
                <c:pt idx="5543">
                  <c:v>13.0207278683928</c:v>
                </c:pt>
                <c:pt idx="5544">
                  <c:v>12.930146251138201</c:v>
                </c:pt>
                <c:pt idx="5545">
                  <c:v>12.845660389924801</c:v>
                </c:pt>
                <c:pt idx="5546">
                  <c:v>12.7590306045429</c:v>
                </c:pt>
                <c:pt idx="5547">
                  <c:v>12.6708541460919</c:v>
                </c:pt>
                <c:pt idx="5548">
                  <c:v>12.583847920175501</c:v>
                </c:pt>
                <c:pt idx="5549">
                  <c:v>12.5083027051306</c:v>
                </c:pt>
                <c:pt idx="5550">
                  <c:v>12.419839999999899</c:v>
                </c:pt>
                <c:pt idx="5551">
                  <c:v>12.3412541126094</c:v>
                </c:pt>
                <c:pt idx="5552">
                  <c:v>12.262051127251899</c:v>
                </c:pt>
                <c:pt idx="5553">
                  <c:v>12.1804414408774</c:v>
                </c:pt>
                <c:pt idx="5554">
                  <c:v>12.1010833751837</c:v>
                </c:pt>
                <c:pt idx="5555">
                  <c:v>12.021732307872099</c:v>
                </c:pt>
                <c:pt idx="5556">
                  <c:v>11.935618898942799</c:v>
                </c:pt>
                <c:pt idx="5557">
                  <c:v>11.8486711927588</c:v>
                </c:pt>
                <c:pt idx="5558">
                  <c:v>11.7669645714995</c:v>
                </c:pt>
                <c:pt idx="5559">
                  <c:v>11.681745357242701</c:v>
                </c:pt>
                <c:pt idx="5560">
                  <c:v>11.593976215737801</c:v>
                </c:pt>
                <c:pt idx="5561">
                  <c:v>11.5061095163086</c:v>
                </c:pt>
                <c:pt idx="5562">
                  <c:v>11.416565</c:v>
                </c:pt>
                <c:pt idx="5563">
                  <c:v>11.3292710644225</c:v>
                </c:pt>
                <c:pt idx="5564">
                  <c:v>11.234269592404299</c:v>
                </c:pt>
                <c:pt idx="5565">
                  <c:v>11.1448293669034</c:v>
                </c:pt>
                <c:pt idx="5566">
                  <c:v>11.0570838904216</c:v>
                </c:pt>
                <c:pt idx="5567">
                  <c:v>10.961734753678501</c:v>
                </c:pt>
                <c:pt idx="5568">
                  <c:v>10.865356666666599</c:v>
                </c:pt>
                <c:pt idx="5569">
                  <c:v>10.7639509046702</c:v>
                </c:pt>
                <c:pt idx="5570">
                  <c:v>10.6646772208389</c:v>
                </c:pt>
                <c:pt idx="5571">
                  <c:v>10.5644881248804</c:v>
                </c:pt>
                <c:pt idx="5572">
                  <c:v>10.4683680393783</c:v>
                </c:pt>
                <c:pt idx="5573">
                  <c:v>10.374819338064899</c:v>
                </c:pt>
                <c:pt idx="5574">
                  <c:v>10.2778499688462</c:v>
                </c:pt>
                <c:pt idx="5575">
                  <c:v>10.175827481464401</c:v>
                </c:pt>
                <c:pt idx="5576">
                  <c:v>10.0794634231484</c:v>
                </c:pt>
                <c:pt idx="5577">
                  <c:v>9.9798466666666705</c:v>
                </c:pt>
                <c:pt idx="5578">
                  <c:v>9.87218393127349</c:v>
                </c:pt>
                <c:pt idx="5579">
                  <c:v>9.7640454644115895</c:v>
                </c:pt>
                <c:pt idx="5580">
                  <c:v>9.6565033333333297</c:v>
                </c:pt>
                <c:pt idx="5581">
                  <c:v>9.5509807864382203</c:v>
                </c:pt>
                <c:pt idx="5582">
                  <c:v>9.4456963809257601</c:v>
                </c:pt>
                <c:pt idx="5583">
                  <c:v>9.2391227515033805</c:v>
                </c:pt>
                <c:pt idx="5584">
                  <c:v>9.12583094466045</c:v>
                </c:pt>
                <c:pt idx="5585">
                  <c:v>9.0163637303832793</c:v>
                </c:pt>
                <c:pt idx="5586">
                  <c:v>8.9128482094581205</c:v>
                </c:pt>
                <c:pt idx="5587">
                  <c:v>8.7995031006629105</c:v>
                </c:pt>
                <c:pt idx="5588">
                  <c:v>8.6906893223775494</c:v>
                </c:pt>
                <c:pt idx="5589">
                  <c:v>8.5835311543077193</c:v>
                </c:pt>
                <c:pt idx="5590">
                  <c:v>8.4762856715485295</c:v>
                </c:pt>
                <c:pt idx="5591">
                  <c:v>8.3677449999999993</c:v>
                </c:pt>
                <c:pt idx="5592">
                  <c:v>8.2612994928507497</c:v>
                </c:pt>
                <c:pt idx="5593">
                  <c:v>8.1483801202420807</c:v>
                </c:pt>
                <c:pt idx="5594">
                  <c:v>8.0368754232904998</c:v>
                </c:pt>
                <c:pt idx="5595">
                  <c:v>7.9207715618088796</c:v>
                </c:pt>
                <c:pt idx="5596">
                  <c:v>7.7968778485955301</c:v>
                </c:pt>
                <c:pt idx="5597">
                  <c:v>7.6749912029969103</c:v>
                </c:pt>
                <c:pt idx="5598">
                  <c:v>7.56396691097786</c:v>
                </c:pt>
                <c:pt idx="5599">
                  <c:v>7.4455075453069197</c:v>
                </c:pt>
                <c:pt idx="5600">
                  <c:v>7.3239166666666602</c:v>
                </c:pt>
                <c:pt idx="5601">
                  <c:v>7.2114659392335403</c:v>
                </c:pt>
                <c:pt idx="5602">
                  <c:v>7.0865934622365598</c:v>
                </c:pt>
                <c:pt idx="5603">
                  <c:v>6.9720049999999896</c:v>
                </c:pt>
                <c:pt idx="5604">
                  <c:v>6.8622578377510903</c:v>
                </c:pt>
                <c:pt idx="5605">
                  <c:v>6.7461126566976697</c:v>
                </c:pt>
                <c:pt idx="5606">
                  <c:v>6.6374633333333302</c:v>
                </c:pt>
                <c:pt idx="5607">
                  <c:v>6.5297373764148503</c:v>
                </c:pt>
                <c:pt idx="5608">
                  <c:v>6.4174133937475002</c:v>
                </c:pt>
                <c:pt idx="5609">
                  <c:v>6.3162143379023403</c:v>
                </c:pt>
                <c:pt idx="5610">
                  <c:v>6.2073892562316102</c:v>
                </c:pt>
                <c:pt idx="5611">
                  <c:v>6.1047868688037301</c:v>
                </c:pt>
                <c:pt idx="5612">
                  <c:v>6.0025093422387599</c:v>
                </c:pt>
                <c:pt idx="5613">
                  <c:v>5.9030020313798897</c:v>
                </c:pt>
                <c:pt idx="5614">
                  <c:v>5.8014974718892898</c:v>
                </c:pt>
                <c:pt idx="5615">
                  <c:v>5.7056317494213999</c:v>
                </c:pt>
                <c:pt idx="5616">
                  <c:v>5.5997540801039296</c:v>
                </c:pt>
                <c:pt idx="5617">
                  <c:v>5.4930979336510903</c:v>
                </c:pt>
                <c:pt idx="5618">
                  <c:v>5.3838933333333303</c:v>
                </c:pt>
                <c:pt idx="5619">
                  <c:v>5.2786104586340699</c:v>
                </c:pt>
                <c:pt idx="5620">
                  <c:v>5.1693619678066902</c:v>
                </c:pt>
                <c:pt idx="5621">
                  <c:v>5.0685281603660899</c:v>
                </c:pt>
                <c:pt idx="5622">
                  <c:v>4.9666130463088098</c:v>
                </c:pt>
                <c:pt idx="5623">
                  <c:v>4.8624181045772099</c:v>
                </c:pt>
                <c:pt idx="5624">
                  <c:v>4.7648328656939896</c:v>
                </c:pt>
                <c:pt idx="5625">
                  <c:v>4.6676526185022302</c:v>
                </c:pt>
                <c:pt idx="5626">
                  <c:v>4.5709372573640499</c:v>
                </c:pt>
                <c:pt idx="5627">
                  <c:v>4.4677205743255604</c:v>
                </c:pt>
                <c:pt idx="5628">
                  <c:v>4.3664928820514497</c:v>
                </c:pt>
                <c:pt idx="5629">
                  <c:v>4.2651418760869797</c:v>
                </c:pt>
                <c:pt idx="5630">
                  <c:v>4.1708764291814902</c:v>
                </c:pt>
                <c:pt idx="5631">
                  <c:v>4.0766586119140902</c:v>
                </c:pt>
                <c:pt idx="5632">
                  <c:v>3.9824114100575199</c:v>
                </c:pt>
                <c:pt idx="5633">
                  <c:v>3.8864027324150499</c:v>
                </c:pt>
                <c:pt idx="5634">
                  <c:v>3.79424259235675</c:v>
                </c:pt>
                <c:pt idx="5635">
                  <c:v>3.7071811391941698</c:v>
                </c:pt>
                <c:pt idx="5636">
                  <c:v>3.6126776014136701</c:v>
                </c:pt>
                <c:pt idx="5637">
                  <c:v>3.5213233669244501</c:v>
                </c:pt>
                <c:pt idx="5638">
                  <c:v>3.42994566141902</c:v>
                </c:pt>
                <c:pt idx="5639">
                  <c:v>3.3385450999027402</c:v>
                </c:pt>
                <c:pt idx="5640">
                  <c:v>3.2525776943245699</c:v>
                </c:pt>
                <c:pt idx="5641">
                  <c:v>3.1648217303472701</c:v>
                </c:pt>
                <c:pt idx="5642">
                  <c:v>3.0762147682146201</c:v>
                </c:pt>
                <c:pt idx="5643">
                  <c:v>2.9869030495177502</c:v>
                </c:pt>
                <c:pt idx="5644">
                  <c:v>2.89667935248848</c:v>
                </c:pt>
                <c:pt idx="5645">
                  <c:v>2.8094045806004102</c:v>
                </c:pt>
                <c:pt idx="5646">
                  <c:v>2.7237837423556899</c:v>
                </c:pt>
                <c:pt idx="5647">
                  <c:v>2.6379088173793099</c:v>
                </c:pt>
                <c:pt idx="5648">
                  <c:v>2.5515162717251298</c:v>
                </c:pt>
                <c:pt idx="5649">
                  <c:v>2.4651084935998999</c:v>
                </c:pt>
                <c:pt idx="5650">
                  <c:v>2.37868600143279</c:v>
                </c:pt>
                <c:pt idx="5651">
                  <c:v>2.28700833333333</c:v>
                </c:pt>
                <c:pt idx="5652">
                  <c:v>2.2017136440288101</c:v>
                </c:pt>
                <c:pt idx="5653">
                  <c:v>2.1149788026599299</c:v>
                </c:pt>
                <c:pt idx="5654">
                  <c:v>2.0258021834931599</c:v>
                </c:pt>
                <c:pt idx="5655">
                  <c:v>1.93652814877353</c:v>
                </c:pt>
                <c:pt idx="5656">
                  <c:v>1.8474689225683001</c:v>
                </c:pt>
                <c:pt idx="5657">
                  <c:v>1.75965833333333</c:v>
                </c:pt>
                <c:pt idx="5658">
                  <c:v>1.6693933384391699</c:v>
                </c:pt>
                <c:pt idx="5659">
                  <c:v>1.5834945899009101</c:v>
                </c:pt>
                <c:pt idx="5660">
                  <c:v>1.4925657043581599</c:v>
                </c:pt>
                <c:pt idx="5661">
                  <c:v>1.4063128465769801</c:v>
                </c:pt>
                <c:pt idx="5662">
                  <c:v>1.3258135759352101</c:v>
                </c:pt>
                <c:pt idx="5663">
                  <c:v>1.24408853038283</c:v>
                </c:pt>
                <c:pt idx="5664">
                  <c:v>1.15856018477277</c:v>
                </c:pt>
                <c:pt idx="5665">
                  <c:v>1.0751893215020201</c:v>
                </c:pt>
                <c:pt idx="5666">
                  <c:v>0.99071574253078099</c:v>
                </c:pt>
                <c:pt idx="5667">
                  <c:v>0.90623655090101396</c:v>
                </c:pt>
                <c:pt idx="5668">
                  <c:v>0.82148113688846403</c:v>
                </c:pt>
                <c:pt idx="5669">
                  <c:v>0.73457465316284698</c:v>
                </c:pt>
                <c:pt idx="5670">
                  <c:v>0.64574612742936599</c:v>
                </c:pt>
                <c:pt idx="5671">
                  <c:v>0.56405807454654</c:v>
                </c:pt>
                <c:pt idx="5672">
                  <c:v>0.46874114584012999</c:v>
                </c:pt>
                <c:pt idx="5673">
                  <c:v>0.37674069488001899</c:v>
                </c:pt>
                <c:pt idx="5674">
                  <c:v>0.28824726062498102</c:v>
                </c:pt>
                <c:pt idx="5675">
                  <c:v>0.19320833333333601</c:v>
                </c:pt>
                <c:pt idx="5676">
                  <c:v>0.104072223218879</c:v>
                </c:pt>
                <c:pt idx="5677">
                  <c:v>6.1511883593922704E-3</c:v>
                </c:pt>
                <c:pt idx="5678">
                  <c:v>-0.10012304546954499</c:v>
                </c:pt>
                <c:pt idx="5679">
                  <c:v>-0.207114310040417</c:v>
                </c:pt>
                <c:pt idx="5680">
                  <c:v>-0.317732778507956</c:v>
                </c:pt>
                <c:pt idx="5681">
                  <c:v>-0.43085166666667202</c:v>
                </c:pt>
                <c:pt idx="5682">
                  <c:v>-0.53546143170242899</c:v>
                </c:pt>
                <c:pt idx="5683">
                  <c:v>-0.64450608808907295</c:v>
                </c:pt>
                <c:pt idx="5684">
                  <c:v>-0.75756597422302896</c:v>
                </c:pt>
                <c:pt idx="5685">
                  <c:v>-0.87997693172174796</c:v>
                </c:pt>
                <c:pt idx="5686">
                  <c:v>-0.99079056194510595</c:v>
                </c:pt>
                <c:pt idx="5687">
                  <c:v>-1.1064416666666601</c:v>
                </c:pt>
                <c:pt idx="5688">
                  <c:v>-1.21409945091035</c:v>
                </c:pt>
                <c:pt idx="5689">
                  <c:v>-1.3274547969069901</c:v>
                </c:pt>
                <c:pt idx="5690">
                  <c:v>-1.44080140128822</c:v>
                </c:pt>
                <c:pt idx="5691">
                  <c:v>-1.55661113344298</c:v>
                </c:pt>
                <c:pt idx="5692">
                  <c:v>-1.6705018039169099</c:v>
                </c:pt>
                <c:pt idx="5693">
                  <c:v>-1.7876650000000001</c:v>
                </c:pt>
                <c:pt idx="5694">
                  <c:v>-1.90254949943146</c:v>
                </c:pt>
                <c:pt idx="5695">
                  <c:v>-2.0188125532518302</c:v>
                </c:pt>
                <c:pt idx="5696">
                  <c:v>-2.1359239041692302</c:v>
                </c:pt>
                <c:pt idx="5697">
                  <c:v>-2.2472950426943501</c:v>
                </c:pt>
                <c:pt idx="5698">
                  <c:v>-2.3557443141244701</c:v>
                </c:pt>
                <c:pt idx="5699">
                  <c:v>-2.4721216666666699</c:v>
                </c:pt>
                <c:pt idx="5700">
                  <c:v>-2.5827355595519599</c:v>
                </c:pt>
                <c:pt idx="5701">
                  <c:v>-2.6876510716014002</c:v>
                </c:pt>
                <c:pt idx="5702">
                  <c:v>-2.7951711827839798</c:v>
                </c:pt>
                <c:pt idx="5703">
                  <c:v>-2.9067083514204399</c:v>
                </c:pt>
                <c:pt idx="5704">
                  <c:v>-3.0100170873512</c:v>
                </c:pt>
                <c:pt idx="5705">
                  <c:v>-3.11427337763977</c:v>
                </c:pt>
                <c:pt idx="5706">
                  <c:v>-3.2198905952319401</c:v>
                </c:pt>
                <c:pt idx="5707">
                  <c:v>-3.32313748038333</c:v>
                </c:pt>
                <c:pt idx="5708">
                  <c:v>-3.4272807999150698</c:v>
                </c:pt>
                <c:pt idx="5709">
                  <c:v>-3.5304243493195102</c:v>
                </c:pt>
                <c:pt idx="5710">
                  <c:v>-3.6266696874606299</c:v>
                </c:pt>
                <c:pt idx="5711">
                  <c:v>-3.7256827076602299</c:v>
                </c:pt>
                <c:pt idx="5712">
                  <c:v>-3.8374294641759601</c:v>
                </c:pt>
                <c:pt idx="5713">
                  <c:v>-3.9478142438345798</c:v>
                </c:pt>
                <c:pt idx="5714">
                  <c:v>-4.0601625884428998</c:v>
                </c:pt>
                <c:pt idx="5715">
                  <c:v>-4.1724280002978</c:v>
                </c:pt>
                <c:pt idx="5716">
                  <c:v>-4.2846100040566197</c:v>
                </c:pt>
                <c:pt idx="5717">
                  <c:v>-4.3925031381261403</c:v>
                </c:pt>
                <c:pt idx="5718">
                  <c:v>-4.5064633479428302</c:v>
                </c:pt>
                <c:pt idx="5719">
                  <c:v>-4.6181927158530298</c:v>
                </c:pt>
                <c:pt idx="5720">
                  <c:v>-4.7332293958924403</c:v>
                </c:pt>
                <c:pt idx="5721">
                  <c:v>-4.8432456947511602</c:v>
                </c:pt>
                <c:pt idx="5722">
                  <c:v>-4.9627419957492203</c:v>
                </c:pt>
                <c:pt idx="5723">
                  <c:v>-5.0786199999999901</c:v>
                </c:pt>
                <c:pt idx="5724">
                  <c:v>-5.1901026956162104</c:v>
                </c:pt>
                <c:pt idx="5725">
                  <c:v>-5.3031839592843104</c:v>
                </c:pt>
                <c:pt idx="5726">
                  <c:v>-5.4102109077777003</c:v>
                </c:pt>
                <c:pt idx="5727">
                  <c:v>-5.52482054887939</c:v>
                </c:pt>
                <c:pt idx="5728">
                  <c:v>-5.6411203103647498</c:v>
                </c:pt>
                <c:pt idx="5729">
                  <c:v>-5.75141499999999</c:v>
                </c:pt>
                <c:pt idx="5730">
                  <c:v>-5.8590112807767403</c:v>
                </c:pt>
                <c:pt idx="5731">
                  <c:v>-5.9672855262157203</c:v>
                </c:pt>
                <c:pt idx="5732">
                  <c:v>-6.0835883333333198</c:v>
                </c:pt>
                <c:pt idx="5733">
                  <c:v>-6.1924985737831602</c:v>
                </c:pt>
                <c:pt idx="5734">
                  <c:v>-6.3063499453998002</c:v>
                </c:pt>
                <c:pt idx="5735">
                  <c:v>-6.4187197949797303</c:v>
                </c:pt>
                <c:pt idx="5736">
                  <c:v>-6.5248116844518496</c:v>
                </c:pt>
                <c:pt idx="5737">
                  <c:v>-6.6397516381648796</c:v>
                </c:pt>
                <c:pt idx="5738">
                  <c:v>-6.7606516666666598</c:v>
                </c:pt>
                <c:pt idx="5739">
                  <c:v>-6.8717039783966198</c:v>
                </c:pt>
                <c:pt idx="5740">
                  <c:v>-6.9910378377031801</c:v>
                </c:pt>
                <c:pt idx="5741">
                  <c:v>-7.1027109698000404</c:v>
                </c:pt>
                <c:pt idx="5742">
                  <c:v>-7.2210267913556496</c:v>
                </c:pt>
                <c:pt idx="5743">
                  <c:v>-7.3346917424000599</c:v>
                </c:pt>
                <c:pt idx="5744">
                  <c:v>-7.4571203561464499</c:v>
                </c:pt>
                <c:pt idx="5745">
                  <c:v>-7.5731517790410301</c:v>
                </c:pt>
                <c:pt idx="5746">
                  <c:v>-7.6903794731143904</c:v>
                </c:pt>
                <c:pt idx="5747">
                  <c:v>-7.7931046525956802</c:v>
                </c:pt>
                <c:pt idx="5748">
                  <c:v>-7.9033070516658501</c:v>
                </c:pt>
                <c:pt idx="5749">
                  <c:v>-8.0160174297464106</c:v>
                </c:pt>
                <c:pt idx="5750">
                  <c:v>-8.12019563073226</c:v>
                </c:pt>
                <c:pt idx="5751">
                  <c:v>-8.2254656023184793</c:v>
                </c:pt>
                <c:pt idx="5752">
                  <c:v>-8.33356758103454</c:v>
                </c:pt>
                <c:pt idx="5753">
                  <c:v>-8.4404075535526299</c:v>
                </c:pt>
                <c:pt idx="5754">
                  <c:v>-8.5498056401559896</c:v>
                </c:pt>
                <c:pt idx="5755">
                  <c:v>-8.6593443876670104</c:v>
                </c:pt>
                <c:pt idx="5756">
                  <c:v>-8.7607040838046402</c:v>
                </c:pt>
                <c:pt idx="5757">
                  <c:v>-8.8753357154897596</c:v>
                </c:pt>
                <c:pt idx="5758">
                  <c:v>-8.9758443654993005</c:v>
                </c:pt>
                <c:pt idx="5759">
                  <c:v>-9.0902339160158991</c:v>
                </c:pt>
                <c:pt idx="5760">
                  <c:v>-9.19613092717257</c:v>
                </c:pt>
                <c:pt idx="5761">
                  <c:v>-9.3044906795830897</c:v>
                </c:pt>
                <c:pt idx="5762">
                  <c:v>-9.4149115360072706</c:v>
                </c:pt>
                <c:pt idx="5763">
                  <c:v>-9.5241610218936508</c:v>
                </c:pt>
                <c:pt idx="5764">
                  <c:v>-9.6303160341903205</c:v>
                </c:pt>
                <c:pt idx="5765">
                  <c:v>-9.7445419967189206</c:v>
                </c:pt>
                <c:pt idx="5766">
                  <c:v>-9.8553054569980301</c:v>
                </c:pt>
                <c:pt idx="5767">
                  <c:v>-9.9708783069620495</c:v>
                </c:pt>
                <c:pt idx="5768">
                  <c:v>-10.0786117700932</c:v>
                </c:pt>
                <c:pt idx="5769">
                  <c:v>-10.1954262124781</c:v>
                </c:pt>
                <c:pt idx="5770">
                  <c:v>-10.3037161049904</c:v>
                </c:pt>
                <c:pt idx="5771">
                  <c:v>-10.416908298249901</c:v>
                </c:pt>
                <c:pt idx="5772">
                  <c:v>-10.531136247365801</c:v>
                </c:pt>
                <c:pt idx="5773">
                  <c:v>-10.639967075944201</c:v>
                </c:pt>
                <c:pt idx="5774">
                  <c:v>-10.7474714092327</c:v>
                </c:pt>
                <c:pt idx="5775">
                  <c:v>-10.8604993173227</c:v>
                </c:pt>
                <c:pt idx="5776">
                  <c:v>-10.969325949011401</c:v>
                </c:pt>
                <c:pt idx="5777">
                  <c:v>-11.0787099999999</c:v>
                </c:pt>
                <c:pt idx="5778">
                  <c:v>-11.194575502640101</c:v>
                </c:pt>
                <c:pt idx="5779">
                  <c:v>-11.307604521682199</c:v>
                </c:pt>
                <c:pt idx="5780">
                  <c:v>-11.4218412991364</c:v>
                </c:pt>
                <c:pt idx="5781">
                  <c:v>-11.528743541483999</c:v>
                </c:pt>
                <c:pt idx="5782">
                  <c:v>-11.640175085704699</c:v>
                </c:pt>
                <c:pt idx="5783">
                  <c:v>-11.7541518187885</c:v>
                </c:pt>
                <c:pt idx="5784">
                  <c:v>-11.8627505707589</c:v>
                </c:pt>
                <c:pt idx="5785">
                  <c:v>-11.9717490162139</c:v>
                </c:pt>
                <c:pt idx="5786">
                  <c:v>-12.083927881606099</c:v>
                </c:pt>
                <c:pt idx="5787">
                  <c:v>-12.1900008945503</c:v>
                </c:pt>
                <c:pt idx="5788">
                  <c:v>-12.3010045677098</c:v>
                </c:pt>
                <c:pt idx="5789">
                  <c:v>-12.410100563382001</c:v>
                </c:pt>
                <c:pt idx="5790">
                  <c:v>-12.523106943927999</c:v>
                </c:pt>
                <c:pt idx="5791">
                  <c:v>-12.6307784558746</c:v>
                </c:pt>
                <c:pt idx="5792">
                  <c:v>-12.7343866666666</c:v>
                </c:pt>
                <c:pt idx="5793">
                  <c:v>-12.835284087468199</c:v>
                </c:pt>
                <c:pt idx="5794">
                  <c:v>-12.9396662104371</c:v>
                </c:pt>
                <c:pt idx="5795">
                  <c:v>-13.045176126571899</c:v>
                </c:pt>
                <c:pt idx="5796">
                  <c:v>-13.1443912421937</c:v>
                </c:pt>
                <c:pt idx="5797">
                  <c:v>-13.245306860974599</c:v>
                </c:pt>
                <c:pt idx="5798">
                  <c:v>-13.355664999999901</c:v>
                </c:pt>
                <c:pt idx="5799">
                  <c:v>-13.461276965222201</c:v>
                </c:pt>
                <c:pt idx="5800">
                  <c:v>-13.5650906832598</c:v>
                </c:pt>
                <c:pt idx="5801">
                  <c:v>-13.669689999999999</c:v>
                </c:pt>
                <c:pt idx="5802">
                  <c:v>-13.7785274896736</c:v>
                </c:pt>
                <c:pt idx="5803">
                  <c:v>-13.8799029211043</c:v>
                </c:pt>
                <c:pt idx="5804">
                  <c:v>-13.984400000000001</c:v>
                </c:pt>
                <c:pt idx="5805">
                  <c:v>-14.0892224380448</c:v>
                </c:pt>
                <c:pt idx="5806">
                  <c:v>-14.190266226474799</c:v>
                </c:pt>
                <c:pt idx="5807">
                  <c:v>-14.2880388568672</c:v>
                </c:pt>
                <c:pt idx="5808">
                  <c:v>-14.391966062403499</c:v>
                </c:pt>
                <c:pt idx="5809">
                  <c:v>-14.4942803624209</c:v>
                </c:pt>
                <c:pt idx="5810">
                  <c:v>-14.589883333333299</c:v>
                </c:pt>
                <c:pt idx="5811">
                  <c:v>-14.6923404929671</c:v>
                </c:pt>
                <c:pt idx="5812">
                  <c:v>-14.7923963669954</c:v>
                </c:pt>
                <c:pt idx="5813">
                  <c:v>-14.885778963386199</c:v>
                </c:pt>
                <c:pt idx="5814">
                  <c:v>-14.986603045349799</c:v>
                </c:pt>
                <c:pt idx="5815">
                  <c:v>-15.088485835223301</c:v>
                </c:pt>
                <c:pt idx="5816">
                  <c:v>-15.1882666666666</c:v>
                </c:pt>
                <c:pt idx="5817">
                  <c:v>-15.2867920689655</c:v>
                </c:pt>
                <c:pt idx="5818">
                  <c:v>-15.3830377079403</c:v>
                </c:pt>
                <c:pt idx="5819">
                  <c:v>-15.4836066017102</c:v>
                </c:pt>
                <c:pt idx="5820">
                  <c:v>-15.5829775960911</c:v>
                </c:pt>
                <c:pt idx="5821">
                  <c:v>-15.678574056063701</c:v>
                </c:pt>
                <c:pt idx="5822">
                  <c:v>-15.773204321201799</c:v>
                </c:pt>
                <c:pt idx="5823">
                  <c:v>-15.874281966749001</c:v>
                </c:pt>
                <c:pt idx="5824">
                  <c:v>-15.967161305283801</c:v>
                </c:pt>
                <c:pt idx="5825">
                  <c:v>-16.064609223536799</c:v>
                </c:pt>
                <c:pt idx="5826">
                  <c:v>-16.159123831124699</c:v>
                </c:pt>
                <c:pt idx="5827">
                  <c:v>-16.256127018470899</c:v>
                </c:pt>
                <c:pt idx="5828">
                  <c:v>-16.348026716465299</c:v>
                </c:pt>
                <c:pt idx="5829">
                  <c:v>-16.440007589754099</c:v>
                </c:pt>
                <c:pt idx="5830">
                  <c:v>-16.533844812469201</c:v>
                </c:pt>
                <c:pt idx="5831">
                  <c:v>-16.627870153416399</c:v>
                </c:pt>
                <c:pt idx="5832">
                  <c:v>-16.7192589405471</c:v>
                </c:pt>
                <c:pt idx="5833">
                  <c:v>-16.813385320591198</c:v>
                </c:pt>
                <c:pt idx="5834">
                  <c:v>-16.903782160022399</c:v>
                </c:pt>
                <c:pt idx="5835">
                  <c:v>-16.994136758381298</c:v>
                </c:pt>
                <c:pt idx="5836">
                  <c:v>-17.089466856287</c:v>
                </c:pt>
                <c:pt idx="5837">
                  <c:v>-17.181328837069099</c:v>
                </c:pt>
                <c:pt idx="5838">
                  <c:v>-17.2732192666498</c:v>
                </c:pt>
                <c:pt idx="5839">
                  <c:v>-17.365890367581301</c:v>
                </c:pt>
                <c:pt idx="5840">
                  <c:v>-17.4544005161831</c:v>
                </c:pt>
                <c:pt idx="5841">
                  <c:v>-17.5485917384357</c:v>
                </c:pt>
                <c:pt idx="5842">
                  <c:v>-17.6315075074742</c:v>
                </c:pt>
                <c:pt idx="5843">
                  <c:v>-17.719158949778901</c:v>
                </c:pt>
                <c:pt idx="5844">
                  <c:v>-17.802864006844</c:v>
                </c:pt>
                <c:pt idx="5845">
                  <c:v>-17.884744101942399</c:v>
                </c:pt>
                <c:pt idx="5846">
                  <c:v>-17.972405665653099</c:v>
                </c:pt>
                <c:pt idx="5847">
                  <c:v>-18.053181997689499</c:v>
                </c:pt>
                <c:pt idx="5848">
                  <c:v>-18.138015246007502</c:v>
                </c:pt>
                <c:pt idx="5849">
                  <c:v>-18.221603333333299</c:v>
                </c:pt>
                <c:pt idx="5850">
                  <c:v>-18.2994323521397</c:v>
                </c:pt>
                <c:pt idx="5851">
                  <c:v>-18.382329496065999</c:v>
                </c:pt>
                <c:pt idx="5852">
                  <c:v>-18.4654866666666</c:v>
                </c:pt>
                <c:pt idx="5853">
                  <c:v>-18.542141751132899</c:v>
                </c:pt>
                <c:pt idx="5854">
                  <c:v>-18.6186750360988</c:v>
                </c:pt>
                <c:pt idx="5855">
                  <c:v>-18.703049238690198</c:v>
                </c:pt>
                <c:pt idx="5856">
                  <c:v>-18.7778991797265</c:v>
                </c:pt>
                <c:pt idx="5857">
                  <c:v>-18.855666851615101</c:v>
                </c:pt>
                <c:pt idx="5858">
                  <c:v>-18.9314261937763</c:v>
                </c:pt>
                <c:pt idx="5859">
                  <c:v>-19.011308916044602</c:v>
                </c:pt>
                <c:pt idx="5860">
                  <c:v>-19.084147469343101</c:v>
                </c:pt>
                <c:pt idx="5861">
                  <c:v>-19.159350640698801</c:v>
                </c:pt>
                <c:pt idx="5862">
                  <c:v>-19.234018221195399</c:v>
                </c:pt>
                <c:pt idx="5863">
                  <c:v>-19.308872395500199</c:v>
                </c:pt>
                <c:pt idx="5864">
                  <c:v>-19.381170945557798</c:v>
                </c:pt>
                <c:pt idx="5865">
                  <c:v>-19.448126817087001</c:v>
                </c:pt>
                <c:pt idx="5866">
                  <c:v>-19.521531138381999</c:v>
                </c:pt>
                <c:pt idx="5867">
                  <c:v>-19.5968277468053</c:v>
                </c:pt>
                <c:pt idx="5868">
                  <c:v>-19.664648240699201</c:v>
                </c:pt>
                <c:pt idx="5869">
                  <c:v>-19.738520052555302</c:v>
                </c:pt>
                <c:pt idx="5870">
                  <c:v>-19.812282834872398</c:v>
                </c:pt>
                <c:pt idx="5871">
                  <c:v>-19.883572048047</c:v>
                </c:pt>
                <c:pt idx="5872">
                  <c:v>-19.961195814576101</c:v>
                </c:pt>
                <c:pt idx="5873">
                  <c:v>-20.032631088596698</c:v>
                </c:pt>
                <c:pt idx="5874">
                  <c:v>-20.1128561422207</c:v>
                </c:pt>
                <c:pt idx="5875">
                  <c:v>-20.1879900223147</c:v>
                </c:pt>
                <c:pt idx="5876">
                  <c:v>-20.261403878656601</c:v>
                </c:pt>
                <c:pt idx="5877">
                  <c:v>-20.3390268735611</c:v>
                </c:pt>
                <c:pt idx="5878">
                  <c:v>-20.420363633088101</c:v>
                </c:pt>
                <c:pt idx="5879">
                  <c:v>-20.498996666666599</c:v>
                </c:pt>
                <c:pt idx="5880">
                  <c:v>-20.5744069348547</c:v>
                </c:pt>
                <c:pt idx="5881">
                  <c:v>-20.650458557869001</c:v>
                </c:pt>
                <c:pt idx="5882">
                  <c:v>-20.7312407937033</c:v>
                </c:pt>
                <c:pt idx="5883">
                  <c:v>-20.8098036748823</c:v>
                </c:pt>
                <c:pt idx="5884">
                  <c:v>-20.881671665330401</c:v>
                </c:pt>
                <c:pt idx="5885">
                  <c:v>-20.956035</c:v>
                </c:pt>
                <c:pt idx="5886">
                  <c:v>-21.029307288892898</c:v>
                </c:pt>
                <c:pt idx="5887">
                  <c:v>-21.099947078602</c:v>
                </c:pt>
                <c:pt idx="5888">
                  <c:v>-21.173283442014501</c:v>
                </c:pt>
                <c:pt idx="5889">
                  <c:v>-21.246175806699501</c:v>
                </c:pt>
                <c:pt idx="5890">
                  <c:v>-21.318246810005999</c:v>
                </c:pt>
                <c:pt idx="5891">
                  <c:v>-21.392964381977499</c:v>
                </c:pt>
                <c:pt idx="5892">
                  <c:v>-21.468696033338102</c:v>
                </c:pt>
                <c:pt idx="5893">
                  <c:v>-21.544188153432799</c:v>
                </c:pt>
                <c:pt idx="5894">
                  <c:v>-21.6192866666666</c:v>
                </c:pt>
                <c:pt idx="5895">
                  <c:v>-21.693707844663798</c:v>
                </c:pt>
                <c:pt idx="5896">
                  <c:v>-21.768060712108699</c:v>
                </c:pt>
                <c:pt idx="5897">
                  <c:v>-21.841081564855301</c:v>
                </c:pt>
                <c:pt idx="5898">
                  <c:v>-21.918466218557199</c:v>
                </c:pt>
                <c:pt idx="5899">
                  <c:v>-21.991555442098999</c:v>
                </c:pt>
                <c:pt idx="5900">
                  <c:v>-22.0679172694668</c:v>
                </c:pt>
                <c:pt idx="5901">
                  <c:v>-22.146046258777801</c:v>
                </c:pt>
                <c:pt idx="5902">
                  <c:v>-22.223452098576701</c:v>
                </c:pt>
                <c:pt idx="5903">
                  <c:v>-22.293194999999901</c:v>
                </c:pt>
                <c:pt idx="5904">
                  <c:v>-22.373091203350299</c:v>
                </c:pt>
                <c:pt idx="5905">
                  <c:v>-22.444009430423598</c:v>
                </c:pt>
                <c:pt idx="5906">
                  <c:v>-22.515242566891299</c:v>
                </c:pt>
                <c:pt idx="5907">
                  <c:v>-22.589210657447602</c:v>
                </c:pt>
                <c:pt idx="5908">
                  <c:v>-22.659977840595602</c:v>
                </c:pt>
                <c:pt idx="5909">
                  <c:v>-22.732081666666598</c:v>
                </c:pt>
                <c:pt idx="5910">
                  <c:v>-22.800544701328501</c:v>
                </c:pt>
                <c:pt idx="5911">
                  <c:v>-22.867501754527101</c:v>
                </c:pt>
                <c:pt idx="5912">
                  <c:v>-22.950925441248899</c:v>
                </c:pt>
                <c:pt idx="5913">
                  <c:v>-23.0370089177834</c:v>
                </c:pt>
                <c:pt idx="5914">
                  <c:v>-23.120602512844499</c:v>
                </c:pt>
                <c:pt idx="5915">
                  <c:v>-23.2029121412519</c:v>
                </c:pt>
                <c:pt idx="5916">
                  <c:v>-23.288412080681599</c:v>
                </c:pt>
                <c:pt idx="5917">
                  <c:v>-23.377795633926802</c:v>
                </c:pt>
                <c:pt idx="5918">
                  <c:v>-23.4593633333333</c:v>
                </c:pt>
                <c:pt idx="5919">
                  <c:v>-23.544100910224099</c:v>
                </c:pt>
                <c:pt idx="5920">
                  <c:v>-23.631065509284799</c:v>
                </c:pt>
                <c:pt idx="5921">
                  <c:v>-23.720748375099301</c:v>
                </c:pt>
                <c:pt idx="5922">
                  <c:v>-23.803710458855701</c:v>
                </c:pt>
                <c:pt idx="5923">
                  <c:v>-23.887308066130199</c:v>
                </c:pt>
                <c:pt idx="5924">
                  <c:v>-23.9748099192492</c:v>
                </c:pt>
                <c:pt idx="5925">
                  <c:v>-24.0611727339422</c:v>
                </c:pt>
                <c:pt idx="5926">
                  <c:v>-24.1493651581882</c:v>
                </c:pt>
                <c:pt idx="5927">
                  <c:v>-24.236702149091901</c:v>
                </c:pt>
                <c:pt idx="5928">
                  <c:v>-24.3207990496897</c:v>
                </c:pt>
                <c:pt idx="5929">
                  <c:v>-24.4141560081565</c:v>
                </c:pt>
                <c:pt idx="5930">
                  <c:v>-24.502223333333301</c:v>
                </c:pt>
                <c:pt idx="5931">
                  <c:v>-24.587131882887899</c:v>
                </c:pt>
                <c:pt idx="5932">
                  <c:v>-24.673730129127399</c:v>
                </c:pt>
                <c:pt idx="5933">
                  <c:v>-24.762398333333302</c:v>
                </c:pt>
                <c:pt idx="5934">
                  <c:v>-24.849190109948399</c:v>
                </c:pt>
                <c:pt idx="5935">
                  <c:v>-24.939710795667999</c:v>
                </c:pt>
                <c:pt idx="5936">
                  <c:v>-25.029891367305101</c:v>
                </c:pt>
                <c:pt idx="5937">
                  <c:v>-25.124359147149399</c:v>
                </c:pt>
                <c:pt idx="5938">
                  <c:v>-25.216195332554399</c:v>
                </c:pt>
                <c:pt idx="5939">
                  <c:v>-25.304251666666602</c:v>
                </c:pt>
                <c:pt idx="5940">
                  <c:v>-25.3962540165709</c:v>
                </c:pt>
                <c:pt idx="5941">
                  <c:v>-25.496570227474301</c:v>
                </c:pt>
                <c:pt idx="5942">
                  <c:v>-25.596187257051501</c:v>
                </c:pt>
                <c:pt idx="5943">
                  <c:v>-25.694090347343099</c:v>
                </c:pt>
                <c:pt idx="5944">
                  <c:v>-25.784774335072701</c:v>
                </c:pt>
                <c:pt idx="5945">
                  <c:v>-25.877079246600001</c:v>
                </c:pt>
                <c:pt idx="5946">
                  <c:v>-25.97213457674</c:v>
                </c:pt>
                <c:pt idx="5947">
                  <c:v>-26.064216846822699</c:v>
                </c:pt>
                <c:pt idx="5948">
                  <c:v>-26.161813333333299</c:v>
                </c:pt>
                <c:pt idx="5949">
                  <c:v>-26.256045643502802</c:v>
                </c:pt>
                <c:pt idx="5950">
                  <c:v>-26.3548980781379</c:v>
                </c:pt>
                <c:pt idx="5951">
                  <c:v>-26.450282964777202</c:v>
                </c:pt>
                <c:pt idx="5952">
                  <c:v>-26.548801739335801</c:v>
                </c:pt>
                <c:pt idx="5953">
                  <c:v>-26.643745705743001</c:v>
                </c:pt>
                <c:pt idx="5954">
                  <c:v>-26.7491624939234</c:v>
                </c:pt>
                <c:pt idx="5955">
                  <c:v>-26.843988730845499</c:v>
                </c:pt>
                <c:pt idx="5956">
                  <c:v>-26.942402233835701</c:v>
                </c:pt>
                <c:pt idx="5957">
                  <c:v>-27.039446630995801</c:v>
                </c:pt>
                <c:pt idx="5958">
                  <c:v>-27.1432676416199</c:v>
                </c:pt>
                <c:pt idx="5959">
                  <c:v>-27.245836455694601</c:v>
                </c:pt>
                <c:pt idx="5960">
                  <c:v>-27.343713333333302</c:v>
                </c:pt>
                <c:pt idx="5961">
                  <c:v>-27.441973689039699</c:v>
                </c:pt>
                <c:pt idx="5962">
                  <c:v>-27.543572340898599</c:v>
                </c:pt>
                <c:pt idx="5963">
                  <c:v>-27.634509565034001</c:v>
                </c:pt>
                <c:pt idx="5964">
                  <c:v>-27.7271007522654</c:v>
                </c:pt>
                <c:pt idx="5965">
                  <c:v>-27.815833938778599</c:v>
                </c:pt>
                <c:pt idx="5966">
                  <c:v>-27.907646666666601</c:v>
                </c:pt>
                <c:pt idx="5967">
                  <c:v>-27.991694611569699</c:v>
                </c:pt>
                <c:pt idx="5968">
                  <c:v>-28.0833292956295</c:v>
                </c:pt>
                <c:pt idx="5969">
                  <c:v>-28.172809331472699</c:v>
                </c:pt>
                <c:pt idx="5970">
                  <c:v>-28.2616386421725</c:v>
                </c:pt>
                <c:pt idx="5971">
                  <c:v>-28.3490160455198</c:v>
                </c:pt>
                <c:pt idx="5972">
                  <c:v>-28.433793575004199</c:v>
                </c:pt>
                <c:pt idx="5973">
                  <c:v>-28.527055832332401</c:v>
                </c:pt>
                <c:pt idx="5974">
                  <c:v>-28.619092495138901</c:v>
                </c:pt>
                <c:pt idx="5975">
                  <c:v>-28.703649016176499</c:v>
                </c:pt>
                <c:pt idx="5976">
                  <c:v>-28.785702487563299</c:v>
                </c:pt>
                <c:pt idx="5977">
                  <c:v>-28.8740963558527</c:v>
                </c:pt>
                <c:pt idx="5978">
                  <c:v>-28.956928928956</c:v>
                </c:pt>
                <c:pt idx="5979">
                  <c:v>-29.039413030781802</c:v>
                </c:pt>
                <c:pt idx="5980">
                  <c:v>-29.1243205240423</c:v>
                </c:pt>
                <c:pt idx="5981">
                  <c:v>-29.206147522252699</c:v>
                </c:pt>
                <c:pt idx="5982">
                  <c:v>-29.284982844493801</c:v>
                </c:pt>
                <c:pt idx="5983">
                  <c:v>-29.378533516563198</c:v>
                </c:pt>
                <c:pt idx="5984">
                  <c:v>-29.457176666666602</c:v>
                </c:pt>
                <c:pt idx="5985">
                  <c:v>-29.548205313795599</c:v>
                </c:pt>
                <c:pt idx="5986">
                  <c:v>-29.6330621982803</c:v>
                </c:pt>
                <c:pt idx="5987">
                  <c:v>-29.721181983359301</c:v>
                </c:pt>
                <c:pt idx="5988">
                  <c:v>-29.812632500987402</c:v>
                </c:pt>
                <c:pt idx="5989">
                  <c:v>-29.896148145215101</c:v>
                </c:pt>
                <c:pt idx="5990">
                  <c:v>-29.9862404642342</c:v>
                </c:pt>
                <c:pt idx="5991">
                  <c:v>-30.067069508902399</c:v>
                </c:pt>
                <c:pt idx="5992">
                  <c:v>-30.159063017953599</c:v>
                </c:pt>
                <c:pt idx="5993">
                  <c:v>-30.241161562040201</c:v>
                </c:pt>
                <c:pt idx="5994">
                  <c:v>-30.3252997628244</c:v>
                </c:pt>
                <c:pt idx="5995">
                  <c:v>-30.415587355569802</c:v>
                </c:pt>
                <c:pt idx="5996">
                  <c:v>-30.499416666666601</c:v>
                </c:pt>
                <c:pt idx="5997">
                  <c:v>-30.577704997547698</c:v>
                </c:pt>
                <c:pt idx="5998">
                  <c:v>-30.658265047082701</c:v>
                </c:pt>
                <c:pt idx="5999">
                  <c:v>-30.7454630489717</c:v>
                </c:pt>
                <c:pt idx="6000">
                  <c:v>-30.8268221482694</c:v>
                </c:pt>
                <c:pt idx="6001">
                  <c:v>-30.904392019754201</c:v>
                </c:pt>
                <c:pt idx="6002">
                  <c:v>-30.988620000000001</c:v>
                </c:pt>
                <c:pt idx="6003">
                  <c:v>-31.060478065174902</c:v>
                </c:pt>
                <c:pt idx="6004">
                  <c:v>-31.1393138957316</c:v>
                </c:pt>
                <c:pt idx="6005">
                  <c:v>-31.2164933333333</c:v>
                </c:pt>
                <c:pt idx="6006">
                  <c:v>-31.2912031472307</c:v>
                </c:pt>
                <c:pt idx="6007">
                  <c:v>-31.364474743401701</c:v>
                </c:pt>
                <c:pt idx="6008">
                  <c:v>-31.439941666666599</c:v>
                </c:pt>
                <c:pt idx="6009">
                  <c:v>-31.5137034936783</c:v>
                </c:pt>
                <c:pt idx="6010">
                  <c:v>-31.587446916330599</c:v>
                </c:pt>
                <c:pt idx="6011">
                  <c:v>-31.655618333333301</c:v>
                </c:pt>
                <c:pt idx="6012">
                  <c:v>-31.733855116741498</c:v>
                </c:pt>
                <c:pt idx="6013">
                  <c:v>-31.803502323050399</c:v>
                </c:pt>
                <c:pt idx="6014">
                  <c:v>-31.873338333333301</c:v>
                </c:pt>
                <c:pt idx="6015">
                  <c:v>-31.9436897666276</c:v>
                </c:pt>
                <c:pt idx="6016">
                  <c:v>-32.018281542941601</c:v>
                </c:pt>
                <c:pt idx="6017">
                  <c:v>-32.089086666666603</c:v>
                </c:pt>
                <c:pt idx="6018">
                  <c:v>-32.163005642216298</c:v>
                </c:pt>
                <c:pt idx="6019">
                  <c:v>-32.238323724036</c:v>
                </c:pt>
                <c:pt idx="6020">
                  <c:v>-32.3094304238384</c:v>
                </c:pt>
                <c:pt idx="6021">
                  <c:v>-32.386371742444503</c:v>
                </c:pt>
                <c:pt idx="6022">
                  <c:v>-32.461127571811097</c:v>
                </c:pt>
                <c:pt idx="6023">
                  <c:v>-32.538906443426399</c:v>
                </c:pt>
                <c:pt idx="6024">
                  <c:v>-32.614242046211302</c:v>
                </c:pt>
                <c:pt idx="6025">
                  <c:v>-32.698724100423497</c:v>
                </c:pt>
                <c:pt idx="6026">
                  <c:v>-32.772093511106</c:v>
                </c:pt>
                <c:pt idx="6027">
                  <c:v>-32.844704152741699</c:v>
                </c:pt>
                <c:pt idx="6028">
                  <c:v>-32.915120607124997</c:v>
                </c:pt>
                <c:pt idx="6029">
                  <c:v>-32.976845993475003</c:v>
                </c:pt>
                <c:pt idx="6030">
                  <c:v>-33.040444062021997</c:v>
                </c:pt>
                <c:pt idx="6031">
                  <c:v>-33.104863102042003</c:v>
                </c:pt>
                <c:pt idx="6032">
                  <c:v>-33.176790412939702</c:v>
                </c:pt>
                <c:pt idx="6033">
                  <c:v>-33.241453065298501</c:v>
                </c:pt>
                <c:pt idx="6034">
                  <c:v>-33.306498082371697</c:v>
                </c:pt>
                <c:pt idx="6035">
                  <c:v>-33.359556712965897</c:v>
                </c:pt>
                <c:pt idx="6036">
                  <c:v>-33.418743807250898</c:v>
                </c:pt>
                <c:pt idx="6037">
                  <c:v>-33.482420039323301</c:v>
                </c:pt>
                <c:pt idx="6038">
                  <c:v>-33.539101567294502</c:v>
                </c:pt>
                <c:pt idx="6039">
                  <c:v>-33.598639078332198</c:v>
                </c:pt>
                <c:pt idx="6040">
                  <c:v>-33.660721868332203</c:v>
                </c:pt>
                <c:pt idx="6041">
                  <c:v>-33.7247183333333</c:v>
                </c:pt>
                <c:pt idx="6042">
                  <c:v>-33.7938026232571</c:v>
                </c:pt>
                <c:pt idx="6043">
                  <c:v>-33.855137147833098</c:v>
                </c:pt>
                <c:pt idx="6044">
                  <c:v>-33.922904999999901</c:v>
                </c:pt>
                <c:pt idx="6045">
                  <c:v>-33.985608926910999</c:v>
                </c:pt>
                <c:pt idx="6046">
                  <c:v>-34.053027462134501</c:v>
                </c:pt>
                <c:pt idx="6047">
                  <c:v>-34.111796666666599</c:v>
                </c:pt>
                <c:pt idx="6048">
                  <c:v>-34.173699209901301</c:v>
                </c:pt>
                <c:pt idx="6049">
                  <c:v>-34.230092855086298</c:v>
                </c:pt>
                <c:pt idx="6050">
                  <c:v>-34.288060000000002</c:v>
                </c:pt>
                <c:pt idx="6051">
                  <c:v>-34.3485656180153</c:v>
                </c:pt>
                <c:pt idx="6052">
                  <c:v>-34.401273052349303</c:v>
                </c:pt>
                <c:pt idx="6053">
                  <c:v>-34.460508333333301</c:v>
                </c:pt>
                <c:pt idx="6054">
                  <c:v>-34.523508365134099</c:v>
                </c:pt>
                <c:pt idx="6055">
                  <c:v>-34.593151777619397</c:v>
                </c:pt>
                <c:pt idx="6056">
                  <c:v>-34.662680000000002</c:v>
                </c:pt>
                <c:pt idx="6057">
                  <c:v>-34.731509768293797</c:v>
                </c:pt>
                <c:pt idx="6058">
                  <c:v>-34.802477189254603</c:v>
                </c:pt>
                <c:pt idx="6059">
                  <c:v>-34.8698949999999</c:v>
                </c:pt>
                <c:pt idx="6060">
                  <c:v>-34.950346010197499</c:v>
                </c:pt>
                <c:pt idx="6061">
                  <c:v>-35.023551397842802</c:v>
                </c:pt>
                <c:pt idx="6062">
                  <c:v>-35.095628333333302</c:v>
                </c:pt>
                <c:pt idx="6063">
                  <c:v>-35.131632491341499</c:v>
                </c:pt>
                <c:pt idx="6064">
                  <c:v>-35.167265066536103</c:v>
                </c:pt>
                <c:pt idx="6065">
                  <c:v>-35.202525241676199</c:v>
                </c:pt>
                <c:pt idx="6066">
                  <c:v>-35.194511304350399</c:v>
                </c:pt>
                <c:pt idx="6067">
                  <c:v>-35.176253104087699</c:v>
                </c:pt>
                <c:pt idx="6068">
                  <c:v>-35.157344407544102</c:v>
                </c:pt>
                <c:pt idx="6069">
                  <c:v>-35.135026977096203</c:v>
                </c:pt>
                <c:pt idx="6070">
                  <c:v>-35.112319827608196</c:v>
                </c:pt>
                <c:pt idx="6071">
                  <c:v>-35.101280000000003</c:v>
                </c:pt>
                <c:pt idx="6072">
                  <c:v>-35.096872445879001</c:v>
                </c:pt>
                <c:pt idx="6073">
                  <c:v>-35.098487920864102</c:v>
                </c:pt>
                <c:pt idx="6074">
                  <c:v>-35.074518333333302</c:v>
                </c:pt>
                <c:pt idx="6075">
                  <c:v>-35.0650572354525</c:v>
                </c:pt>
                <c:pt idx="6076">
                  <c:v>-35.062410038009403</c:v>
                </c:pt>
                <c:pt idx="6077">
                  <c:v>-35.059500139204097</c:v>
                </c:pt>
                <c:pt idx="6078">
                  <c:v>-35.057161109783998</c:v>
                </c:pt>
                <c:pt idx="6079">
                  <c:v>-35.0544669201415</c:v>
                </c:pt>
                <c:pt idx="6080">
                  <c:v>-35.0506866666666</c:v>
                </c:pt>
                <c:pt idx="6081">
                  <c:v>-35.048345162950604</c:v>
                </c:pt>
                <c:pt idx="6082">
                  <c:v>-35.043184166479698</c:v>
                </c:pt>
                <c:pt idx="6083">
                  <c:v>-35.042816666666603</c:v>
                </c:pt>
                <c:pt idx="6084">
                  <c:v>-35.040106634091202</c:v>
                </c:pt>
                <c:pt idx="6085">
                  <c:v>-35.036737344108801</c:v>
                </c:pt>
                <c:pt idx="6086">
                  <c:v>-35.035863333333303</c:v>
                </c:pt>
                <c:pt idx="6087">
                  <c:v>-35.031857989553899</c:v>
                </c:pt>
                <c:pt idx="6088">
                  <c:v>-35.030745564749203</c:v>
                </c:pt>
                <c:pt idx="6089">
                  <c:v>-35.029188333333302</c:v>
                </c:pt>
                <c:pt idx="6090">
                  <c:v>-35.026498366018302</c:v>
                </c:pt>
                <c:pt idx="6091">
                  <c:v>-35.024962537549897</c:v>
                </c:pt>
                <c:pt idx="6092">
                  <c:v>-35.023029999999999</c:v>
                </c:pt>
                <c:pt idx="6093">
                  <c:v>-35.019938750986597</c:v>
                </c:pt>
                <c:pt idx="6094">
                  <c:v>-35.018844371907399</c:v>
                </c:pt>
                <c:pt idx="6095">
                  <c:v>-35.015161889200201</c:v>
                </c:pt>
                <c:pt idx="6096">
                  <c:v>-35.012059944070899</c:v>
                </c:pt>
                <c:pt idx="6097">
                  <c:v>-35.0102530537633</c:v>
                </c:pt>
                <c:pt idx="6098">
                  <c:v>-35.0071783333333</c:v>
                </c:pt>
                <c:pt idx="6099">
                  <c:v>-35.003999502840401</c:v>
                </c:pt>
                <c:pt idx="6100">
                  <c:v>-35.001922685211603</c:v>
                </c:pt>
                <c:pt idx="6101">
                  <c:v>-34.984292763115903</c:v>
                </c:pt>
                <c:pt idx="6102">
                  <c:v>-34.921538890607899</c:v>
                </c:pt>
                <c:pt idx="6103">
                  <c:v>-34.862300344849899</c:v>
                </c:pt>
                <c:pt idx="6104">
                  <c:v>-34.8028077796952</c:v>
                </c:pt>
                <c:pt idx="6105">
                  <c:v>-34.742907956157502</c:v>
                </c:pt>
                <c:pt idx="6106">
                  <c:v>-34.679297531738499</c:v>
                </c:pt>
                <c:pt idx="6107">
                  <c:v>-34.620920474991301</c:v>
                </c:pt>
                <c:pt idx="6108">
                  <c:v>-34.556664279670599</c:v>
                </c:pt>
                <c:pt idx="6109">
                  <c:v>-34.495367947295499</c:v>
                </c:pt>
                <c:pt idx="6110">
                  <c:v>-34.435627590671103</c:v>
                </c:pt>
                <c:pt idx="6111">
                  <c:v>-34.372914599527299</c:v>
                </c:pt>
                <c:pt idx="6112">
                  <c:v>-34.312795258801998</c:v>
                </c:pt>
                <c:pt idx="6113">
                  <c:v>-34.250992460354396</c:v>
                </c:pt>
                <c:pt idx="6114">
                  <c:v>-34.191104672287999</c:v>
                </c:pt>
                <c:pt idx="6115">
                  <c:v>-34.127630759980001</c:v>
                </c:pt>
                <c:pt idx="6116">
                  <c:v>-34.064473333333297</c:v>
                </c:pt>
                <c:pt idx="6117">
                  <c:v>-34.005091059140298</c:v>
                </c:pt>
                <c:pt idx="6118">
                  <c:v>-33.943225842418798</c:v>
                </c:pt>
                <c:pt idx="6119">
                  <c:v>-33.888151666666602</c:v>
                </c:pt>
                <c:pt idx="6120">
                  <c:v>-33.824753235913001</c:v>
                </c:pt>
                <c:pt idx="6121">
                  <c:v>-33.7609570611992</c:v>
                </c:pt>
                <c:pt idx="6122">
                  <c:v>-33.699375000000003</c:v>
                </c:pt>
                <c:pt idx="6123">
                  <c:v>-33.637040918187701</c:v>
                </c:pt>
                <c:pt idx="6124">
                  <c:v>-33.579996867604997</c:v>
                </c:pt>
                <c:pt idx="6125">
                  <c:v>-33.524898333333297</c:v>
                </c:pt>
                <c:pt idx="6126">
                  <c:v>-33.457041690052002</c:v>
                </c:pt>
                <c:pt idx="6127">
                  <c:v>-33.398300328870597</c:v>
                </c:pt>
                <c:pt idx="6128">
                  <c:v>-33.333674999999999</c:v>
                </c:pt>
                <c:pt idx="6129">
                  <c:v>-33.265342879762699</c:v>
                </c:pt>
                <c:pt idx="6130">
                  <c:v>-33.1990637948768</c:v>
                </c:pt>
                <c:pt idx="6131">
                  <c:v>-33.132089999999998</c:v>
                </c:pt>
                <c:pt idx="6132">
                  <c:v>-33.062579898829298</c:v>
                </c:pt>
                <c:pt idx="6133">
                  <c:v>-32.994154910386698</c:v>
                </c:pt>
                <c:pt idx="6134">
                  <c:v>-32.927235000000003</c:v>
                </c:pt>
                <c:pt idx="6135">
                  <c:v>-32.856577832265202</c:v>
                </c:pt>
                <c:pt idx="6136">
                  <c:v>-32.787233879524798</c:v>
                </c:pt>
                <c:pt idx="6137">
                  <c:v>-32.711021666666603</c:v>
                </c:pt>
                <c:pt idx="6138">
                  <c:v>-32.636574380181798</c:v>
                </c:pt>
                <c:pt idx="6139">
                  <c:v>-32.565801313414099</c:v>
                </c:pt>
                <c:pt idx="6140">
                  <c:v>-32.481356792940701</c:v>
                </c:pt>
                <c:pt idx="6141">
                  <c:v>-32.405116827106298</c:v>
                </c:pt>
                <c:pt idx="6142">
                  <c:v>-32.328415421542203</c:v>
                </c:pt>
                <c:pt idx="6143">
                  <c:v>-32.250884477918298</c:v>
                </c:pt>
                <c:pt idx="6144">
                  <c:v>-32.176550226765599</c:v>
                </c:pt>
                <c:pt idx="6145">
                  <c:v>-32.096620824041501</c:v>
                </c:pt>
                <c:pt idx="6146">
                  <c:v>-32.025668562965002</c:v>
                </c:pt>
                <c:pt idx="6147">
                  <c:v>-31.952310021023699</c:v>
                </c:pt>
                <c:pt idx="6148">
                  <c:v>-31.875417806735701</c:v>
                </c:pt>
                <c:pt idx="6149">
                  <c:v>-31.7962423995594</c:v>
                </c:pt>
                <c:pt idx="6150">
                  <c:v>-31.719265989241599</c:v>
                </c:pt>
                <c:pt idx="6151">
                  <c:v>-31.6353700630346</c:v>
                </c:pt>
                <c:pt idx="6152">
                  <c:v>-31.560766404075</c:v>
                </c:pt>
                <c:pt idx="6153">
                  <c:v>-31.488817186536899</c:v>
                </c:pt>
                <c:pt idx="6154">
                  <c:v>-31.4127652915416</c:v>
                </c:pt>
                <c:pt idx="6155">
                  <c:v>-31.342496961599899</c:v>
                </c:pt>
                <c:pt idx="6156">
                  <c:v>-31.271482526402</c:v>
                </c:pt>
                <c:pt idx="6157">
                  <c:v>-31.199721904875499</c:v>
                </c:pt>
                <c:pt idx="6158">
                  <c:v>-31.127892446892499</c:v>
                </c:pt>
                <c:pt idx="6159">
                  <c:v>-31.060509802727498</c:v>
                </c:pt>
                <c:pt idx="6160">
                  <c:v>-30.9906592485533</c:v>
                </c:pt>
                <c:pt idx="6161">
                  <c:v>-30.920836666666599</c:v>
                </c:pt>
                <c:pt idx="6162">
                  <c:v>-30.8556227201627</c:v>
                </c:pt>
                <c:pt idx="6163">
                  <c:v>-30.781182070701099</c:v>
                </c:pt>
                <c:pt idx="6164">
                  <c:v>-30.711528333333298</c:v>
                </c:pt>
                <c:pt idx="6165">
                  <c:v>-30.6460925703283</c:v>
                </c:pt>
                <c:pt idx="6166">
                  <c:v>-30.575396681678399</c:v>
                </c:pt>
                <c:pt idx="6167">
                  <c:v>-30.505105</c:v>
                </c:pt>
                <c:pt idx="6168">
                  <c:v>-30.4275687449997</c:v>
                </c:pt>
                <c:pt idx="6169">
                  <c:v>-30.358293886164201</c:v>
                </c:pt>
                <c:pt idx="6170">
                  <c:v>-30.2820549999999</c:v>
                </c:pt>
                <c:pt idx="6171">
                  <c:v>-30.211902321796099</c:v>
                </c:pt>
                <c:pt idx="6172">
                  <c:v>-30.147909561295901</c:v>
                </c:pt>
                <c:pt idx="6173">
                  <c:v>-30.078663669592199</c:v>
                </c:pt>
                <c:pt idx="6174">
                  <c:v>-30.0124514200497</c:v>
                </c:pt>
                <c:pt idx="6175">
                  <c:v>-29.935108380403602</c:v>
                </c:pt>
                <c:pt idx="6176">
                  <c:v>-29.865320000000001</c:v>
                </c:pt>
                <c:pt idx="6177">
                  <c:v>-29.793329363478001</c:v>
                </c:pt>
                <c:pt idx="6178">
                  <c:v>-29.719083219119</c:v>
                </c:pt>
                <c:pt idx="6179">
                  <c:v>-29.648489999999899</c:v>
                </c:pt>
                <c:pt idx="6180">
                  <c:v>-29.571948380011499</c:v>
                </c:pt>
                <c:pt idx="6181">
                  <c:v>-29.494812125913199</c:v>
                </c:pt>
                <c:pt idx="6182">
                  <c:v>-29.4177258458386</c:v>
                </c:pt>
                <c:pt idx="6183">
                  <c:v>-29.341621717346499</c:v>
                </c:pt>
                <c:pt idx="6184">
                  <c:v>-29.260216915970901</c:v>
                </c:pt>
                <c:pt idx="6185">
                  <c:v>-29.173488333333299</c:v>
                </c:pt>
                <c:pt idx="6186">
                  <c:v>-29.101431173176501</c:v>
                </c:pt>
                <c:pt idx="6187">
                  <c:v>-29.0232851140102</c:v>
                </c:pt>
                <c:pt idx="6188">
                  <c:v>-28.9528421624373</c:v>
                </c:pt>
                <c:pt idx="6189">
                  <c:v>-28.877420486604301</c:v>
                </c:pt>
                <c:pt idx="6190">
                  <c:v>-28.804350968910001</c:v>
                </c:pt>
                <c:pt idx="6191">
                  <c:v>-28.723220945700401</c:v>
                </c:pt>
                <c:pt idx="6192">
                  <c:v>-28.648826356188401</c:v>
                </c:pt>
                <c:pt idx="6193">
                  <c:v>-28.5760625154759</c:v>
                </c:pt>
                <c:pt idx="6194">
                  <c:v>-28.496332821886099</c:v>
                </c:pt>
                <c:pt idx="6195">
                  <c:v>-28.417357694360799</c:v>
                </c:pt>
                <c:pt idx="6196">
                  <c:v>-28.342620685728701</c:v>
                </c:pt>
                <c:pt idx="6197">
                  <c:v>-28.273191666666602</c:v>
                </c:pt>
                <c:pt idx="6198">
                  <c:v>-28.184425462581299</c:v>
                </c:pt>
                <c:pt idx="6199">
                  <c:v>-28.1009214368747</c:v>
                </c:pt>
                <c:pt idx="6200">
                  <c:v>-28.0208038813897</c:v>
                </c:pt>
                <c:pt idx="6201">
                  <c:v>-27.933422657792999</c:v>
                </c:pt>
                <c:pt idx="6202">
                  <c:v>-27.843250856568599</c:v>
                </c:pt>
                <c:pt idx="6203">
                  <c:v>-27.751768367713002</c:v>
                </c:pt>
                <c:pt idx="6204">
                  <c:v>-27.661650620993999</c:v>
                </c:pt>
                <c:pt idx="6205">
                  <c:v>-27.571067992073399</c:v>
                </c:pt>
                <c:pt idx="6206">
                  <c:v>-27.480027532972301</c:v>
                </c:pt>
                <c:pt idx="6207">
                  <c:v>-27.3890691897248</c:v>
                </c:pt>
                <c:pt idx="6208">
                  <c:v>-27.3015502283743</c:v>
                </c:pt>
                <c:pt idx="6209">
                  <c:v>-27.2189983333333</c:v>
                </c:pt>
                <c:pt idx="6210">
                  <c:v>-27.129168854032201</c:v>
                </c:pt>
                <c:pt idx="6211">
                  <c:v>-27.0422431963725</c:v>
                </c:pt>
                <c:pt idx="6212">
                  <c:v>-26.955232694834901</c:v>
                </c:pt>
                <c:pt idx="6213">
                  <c:v>-26.8656603599355</c:v>
                </c:pt>
                <c:pt idx="6214">
                  <c:v>-26.7773741304634</c:v>
                </c:pt>
                <c:pt idx="6215">
                  <c:v>-26.686914637009298</c:v>
                </c:pt>
                <c:pt idx="6216">
                  <c:v>-26.600256987944402</c:v>
                </c:pt>
                <c:pt idx="6217">
                  <c:v>-26.515319136992499</c:v>
                </c:pt>
                <c:pt idx="6218">
                  <c:v>-26.4295143477725</c:v>
                </c:pt>
                <c:pt idx="6219">
                  <c:v>-26.350612673365699</c:v>
                </c:pt>
                <c:pt idx="6220">
                  <c:v>-26.268055144218199</c:v>
                </c:pt>
                <c:pt idx="6221">
                  <c:v>-26.1810816666666</c:v>
                </c:pt>
                <c:pt idx="6222">
                  <c:v>-26.098130775627101</c:v>
                </c:pt>
                <c:pt idx="6223">
                  <c:v>-26.007924431539099</c:v>
                </c:pt>
                <c:pt idx="6224">
                  <c:v>-25.922279197328201</c:v>
                </c:pt>
                <c:pt idx="6225">
                  <c:v>-25.841437837208399</c:v>
                </c:pt>
                <c:pt idx="6226">
                  <c:v>-25.754210266668299</c:v>
                </c:pt>
                <c:pt idx="6227">
                  <c:v>-25.672311666666602</c:v>
                </c:pt>
                <c:pt idx="6228">
                  <c:v>-25.588338703200701</c:v>
                </c:pt>
                <c:pt idx="6229">
                  <c:v>-25.5064419437117</c:v>
                </c:pt>
                <c:pt idx="6230">
                  <c:v>-25.421581333881001</c:v>
                </c:pt>
                <c:pt idx="6231">
                  <c:v>-25.339033549535099</c:v>
                </c:pt>
                <c:pt idx="6232">
                  <c:v>-25.257900061492499</c:v>
                </c:pt>
                <c:pt idx="6233">
                  <c:v>-25.175893333333299</c:v>
                </c:pt>
                <c:pt idx="6234">
                  <c:v>-25.092286226655101</c:v>
                </c:pt>
                <c:pt idx="6235">
                  <c:v>-25.006143932533899</c:v>
                </c:pt>
                <c:pt idx="6236">
                  <c:v>-24.9125661867762</c:v>
                </c:pt>
                <c:pt idx="6237">
                  <c:v>-24.815613035795</c:v>
                </c:pt>
                <c:pt idx="6238">
                  <c:v>-24.716808372960202</c:v>
                </c:pt>
                <c:pt idx="6239">
                  <c:v>-24.6181433333333</c:v>
                </c:pt>
                <c:pt idx="6240">
                  <c:v>-24.518689781974199</c:v>
                </c:pt>
                <c:pt idx="6241">
                  <c:v>-24.415736205511401</c:v>
                </c:pt>
                <c:pt idx="6242">
                  <c:v>-24.312000000000001</c:v>
                </c:pt>
                <c:pt idx="6243">
                  <c:v>-24.213883168658899</c:v>
                </c:pt>
                <c:pt idx="6244">
                  <c:v>-24.119053877710598</c:v>
                </c:pt>
                <c:pt idx="6245">
                  <c:v>-24.019679524438899</c:v>
                </c:pt>
                <c:pt idx="6246">
                  <c:v>-23.920428858027201</c:v>
                </c:pt>
                <c:pt idx="6247">
                  <c:v>-23.824308956094299</c:v>
                </c:pt>
                <c:pt idx="6248">
                  <c:v>-23.721896666666598</c:v>
                </c:pt>
                <c:pt idx="6249">
                  <c:v>-23.627307872145501</c:v>
                </c:pt>
                <c:pt idx="6250">
                  <c:v>-23.535356406616501</c:v>
                </c:pt>
                <c:pt idx="6251">
                  <c:v>-23.4467999999999</c:v>
                </c:pt>
                <c:pt idx="6252">
                  <c:v>-23.353941574396</c:v>
                </c:pt>
                <c:pt idx="6253">
                  <c:v>-23.271561299753699</c:v>
                </c:pt>
                <c:pt idx="6254">
                  <c:v>-23.1818396784115</c:v>
                </c:pt>
                <c:pt idx="6255">
                  <c:v>-23.095831686872099</c:v>
                </c:pt>
                <c:pt idx="6256">
                  <c:v>-23.007014609176402</c:v>
                </c:pt>
                <c:pt idx="6257">
                  <c:v>-22.922174092479999</c:v>
                </c:pt>
                <c:pt idx="6258">
                  <c:v>-22.831204260995399</c:v>
                </c:pt>
                <c:pt idx="6259">
                  <c:v>-22.7369588772731</c:v>
                </c:pt>
                <c:pt idx="6260">
                  <c:v>-22.6421933108739</c:v>
                </c:pt>
                <c:pt idx="6261">
                  <c:v>-22.546680181987</c:v>
                </c:pt>
                <c:pt idx="6262">
                  <c:v>-22.448941527049399</c:v>
                </c:pt>
                <c:pt idx="6263">
                  <c:v>-22.345557176202</c:v>
                </c:pt>
                <c:pt idx="6264">
                  <c:v>-22.2522223081471</c:v>
                </c:pt>
                <c:pt idx="6265">
                  <c:v>-22.144828019794002</c:v>
                </c:pt>
                <c:pt idx="6266">
                  <c:v>-22.047693333333299</c:v>
                </c:pt>
                <c:pt idx="6267">
                  <c:v>-21.945089098629499</c:v>
                </c:pt>
                <c:pt idx="6268">
                  <c:v>-21.8468879823909</c:v>
                </c:pt>
                <c:pt idx="6269">
                  <c:v>-21.7496864700516</c:v>
                </c:pt>
                <c:pt idx="6270">
                  <c:v>-21.661953325513899</c:v>
                </c:pt>
                <c:pt idx="6271">
                  <c:v>-21.605447427239302</c:v>
                </c:pt>
                <c:pt idx="6272">
                  <c:v>-21.5487966666666</c:v>
                </c:pt>
                <c:pt idx="6273">
                  <c:v>-21.4597707168626</c:v>
                </c:pt>
                <c:pt idx="6274">
                  <c:v>-21.350328579446</c:v>
                </c:pt>
                <c:pt idx="6275">
                  <c:v>-21.244202988244702</c:v>
                </c:pt>
                <c:pt idx="6276">
                  <c:v>-21.128433925820801</c:v>
                </c:pt>
                <c:pt idx="6277">
                  <c:v>-21.018878109819401</c:v>
                </c:pt>
                <c:pt idx="6278">
                  <c:v>-20.902186666666601</c:v>
                </c:pt>
                <c:pt idx="6279">
                  <c:v>-20.794235053643401</c:v>
                </c:pt>
                <c:pt idx="6280">
                  <c:v>-20.679618061413699</c:v>
                </c:pt>
                <c:pt idx="6281">
                  <c:v>-20.572311354251301</c:v>
                </c:pt>
                <c:pt idx="6282">
                  <c:v>-20.479086651183898</c:v>
                </c:pt>
                <c:pt idx="6283">
                  <c:v>-20.3831366937167</c:v>
                </c:pt>
                <c:pt idx="6284">
                  <c:v>-20.292341666666601</c:v>
                </c:pt>
                <c:pt idx="6285">
                  <c:v>-20.203903525492699</c:v>
                </c:pt>
                <c:pt idx="6286">
                  <c:v>-20.1070689475244</c:v>
                </c:pt>
                <c:pt idx="6287">
                  <c:v>-20.0037566666666</c:v>
                </c:pt>
                <c:pt idx="6288">
                  <c:v>-19.900091418276698</c:v>
                </c:pt>
                <c:pt idx="6289">
                  <c:v>-19.798809313353999</c:v>
                </c:pt>
                <c:pt idx="6290">
                  <c:v>-19.701139999999999</c:v>
                </c:pt>
                <c:pt idx="6291">
                  <c:v>-19.5939238273928</c:v>
                </c:pt>
                <c:pt idx="6292">
                  <c:v>-19.4929080944849</c:v>
                </c:pt>
                <c:pt idx="6293">
                  <c:v>-19.3831633333333</c:v>
                </c:pt>
                <c:pt idx="6294">
                  <c:v>-19.282500741147299</c:v>
                </c:pt>
                <c:pt idx="6295">
                  <c:v>-19.177513320002699</c:v>
                </c:pt>
                <c:pt idx="6296">
                  <c:v>-19.073823902102198</c:v>
                </c:pt>
                <c:pt idx="6297">
                  <c:v>-18.961560618397598</c:v>
                </c:pt>
                <c:pt idx="6298">
                  <c:v>-18.860157962761502</c:v>
                </c:pt>
                <c:pt idx="6299">
                  <c:v>-18.756381807819</c:v>
                </c:pt>
                <c:pt idx="6300">
                  <c:v>-18.653475160702499</c:v>
                </c:pt>
                <c:pt idx="6301">
                  <c:v>-18.548808499927599</c:v>
                </c:pt>
                <c:pt idx="6302">
                  <c:v>-18.436893333333298</c:v>
                </c:pt>
                <c:pt idx="6303">
                  <c:v>-18.328826692889901</c:v>
                </c:pt>
                <c:pt idx="6304">
                  <c:v>-18.2154008666603</c:v>
                </c:pt>
                <c:pt idx="6305">
                  <c:v>-18.107114533149101</c:v>
                </c:pt>
                <c:pt idx="6306">
                  <c:v>-17.992613930921099</c:v>
                </c:pt>
                <c:pt idx="6307">
                  <c:v>-17.883319952831801</c:v>
                </c:pt>
                <c:pt idx="6308">
                  <c:v>-17.7654361133173</c:v>
                </c:pt>
                <c:pt idx="6309">
                  <c:v>-17.6534506577642</c:v>
                </c:pt>
                <c:pt idx="6310">
                  <c:v>-17.5361804382648</c:v>
                </c:pt>
                <c:pt idx="6311">
                  <c:v>-17.4282056602914</c:v>
                </c:pt>
                <c:pt idx="6312">
                  <c:v>-17.317661334038899</c:v>
                </c:pt>
                <c:pt idx="6313">
                  <c:v>-17.2205307016443</c:v>
                </c:pt>
                <c:pt idx="6314">
                  <c:v>-17.114750234619802</c:v>
                </c:pt>
                <c:pt idx="6315">
                  <c:v>-17.013759628054601</c:v>
                </c:pt>
                <c:pt idx="6316">
                  <c:v>-16.9076167862689</c:v>
                </c:pt>
                <c:pt idx="6317">
                  <c:v>-16.800853333333301</c:v>
                </c:pt>
                <c:pt idx="6318">
                  <c:v>-16.694663005873199</c:v>
                </c:pt>
                <c:pt idx="6319">
                  <c:v>-16.5915661005902</c:v>
                </c:pt>
                <c:pt idx="6320">
                  <c:v>-16.489084381986501</c:v>
                </c:pt>
                <c:pt idx="6321">
                  <c:v>-16.386205906496201</c:v>
                </c:pt>
                <c:pt idx="6322">
                  <c:v>-16.278386757165599</c:v>
                </c:pt>
                <c:pt idx="6323">
                  <c:v>-16.1704019933869</c:v>
                </c:pt>
                <c:pt idx="6324">
                  <c:v>-16.066238074502898</c:v>
                </c:pt>
                <c:pt idx="6325">
                  <c:v>-15.970973029386</c:v>
                </c:pt>
                <c:pt idx="6326">
                  <c:v>-15.865661310376201</c:v>
                </c:pt>
                <c:pt idx="6327">
                  <c:v>-15.7654136921144</c:v>
                </c:pt>
                <c:pt idx="6328">
                  <c:v>-15.6653534509844</c:v>
                </c:pt>
                <c:pt idx="6329">
                  <c:v>-15.557599029460601</c:v>
                </c:pt>
                <c:pt idx="6330">
                  <c:v>-15.454409846400599</c:v>
                </c:pt>
                <c:pt idx="6331">
                  <c:v>-15.3524241589162</c:v>
                </c:pt>
                <c:pt idx="6332">
                  <c:v>-15.2499633333333</c:v>
                </c:pt>
                <c:pt idx="6333">
                  <c:v>-15.1455372983209</c:v>
                </c:pt>
                <c:pt idx="6334">
                  <c:v>-15.0416544519409</c:v>
                </c:pt>
                <c:pt idx="6335">
                  <c:v>-14.940411231174</c:v>
                </c:pt>
                <c:pt idx="6336">
                  <c:v>-14.831476458112901</c:v>
                </c:pt>
                <c:pt idx="6337">
                  <c:v>-14.730415643063001</c:v>
                </c:pt>
                <c:pt idx="6338">
                  <c:v>-14.6200720539697</c:v>
                </c:pt>
                <c:pt idx="6339">
                  <c:v>-14.505090165119499</c:v>
                </c:pt>
                <c:pt idx="6340">
                  <c:v>-14.3959296782431</c:v>
                </c:pt>
                <c:pt idx="6341">
                  <c:v>-14.2902626561748</c:v>
                </c:pt>
                <c:pt idx="6342">
                  <c:v>-14.1782265904559</c:v>
                </c:pt>
                <c:pt idx="6343">
                  <c:v>-14.0798165402327</c:v>
                </c:pt>
                <c:pt idx="6344">
                  <c:v>-13.967843358213999</c:v>
                </c:pt>
                <c:pt idx="6345">
                  <c:v>-13.8637918601459</c:v>
                </c:pt>
                <c:pt idx="6346">
                  <c:v>-13.7471093931997</c:v>
                </c:pt>
                <c:pt idx="6347">
                  <c:v>-13.637815773762499</c:v>
                </c:pt>
                <c:pt idx="6348">
                  <c:v>-13.527764138853</c:v>
                </c:pt>
                <c:pt idx="6349">
                  <c:v>-13.418338911054899</c:v>
                </c:pt>
                <c:pt idx="6350">
                  <c:v>-13.3158008735021</c:v>
                </c:pt>
                <c:pt idx="6351">
                  <c:v>-13.2085060215291</c:v>
                </c:pt>
                <c:pt idx="6352">
                  <c:v>-13.0970713910149</c:v>
                </c:pt>
                <c:pt idx="6353">
                  <c:v>-12.9894961233788</c:v>
                </c:pt>
                <c:pt idx="6354">
                  <c:v>-12.888624688279799</c:v>
                </c:pt>
                <c:pt idx="6355">
                  <c:v>-12.7781989047237</c:v>
                </c:pt>
                <c:pt idx="6356">
                  <c:v>-12.6752104145062</c:v>
                </c:pt>
                <c:pt idx="6357">
                  <c:v>-12.5730554681806</c:v>
                </c:pt>
                <c:pt idx="6358">
                  <c:v>-12.467878491116201</c:v>
                </c:pt>
                <c:pt idx="6359">
                  <c:v>-12.363569540217799</c:v>
                </c:pt>
                <c:pt idx="6360">
                  <c:v>-12.258007514502699</c:v>
                </c:pt>
                <c:pt idx="6361">
                  <c:v>-12.156597333365101</c:v>
                </c:pt>
                <c:pt idx="6362">
                  <c:v>-12.0421533333333</c:v>
                </c:pt>
                <c:pt idx="6363">
                  <c:v>-11.9397399185591</c:v>
                </c:pt>
                <c:pt idx="6364">
                  <c:v>-11.8252548052692</c:v>
                </c:pt>
                <c:pt idx="6365">
                  <c:v>-11.7207701106692</c:v>
                </c:pt>
                <c:pt idx="6366">
                  <c:v>-11.6088870482647</c:v>
                </c:pt>
                <c:pt idx="6367">
                  <c:v>-11.496928630639401</c:v>
                </c:pt>
                <c:pt idx="6368">
                  <c:v>-11.391413333333301</c:v>
                </c:pt>
                <c:pt idx="6369">
                  <c:v>-11.2785660284621</c:v>
                </c:pt>
                <c:pt idx="6370">
                  <c:v>-11.1669438839479</c:v>
                </c:pt>
                <c:pt idx="6371">
                  <c:v>-11.055293333333299</c:v>
                </c:pt>
                <c:pt idx="6372">
                  <c:v>-10.944253996585701</c:v>
                </c:pt>
                <c:pt idx="6373">
                  <c:v>-10.8394978029645</c:v>
                </c:pt>
                <c:pt idx="6374">
                  <c:v>-10.7257496065378</c:v>
                </c:pt>
                <c:pt idx="6375">
                  <c:v>-10.613380976862301</c:v>
                </c:pt>
                <c:pt idx="6376">
                  <c:v>-10.503502546821901</c:v>
                </c:pt>
                <c:pt idx="6377">
                  <c:v>-10.392515069213101</c:v>
                </c:pt>
                <c:pt idx="6378">
                  <c:v>-10.2818122676398</c:v>
                </c:pt>
                <c:pt idx="6379">
                  <c:v>-10.1723689288097</c:v>
                </c:pt>
                <c:pt idx="6380">
                  <c:v>-10.059279367760899</c:v>
                </c:pt>
                <c:pt idx="6381">
                  <c:v>-9.9490951864655699</c:v>
                </c:pt>
                <c:pt idx="6382">
                  <c:v>-9.8352953881370198</c:v>
                </c:pt>
                <c:pt idx="6383">
                  <c:v>-9.7311421487492709</c:v>
                </c:pt>
                <c:pt idx="6384">
                  <c:v>-9.6235979924265393</c:v>
                </c:pt>
                <c:pt idx="6385">
                  <c:v>-9.5185232732948108</c:v>
                </c:pt>
                <c:pt idx="6386">
                  <c:v>-9.4096189279874007</c:v>
                </c:pt>
                <c:pt idx="6387">
                  <c:v>-9.3044160307701809</c:v>
                </c:pt>
                <c:pt idx="6388">
                  <c:v>-9.1998578832804991</c:v>
                </c:pt>
                <c:pt idx="6389">
                  <c:v>-9.1023516666666602</c:v>
                </c:pt>
                <c:pt idx="6390">
                  <c:v>-8.9994797101548993</c:v>
                </c:pt>
                <c:pt idx="6391">
                  <c:v>-8.8974329615493701</c:v>
                </c:pt>
                <c:pt idx="6392">
                  <c:v>-8.7950457342999293</c:v>
                </c:pt>
                <c:pt idx="6393">
                  <c:v>-8.6884443926694903</c:v>
                </c:pt>
                <c:pt idx="6394">
                  <c:v>-8.5854905967721695</c:v>
                </c:pt>
                <c:pt idx="6395">
                  <c:v>-8.4875209864538199</c:v>
                </c:pt>
                <c:pt idx="6396">
                  <c:v>-8.3824087934866203</c:v>
                </c:pt>
                <c:pt idx="6397">
                  <c:v>-8.28054803838954</c:v>
                </c:pt>
                <c:pt idx="6398">
                  <c:v>-8.1739067293971601</c:v>
                </c:pt>
                <c:pt idx="6399">
                  <c:v>-8.0672203204278201</c:v>
                </c:pt>
                <c:pt idx="6400">
                  <c:v>-7.9562290623573402</c:v>
                </c:pt>
                <c:pt idx="6401">
                  <c:v>-7.8441731127086802</c:v>
                </c:pt>
                <c:pt idx="6402">
                  <c:v>-7.7329451111456802</c:v>
                </c:pt>
                <c:pt idx="6403">
                  <c:v>-7.6187667364505298</c:v>
                </c:pt>
                <c:pt idx="6404">
                  <c:v>-7.5110107621216002</c:v>
                </c:pt>
                <c:pt idx="6405">
                  <c:v>-7.3967576132362902</c:v>
                </c:pt>
                <c:pt idx="6406">
                  <c:v>-7.2796084585527998</c:v>
                </c:pt>
                <c:pt idx="6407">
                  <c:v>-7.166785</c:v>
                </c:pt>
                <c:pt idx="6408">
                  <c:v>-7.0522661815032803</c:v>
                </c:pt>
                <c:pt idx="6409">
                  <c:v>-6.92919783877249</c:v>
                </c:pt>
                <c:pt idx="6410">
                  <c:v>-6.8067348801726499</c:v>
                </c:pt>
                <c:pt idx="6411">
                  <c:v>-6.6848681784199302</c:v>
                </c:pt>
                <c:pt idx="6412">
                  <c:v>-6.5570700087077203</c:v>
                </c:pt>
                <c:pt idx="6413">
                  <c:v>-6.4426029199836297</c:v>
                </c:pt>
                <c:pt idx="6414">
                  <c:v>-6.3217835699102096</c:v>
                </c:pt>
                <c:pt idx="6415">
                  <c:v>-6.19945483983106</c:v>
                </c:pt>
                <c:pt idx="6416">
                  <c:v>-6.0819016495084597</c:v>
                </c:pt>
                <c:pt idx="6417">
                  <c:v>-5.9676622436542299</c:v>
                </c:pt>
                <c:pt idx="6418">
                  <c:v>-5.8496548028376898</c:v>
                </c:pt>
                <c:pt idx="6419">
                  <c:v>-5.74074318867613</c:v>
                </c:pt>
                <c:pt idx="6420">
                  <c:v>-5.6252595600481099</c:v>
                </c:pt>
                <c:pt idx="6421">
                  <c:v>-5.50660746762561</c:v>
                </c:pt>
                <c:pt idx="6422">
                  <c:v>-5.3924198313371496</c:v>
                </c:pt>
                <c:pt idx="6423">
                  <c:v>-5.2775655421596497</c:v>
                </c:pt>
                <c:pt idx="6424">
                  <c:v>-5.1605975444147898</c:v>
                </c:pt>
                <c:pt idx="6425">
                  <c:v>-5.0523674932145397</c:v>
                </c:pt>
                <c:pt idx="6426">
                  <c:v>-4.9356729430862796</c:v>
                </c:pt>
                <c:pt idx="6427">
                  <c:v>-4.8184534348027102</c:v>
                </c:pt>
                <c:pt idx="6428">
                  <c:v>-4.7118247143690102</c:v>
                </c:pt>
                <c:pt idx="6429">
                  <c:v>-4.5976059853096602</c:v>
                </c:pt>
                <c:pt idx="6430">
                  <c:v>-4.4838523294298804</c:v>
                </c:pt>
                <c:pt idx="6431">
                  <c:v>-4.3706881674863798</c:v>
                </c:pt>
                <c:pt idx="6432">
                  <c:v>-4.2552611766989097</c:v>
                </c:pt>
                <c:pt idx="6433">
                  <c:v>-4.1455820377839201</c:v>
                </c:pt>
                <c:pt idx="6434">
                  <c:v>-4.0286202837131704</c:v>
                </c:pt>
                <c:pt idx="6435">
                  <c:v>-3.9142177024497702</c:v>
                </c:pt>
                <c:pt idx="6436">
                  <c:v>-3.80224087754705</c:v>
                </c:pt>
                <c:pt idx="6437">
                  <c:v>-3.6917318792249798</c:v>
                </c:pt>
                <c:pt idx="6438">
                  <c:v>-3.58246764651338</c:v>
                </c:pt>
                <c:pt idx="6439">
                  <c:v>-3.4731835931714499</c:v>
                </c:pt>
                <c:pt idx="6440">
                  <c:v>-3.3638803298953701</c:v>
                </c:pt>
                <c:pt idx="6441">
                  <c:v>-3.2545584668690499</c:v>
                </c:pt>
                <c:pt idx="6442">
                  <c:v>-3.1462440254745299</c:v>
                </c:pt>
                <c:pt idx="6443">
                  <c:v>-3.0427504955083799</c:v>
                </c:pt>
                <c:pt idx="6444">
                  <c:v>-2.9420089284293001</c:v>
                </c:pt>
                <c:pt idx="6445">
                  <c:v>-2.8402855338122102</c:v>
                </c:pt>
                <c:pt idx="6446">
                  <c:v>-2.7376488889541002</c:v>
                </c:pt>
                <c:pt idx="6447">
                  <c:v>-2.6291325794403</c:v>
                </c:pt>
                <c:pt idx="6448">
                  <c:v>-2.52358963612377</c:v>
                </c:pt>
                <c:pt idx="6449">
                  <c:v>-2.4219097676057899</c:v>
                </c:pt>
                <c:pt idx="6450">
                  <c:v>-2.3203811844705098</c:v>
                </c:pt>
                <c:pt idx="6451">
                  <c:v>-2.22182942343811</c:v>
                </c:pt>
                <c:pt idx="6452">
                  <c:v>-2.1208433205529502</c:v>
                </c:pt>
                <c:pt idx="6453">
                  <c:v>-2.0175831058320299</c:v>
                </c:pt>
                <c:pt idx="6454">
                  <c:v>-1.9143129733739099</c:v>
                </c:pt>
                <c:pt idx="6455">
                  <c:v>-1.8118852216249699</c:v>
                </c:pt>
                <c:pt idx="6456">
                  <c:v>-1.7088923678883601</c:v>
                </c:pt>
                <c:pt idx="6457">
                  <c:v>-1.6074096453534401</c:v>
                </c:pt>
                <c:pt idx="6458">
                  <c:v>-1.5025498444299099</c:v>
                </c:pt>
                <c:pt idx="6459">
                  <c:v>-1.3969385910882499</c:v>
                </c:pt>
                <c:pt idx="6460">
                  <c:v>-1.2839098944218801</c:v>
                </c:pt>
                <c:pt idx="6461">
                  <c:v>-1.1665312732505899</c:v>
                </c:pt>
                <c:pt idx="6462">
                  <c:v>-1.0491452790662401</c:v>
                </c:pt>
                <c:pt idx="6463">
                  <c:v>-0.93175265448225197</c:v>
                </c:pt>
                <c:pt idx="6464">
                  <c:v>-0.81435414199268796</c:v>
                </c:pt>
                <c:pt idx="6465">
                  <c:v>-0.69789196669792397</c:v>
                </c:pt>
                <c:pt idx="6466">
                  <c:v>-0.58254764920061997</c:v>
                </c:pt>
                <c:pt idx="6467">
                  <c:v>-0.46208898489306</c:v>
                </c:pt>
                <c:pt idx="6468">
                  <c:v>-0.34321967633098299</c:v>
                </c:pt>
                <c:pt idx="6469">
                  <c:v>-0.22321486226099099</c:v>
                </c:pt>
                <c:pt idx="6470">
                  <c:v>-0.10486698748867999</c:v>
                </c:pt>
                <c:pt idx="6471">
                  <c:v>7.1022126472967597E-3</c:v>
                </c:pt>
                <c:pt idx="6472">
                  <c:v>0.117599223755358</c:v>
                </c:pt>
                <c:pt idx="6473">
                  <c:v>0.228095575791426</c:v>
                </c:pt>
                <c:pt idx="6474">
                  <c:v>0.33859064950836598</c:v>
                </c:pt>
                <c:pt idx="6475">
                  <c:v>0.45237224616431099</c:v>
                </c:pt>
                <c:pt idx="6476">
                  <c:v>0.56764584978302901</c:v>
                </c:pt>
                <c:pt idx="6477">
                  <c:v>0.68291598962556299</c:v>
                </c:pt>
                <c:pt idx="6478">
                  <c:v>0.79849422056900798</c:v>
                </c:pt>
                <c:pt idx="6479">
                  <c:v>0.91342734464735098</c:v>
                </c:pt>
                <c:pt idx="6480">
                  <c:v>1.02769086777094</c:v>
                </c:pt>
                <c:pt idx="6481">
                  <c:v>1.14350797161257</c:v>
                </c:pt>
                <c:pt idx="6482">
                  <c:v>1.2648881745742899</c:v>
                </c:pt>
                <c:pt idx="6483">
                  <c:v>1.38625988029458</c:v>
                </c:pt>
                <c:pt idx="6484">
                  <c:v>1.5044925687059201</c:v>
                </c:pt>
                <c:pt idx="6485">
                  <c:v>1.6212931440034599</c:v>
                </c:pt>
                <c:pt idx="6486">
                  <c:v>1.7380835703398301</c:v>
                </c:pt>
                <c:pt idx="6487">
                  <c:v>1.8548631149169701</c:v>
                </c:pt>
                <c:pt idx="6488">
                  <c:v>1.97163104458175</c:v>
                </c:pt>
                <c:pt idx="6489">
                  <c:v>2.0925506613495299</c:v>
                </c:pt>
                <c:pt idx="6490">
                  <c:v>2.2128177605466202</c:v>
                </c:pt>
                <c:pt idx="6491">
                  <c:v>2.3307137247925498</c:v>
                </c:pt>
                <c:pt idx="6492">
                  <c:v>2.4508399592697199</c:v>
                </c:pt>
                <c:pt idx="6493">
                  <c:v>2.5712729292160499</c:v>
                </c:pt>
                <c:pt idx="6494">
                  <c:v>2.6916886171347998</c:v>
                </c:pt>
                <c:pt idx="6495">
                  <c:v>2.8120862090497498</c:v>
                </c:pt>
                <c:pt idx="6496">
                  <c:v>2.9283304640295</c:v>
                </c:pt>
                <c:pt idx="6497">
                  <c:v>3.0444229862502001</c:v>
                </c:pt>
                <c:pt idx="6498">
                  <c:v>3.1604964324790998</c:v>
                </c:pt>
                <c:pt idx="6499">
                  <c:v>3.2765500696340499</c:v>
                </c:pt>
                <c:pt idx="6500">
                  <c:v>3.3925831640440101</c:v>
                </c:pt>
                <c:pt idx="6501">
                  <c:v>3.5085949815512101</c:v>
                </c:pt>
                <c:pt idx="6502">
                  <c:v>3.6185155044925499</c:v>
                </c:pt>
                <c:pt idx="6503">
                  <c:v>3.7282177204573701</c:v>
                </c:pt>
                <c:pt idx="6504">
                  <c:v>3.8378967254946699</c:v>
                </c:pt>
                <c:pt idx="6505">
                  <c:v>3.9475518287226801</c:v>
                </c:pt>
                <c:pt idx="6506">
                  <c:v>4.0571823386475696</c:v>
                </c:pt>
                <c:pt idx="6507">
                  <c:v>4.1667875632624902</c:v>
                </c:pt>
                <c:pt idx="6508">
                  <c:v>4.2763668099742498</c:v>
                </c:pt>
                <c:pt idx="6509">
                  <c:v>4.3859193855301299</c:v>
                </c:pt>
                <c:pt idx="6510">
                  <c:v>4.4954445961168403</c:v>
                </c:pt>
                <c:pt idx="6511">
                  <c:v>4.6049417472872403</c:v>
                </c:pt>
                <c:pt idx="6512">
                  <c:v>4.7144101438872097</c:v>
                </c:pt>
                <c:pt idx="6513">
                  <c:v>4.8238490901545603</c:v>
                </c:pt>
                <c:pt idx="6514">
                  <c:v>4.9332578896457804</c:v>
                </c:pt>
                <c:pt idx="6515">
                  <c:v>5.0426358451629998</c:v>
                </c:pt>
                <c:pt idx="6516">
                  <c:v>5.1519822588527804</c:v>
                </c:pt>
                <c:pt idx="6517">
                  <c:v>5.2612964321329896</c:v>
                </c:pt>
                <c:pt idx="6518">
                  <c:v>5.3705776656197797</c:v>
                </c:pt>
                <c:pt idx="6519">
                  <c:v>5.4798252592262902</c:v>
                </c:pt>
                <c:pt idx="6520">
                  <c:v>5.5890385120896502</c:v>
                </c:pt>
                <c:pt idx="6521">
                  <c:v>5.6982167224979596</c:v>
                </c:pt>
                <c:pt idx="6522">
                  <c:v>5.8073591879889799</c:v>
                </c:pt>
                <c:pt idx="6523">
                  <c:v>5.9164652052771203</c:v>
                </c:pt>
                <c:pt idx="6524">
                  <c:v>6.0255340701805897</c:v>
                </c:pt>
                <c:pt idx="6525">
                  <c:v>6.1345650777199197</c:v>
                </c:pt>
                <c:pt idx="6526">
                  <c:v>6.24355752204512</c:v>
                </c:pt>
                <c:pt idx="6527">
                  <c:v>6.3226283333333297</c:v>
                </c:pt>
                <c:pt idx="6528">
                  <c:v>6.2612624205601097</c:v>
                </c:pt>
                <c:pt idx="6529">
                  <c:v>6.1632756628765399</c:v>
                </c:pt>
                <c:pt idx="6530">
                  <c:v>6.0652418468740903</c:v>
                </c:pt>
                <c:pt idx="6531">
                  <c:v>5.9671617436886804</c:v>
                </c:pt>
                <c:pt idx="6532">
                  <c:v>5.86903612371714</c:v>
                </c:pt>
                <c:pt idx="6533">
                  <c:v>5.7708657566799504</c:v>
                </c:pt>
                <c:pt idx="6534">
                  <c:v>5.6726514115298396</c:v>
                </c:pt>
                <c:pt idx="6535">
                  <c:v>5.5743938565146296</c:v>
                </c:pt>
                <c:pt idx="6536">
                  <c:v>5.4760938592401196</c:v>
                </c:pt>
                <c:pt idx="6537">
                  <c:v>5.3777521865787703</c:v>
                </c:pt>
                <c:pt idx="6538">
                  <c:v>5.2793696047326</c:v>
                </c:pt>
                <c:pt idx="6539">
                  <c:v>5.1809468792963296</c:v>
                </c:pt>
                <c:pt idx="6540">
                  <c:v>5.0824847751659297</c:v>
                </c:pt>
                <c:pt idx="6541">
                  <c:v>4.9839840566017601</c:v>
                </c:pt>
                <c:pt idx="6542">
                  <c:v>4.8854454872918502</c:v>
                </c:pt>
                <c:pt idx="6543">
                  <c:v>4.7868698302604402</c:v>
                </c:pt>
                <c:pt idx="6544">
                  <c:v>4.6882578479311601</c:v>
                </c:pt>
                <c:pt idx="6545">
                  <c:v>4.58961030219064</c:v>
                </c:pt>
                <c:pt idx="6546">
                  <c:v>4.4909279542967999</c:v>
                </c:pt>
                <c:pt idx="6547">
                  <c:v>4.3922115649424303</c:v>
                </c:pt>
                <c:pt idx="6548">
                  <c:v>4.2934618943186802</c:v>
                </c:pt>
                <c:pt idx="6549">
                  <c:v>4.1946797020234898</c:v>
                </c:pt>
                <c:pt idx="6550">
                  <c:v>4.0958657471252398</c:v>
                </c:pt>
                <c:pt idx="6551">
                  <c:v>3.9970207882263602</c:v>
                </c:pt>
                <c:pt idx="6552">
                  <c:v>3.89814558337177</c:v>
                </c:pt>
                <c:pt idx="6553">
                  <c:v>3.79924089011263</c:v>
                </c:pt>
                <c:pt idx="6554">
                  <c:v>3.7003074655700199</c:v>
                </c:pt>
                <c:pt idx="6555">
                  <c:v>3.60134606634348</c:v>
                </c:pt>
                <c:pt idx="6556">
                  <c:v>3.50235744857468</c:v>
                </c:pt>
                <c:pt idx="6557">
                  <c:v>3.4033423680114301</c:v>
                </c:pt>
                <c:pt idx="6558">
                  <c:v>3.3043015799160398</c:v>
                </c:pt>
                <c:pt idx="6559">
                  <c:v>3.20523583912912</c:v>
                </c:pt>
                <c:pt idx="6560">
                  <c:v>3.1061459001337699</c:v>
                </c:pt>
                <c:pt idx="6561">
                  <c:v>3.00703251696374</c:v>
                </c:pt>
                <c:pt idx="6562">
                  <c:v>2.90789644326756</c:v>
                </c:pt>
                <c:pt idx="6563">
                  <c:v>2.8087384323726301</c:v>
                </c:pt>
                <c:pt idx="6564">
                  <c:v>2.7095592371934498</c:v>
                </c:pt>
                <c:pt idx="6565">
                  <c:v>2.6103596102958302</c:v>
                </c:pt>
                <c:pt idx="6566">
                  <c:v>2.5111403039609699</c:v>
                </c:pt>
                <c:pt idx="6567">
                  <c:v>2.40995501575008</c:v>
                </c:pt>
                <c:pt idx="6568">
                  <c:v>2.30085280950204</c:v>
                </c:pt>
                <c:pt idx="6569">
                  <c:v>2.1916866666666599</c:v>
                </c:pt>
                <c:pt idx="6570">
                  <c:v>2.0644124106958399</c:v>
                </c:pt>
                <c:pt idx="6571">
                  <c:v>1.9581738456814399</c:v>
                </c:pt>
                <c:pt idx="6572">
                  <c:v>1.85191628451984</c:v>
                </c:pt>
                <c:pt idx="6573">
                  <c:v>1.7456407609478299</c:v>
                </c:pt>
                <c:pt idx="6574">
                  <c:v>1.6393483083818701</c:v>
                </c:pt>
                <c:pt idx="6575">
                  <c:v>1.53303995999198</c:v>
                </c:pt>
                <c:pt idx="6576">
                  <c:v>1.42671674860869</c:v>
                </c:pt>
                <c:pt idx="6577">
                  <c:v>1.2863700219652701</c:v>
                </c:pt>
                <c:pt idx="6578">
                  <c:v>1.1499600000000001</c:v>
                </c:pt>
                <c:pt idx="6579">
                  <c:v>1.0481889069381101</c:v>
                </c:pt>
                <c:pt idx="6580">
                  <c:v>1.15505362876553</c:v>
                </c:pt>
                <c:pt idx="6581">
                  <c:v>1.22701666666666</c:v>
                </c:pt>
                <c:pt idx="6582">
                  <c:v>1.2536450226437399</c:v>
                </c:pt>
                <c:pt idx="6583">
                  <c:v>1.28004723835125</c:v>
                </c:pt>
                <c:pt idx="6584">
                  <c:v>1.40498508640663</c:v>
                </c:pt>
                <c:pt idx="6585">
                  <c:v>1.5683716793131799</c:v>
                </c:pt>
                <c:pt idx="6586">
                  <c:v>1.7317507431225001</c:v>
                </c:pt>
                <c:pt idx="6587">
                  <c:v>3.9408406982811099</c:v>
                </c:pt>
                <c:pt idx="6588">
                  <c:v>4.1107839022486097</c:v>
                </c:pt>
                <c:pt idx="6589">
                  <c:v>4.2807237632299797</c:v>
                </c:pt>
                <c:pt idx="6590">
                  <c:v>4.4506601409446596</c:v>
                </c:pt>
                <c:pt idx="6591">
                  <c:v>4.6205928949567996</c:v>
                </c:pt>
                <c:pt idx="6592">
                  <c:v>4.7905218845761901</c:v>
                </c:pt>
                <c:pt idx="6593">
                  <c:v>4.9604469687592196</c:v>
                </c:pt>
                <c:pt idx="6594">
                  <c:v>5.13036800627685</c:v>
                </c:pt>
                <c:pt idx="6595">
                  <c:v>5.3002848556154296</c:v>
                </c:pt>
                <c:pt idx="6596">
                  <c:v>5.4701973748775297</c:v>
                </c:pt>
                <c:pt idx="6597">
                  <c:v>5.6401054219497802</c:v>
                </c:pt>
                <c:pt idx="6598">
                  <c:v>5.8100088544035602</c:v>
                </c:pt>
                <c:pt idx="6599">
                  <c:v>5.97990752939576</c:v>
                </c:pt>
                <c:pt idx="6600">
                  <c:v>6.1498013038363899</c:v>
                </c:pt>
                <c:pt idx="6601">
                  <c:v>6.3196900342891897</c:v>
                </c:pt>
                <c:pt idx="6602">
                  <c:v>6.4895735768722203</c:v>
                </c:pt>
                <c:pt idx="6603">
                  <c:v>6.6594517874253203</c:v>
                </c:pt>
                <c:pt idx="6604">
                  <c:v>6.82932452141059</c:v>
                </c:pt>
                <c:pt idx="6605">
                  <c:v>6.99919163381277</c:v>
                </c:pt>
                <c:pt idx="6606">
                  <c:v>7.1690529793065902</c:v>
                </c:pt>
                <c:pt idx="6607">
                  <c:v>7.33890841215704</c:v>
                </c:pt>
                <c:pt idx="6608">
                  <c:v>7.5087577861196104</c:v>
                </c:pt>
                <c:pt idx="6609">
                  <c:v>7.6786009546074201</c:v>
                </c:pt>
                <c:pt idx="6610">
                  <c:v>7.84843777059133</c:v>
                </c:pt>
                <c:pt idx="6611">
                  <c:v>8.0182680864999902</c:v>
                </c:pt>
                <c:pt idx="6612">
                  <c:v>8.1880917543867699</c:v>
                </c:pt>
                <c:pt idx="6613">
                  <c:v>8.3579086258296797</c:v>
                </c:pt>
                <c:pt idx="6614">
                  <c:v>8.5277185518312102</c:v>
                </c:pt>
                <c:pt idx="6615">
                  <c:v>8.6975213829850198</c:v>
                </c:pt>
                <c:pt idx="6616">
                  <c:v>8.8673169693757004</c:v>
                </c:pt>
                <c:pt idx="6617">
                  <c:v>9.0371051604783492</c:v>
                </c:pt>
                <c:pt idx="6618">
                  <c:v>9.2068858053250704</c:v>
                </c:pt>
                <c:pt idx="6619">
                  <c:v>9.3766587524044294</c:v>
                </c:pt>
                <c:pt idx="6620">
                  <c:v>9.5464238495609308</c:v>
                </c:pt>
                <c:pt idx="6621">
                  <c:v>9.7161809441611204</c:v>
                </c:pt>
                <c:pt idx="6622">
                  <c:v>9.8859298829928992</c:v>
                </c:pt>
                <c:pt idx="6623">
                  <c:v>10.0556705121646</c:v>
                </c:pt>
                <c:pt idx="6624">
                  <c:v>10.225402677271299</c:v>
                </c:pt>
                <c:pt idx="6625">
                  <c:v>10.395126223293</c:v>
                </c:pt>
                <c:pt idx="6626">
                  <c:v>10.5648409944944</c:v>
                </c:pt>
                <c:pt idx="6627">
                  <c:v>10.734546834590001</c:v>
                </c:pt>
                <c:pt idx="6628">
                  <c:v>10.904243586642901</c:v>
                </c:pt>
                <c:pt idx="6629">
                  <c:v>11.0739310929638</c:v>
                </c:pt>
                <c:pt idx="6630">
                  <c:v>11.243609195275599</c:v>
                </c:pt>
                <c:pt idx="6631">
                  <c:v>11.4132777346125</c:v>
                </c:pt>
                <c:pt idx="6632">
                  <c:v>11.582936551217999</c:v>
                </c:pt>
                <c:pt idx="6633">
                  <c:v>11.75258548471</c:v>
                </c:pt>
                <c:pt idx="6634">
                  <c:v>11.922224373978599</c:v>
                </c:pt>
                <c:pt idx="6635">
                  <c:v>12.0918530570848</c:v>
                </c:pt>
                <c:pt idx="6636">
                  <c:v>12.2614713714242</c:v>
                </c:pt>
                <c:pt idx="6637">
                  <c:v>12.431079153625801</c:v>
                </c:pt>
                <c:pt idx="6638">
                  <c:v>12.600676239448701</c:v>
                </c:pt>
                <c:pt idx="6639">
                  <c:v>12.7702624639471</c:v>
                </c:pt>
                <c:pt idx="6640">
                  <c:v>12.939837661367299</c:v>
                </c:pt>
                <c:pt idx="6641">
                  <c:v>13.1094016650454</c:v>
                </c:pt>
                <c:pt idx="6642">
                  <c:v>13.278954307570499</c:v>
                </c:pt>
                <c:pt idx="6643">
                  <c:v>13.448495420682701</c:v>
                </c:pt>
                <c:pt idx="6644">
                  <c:v>13.6180248351691</c:v>
                </c:pt>
                <c:pt idx="6645">
                  <c:v>13.787542381027899</c:v>
                </c:pt>
                <c:pt idx="6646">
                  <c:v>13.9570478873648</c:v>
                </c:pt>
                <c:pt idx="6647">
                  <c:v>14.1265411822896</c:v>
                </c:pt>
                <c:pt idx="6648">
                  <c:v>14.2960220930792</c:v>
                </c:pt>
                <c:pt idx="6649">
                  <c:v>14.4654904460736</c:v>
                </c:pt>
                <c:pt idx="6650">
                  <c:v>14.6349460665728</c:v>
                </c:pt>
                <c:pt idx="6651">
                  <c:v>14.8043887789982</c:v>
                </c:pt>
                <c:pt idx="6652">
                  <c:v>14.973818406789199</c:v>
                </c:pt>
                <c:pt idx="6653">
                  <c:v>15.143234772299</c:v>
                </c:pt>
                <c:pt idx="6654">
                  <c:v>15.3126376969559</c:v>
                </c:pt>
                <c:pt idx="6655">
                  <c:v>15.482027001159301</c:v>
                </c:pt>
                <c:pt idx="6656">
                  <c:v>15.6514025041745</c:v>
                </c:pt>
                <c:pt idx="6657">
                  <c:v>15.820764024294601</c:v>
                </c:pt>
                <c:pt idx="6658">
                  <c:v>15.9901113787349</c:v>
                </c:pt>
                <c:pt idx="6659">
                  <c:v>16.1594443835282</c:v>
                </c:pt>
                <c:pt idx="6660">
                  <c:v>16.328762853684999</c:v>
                </c:pt>
                <c:pt idx="6661">
                  <c:v>16.498066603088599</c:v>
                </c:pt>
                <c:pt idx="6662">
                  <c:v>16.6673554443889</c:v>
                </c:pt>
                <c:pt idx="6663">
                  <c:v>16.836629189162799</c:v>
                </c:pt>
                <c:pt idx="6664">
                  <c:v>17.005887647807899</c:v>
                </c:pt>
                <c:pt idx="6665">
                  <c:v>17.175130629436499</c:v>
                </c:pt>
                <c:pt idx="6666">
                  <c:v>17.344357942035</c:v>
                </c:pt>
                <c:pt idx="6667">
                  <c:v>17.513569392357301</c:v>
                </c:pt>
                <c:pt idx="6668">
                  <c:v>17.682764785818001</c:v>
                </c:pt>
                <c:pt idx="6669">
                  <c:v>17.851943926651099</c:v>
                </c:pt>
                <c:pt idx="6670">
                  <c:v>18.0211066178029</c:v>
                </c:pt>
                <c:pt idx="6671">
                  <c:v>18.190252660824701</c:v>
                </c:pt>
                <c:pt idx="6672">
                  <c:v>18.359381856030499</c:v>
                </c:pt>
                <c:pt idx="6673">
                  <c:v>18.528494002389898</c:v>
                </c:pt>
                <c:pt idx="6674">
                  <c:v>18.697588897419301</c:v>
                </c:pt>
                <c:pt idx="6675">
                  <c:v>18.866666337339598</c:v>
                </c:pt>
                <c:pt idx="6676">
                  <c:v>19.035726116967901</c:v>
                </c:pt>
                <c:pt idx="6677">
                  <c:v>19.2047680296082</c:v>
                </c:pt>
                <c:pt idx="6678">
                  <c:v>19.373791867209</c:v>
                </c:pt>
                <c:pt idx="6679">
                  <c:v>19.542797420252899</c:v>
                </c:pt>
                <c:pt idx="6680">
                  <c:v>19.711784477647999</c:v>
                </c:pt>
                <c:pt idx="6681">
                  <c:v>19.8807528268838</c:v>
                </c:pt>
                <c:pt idx="6682">
                  <c:v>20.049702253920401</c:v>
                </c:pt>
                <c:pt idx="6683">
                  <c:v>21.010193620079502</c:v>
                </c:pt>
                <c:pt idx="6684">
                  <c:v>21.010071870809099</c:v>
                </c:pt>
                <c:pt idx="6685">
                  <c:v>21.009950121246199</c:v>
                </c:pt>
                <c:pt idx="6686">
                  <c:v>21.009828371391102</c:v>
                </c:pt>
                <c:pt idx="6687">
                  <c:v>21.009706621243598</c:v>
                </c:pt>
                <c:pt idx="6688">
                  <c:v>21.009584870803799</c:v>
                </c:pt>
                <c:pt idx="6689">
                  <c:v>21.009463120071601</c:v>
                </c:pt>
                <c:pt idx="6690">
                  <c:v>21.0093413690471</c:v>
                </c:pt>
                <c:pt idx="6691">
                  <c:v>21.009219617730398</c:v>
                </c:pt>
                <c:pt idx="6692">
                  <c:v>21.009097866121198</c:v>
                </c:pt>
                <c:pt idx="6693">
                  <c:v>21.008976114219799</c:v>
                </c:pt>
                <c:pt idx="6694">
                  <c:v>21.008854362026099</c:v>
                </c:pt>
                <c:pt idx="6695">
                  <c:v>21.008732609540001</c:v>
                </c:pt>
                <c:pt idx="6696">
                  <c:v>21.008703986029801</c:v>
                </c:pt>
                <c:pt idx="6697">
                  <c:v>21.0086815702421</c:v>
                </c:pt>
                <c:pt idx="6698">
                  <c:v>21.008712784362501</c:v>
                </c:pt>
                <c:pt idx="6699">
                  <c:v>21.008723087755001</c:v>
                </c:pt>
                <c:pt idx="6700">
                  <c:v>21.008733391027999</c:v>
                </c:pt>
                <c:pt idx="6701">
                  <c:v>21.0087436941816</c:v>
                </c:pt>
                <c:pt idx="6702">
                  <c:v>21.008753997215599</c:v>
                </c:pt>
                <c:pt idx="6703">
                  <c:v>21.008764300130199</c:v>
                </c:pt>
                <c:pt idx="6704">
                  <c:v>21.0087746029252</c:v>
                </c:pt>
                <c:pt idx="6705">
                  <c:v>21.008784905600699</c:v>
                </c:pt>
                <c:pt idx="6706">
                  <c:v>21.008761790143399</c:v>
                </c:pt>
                <c:pt idx="6707">
                  <c:v>21.008687108386901</c:v>
                </c:pt>
                <c:pt idx="6708">
                  <c:v>21.0086246583754</c:v>
                </c:pt>
                <c:pt idx="6709">
                  <c:v>21.008562208205799</c:v>
                </c:pt>
                <c:pt idx="6710">
                  <c:v>21.008499757877999</c:v>
                </c:pt>
                <c:pt idx="6711">
                  <c:v>21.008895724656099</c:v>
                </c:pt>
                <c:pt idx="6712">
                  <c:v>21.0090456764927</c:v>
                </c:pt>
                <c:pt idx="6713">
                  <c:v>21.009195628236</c:v>
                </c:pt>
                <c:pt idx="6714">
                  <c:v>21.009345579885998</c:v>
                </c:pt>
                <c:pt idx="6715">
                  <c:v>21.009495531442699</c:v>
                </c:pt>
                <c:pt idx="6716">
                  <c:v>21.009461025645098</c:v>
                </c:pt>
                <c:pt idx="6717">
                  <c:v>21.009179166669099</c:v>
                </c:pt>
                <c:pt idx="6718">
                  <c:v>21.008708889123799</c:v>
                </c:pt>
                <c:pt idx="6719">
                  <c:v>21.0083292595159</c:v>
                </c:pt>
                <c:pt idx="6720">
                  <c:v>21.0082150000746</c:v>
                </c:pt>
                <c:pt idx="6721">
                  <c:v>21.008226388894698</c:v>
                </c:pt>
                <c:pt idx="6722">
                  <c:v>21.008241666666599</c:v>
                </c:pt>
                <c:pt idx="6723">
                  <c:v>21.008200833342698</c:v>
                </c:pt>
                <c:pt idx="6724">
                  <c:v>21.008199545735199</c:v>
                </c:pt>
                <c:pt idx="6725">
                  <c:v>21.008640555570501</c:v>
                </c:pt>
                <c:pt idx="6726">
                  <c:v>21.008710833333399</c:v>
                </c:pt>
                <c:pt idx="6727">
                  <c:v>21.008864259261902</c:v>
                </c:pt>
                <c:pt idx="6728">
                  <c:v>21.008772260600001</c:v>
                </c:pt>
                <c:pt idx="6729">
                  <c:v>21.008666206952</c:v>
                </c:pt>
                <c:pt idx="6730">
                  <c:v>21.008465185189799</c:v>
                </c:pt>
                <c:pt idx="6731">
                  <c:v>21.008355895052301</c:v>
                </c:pt>
                <c:pt idx="6732">
                  <c:v>21.008258751767599</c:v>
                </c:pt>
                <c:pt idx="6733">
                  <c:v>21.008216389783701</c:v>
                </c:pt>
                <c:pt idx="6734">
                  <c:v>21.008278613192299</c:v>
                </c:pt>
                <c:pt idx="6735">
                  <c:v>21.008340834491801</c:v>
                </c:pt>
                <c:pt idx="6736">
                  <c:v>21.008771692872202</c:v>
                </c:pt>
                <c:pt idx="6737">
                  <c:v>21.008771860587999</c:v>
                </c:pt>
                <c:pt idx="6738">
                  <c:v>21.0087720283035</c:v>
                </c:pt>
                <c:pt idx="6739">
                  <c:v>21.008772196018899</c:v>
                </c:pt>
                <c:pt idx="6740">
                  <c:v>21.008772363734</c:v>
                </c:pt>
                <c:pt idx="6741">
                  <c:v>21.008772531449001</c:v>
                </c:pt>
                <c:pt idx="6742">
                  <c:v>21.0087726991637</c:v>
                </c:pt>
                <c:pt idx="6743">
                  <c:v>21.008772866878299</c:v>
                </c:pt>
                <c:pt idx="6744">
                  <c:v>21.0087730345926</c:v>
                </c:pt>
                <c:pt idx="6745">
                  <c:v>21.008773202306799</c:v>
                </c:pt>
                <c:pt idx="6746">
                  <c:v>21.0088452778079</c:v>
                </c:pt>
                <c:pt idx="6747">
                  <c:v>21.009048308079201</c:v>
                </c:pt>
                <c:pt idx="6748">
                  <c:v>21.009185412410101</c:v>
                </c:pt>
                <c:pt idx="6749">
                  <c:v>21.009322516687899</c:v>
                </c:pt>
                <c:pt idx="6750">
                  <c:v>21.009459620912601</c:v>
                </c:pt>
                <c:pt idx="6751">
                  <c:v>21.009596725084201</c:v>
                </c:pt>
                <c:pt idx="6752">
                  <c:v>21.009733829202801</c:v>
                </c:pt>
                <c:pt idx="6753">
                  <c:v>21.009870933268399</c:v>
                </c:pt>
                <c:pt idx="6754">
                  <c:v>21.010008037280802</c:v>
                </c:pt>
                <c:pt idx="6755">
                  <c:v>21.010145141240201</c:v>
                </c:pt>
                <c:pt idx="6756">
                  <c:v>21.010282245146598</c:v>
                </c:pt>
                <c:pt idx="6757">
                  <c:v>21.0104193489999</c:v>
                </c:pt>
                <c:pt idx="6758">
                  <c:v>21.010556452800099</c:v>
                </c:pt>
                <c:pt idx="6759">
                  <c:v>21.010693556547299</c:v>
                </c:pt>
                <c:pt idx="6760">
                  <c:v>21.0108306602414</c:v>
                </c:pt>
                <c:pt idx="6761">
                  <c:v>21.010967763882402</c:v>
                </c:pt>
                <c:pt idx="6762">
                  <c:v>21.011104867470401</c:v>
                </c:pt>
                <c:pt idx="6763">
                  <c:v>21.011241971005202</c:v>
                </c:pt>
                <c:pt idx="6764">
                  <c:v>21.011379074487099</c:v>
                </c:pt>
                <c:pt idx="6765">
                  <c:v>21.011516177915901</c:v>
                </c:pt>
                <c:pt idx="6766">
                  <c:v>21.011653281291501</c:v>
                </c:pt>
                <c:pt idx="6767">
                  <c:v>21.011790384614201</c:v>
                </c:pt>
                <c:pt idx="6768">
                  <c:v>21.0119274878837</c:v>
                </c:pt>
                <c:pt idx="6769">
                  <c:v>21.012064591100199</c:v>
                </c:pt>
                <c:pt idx="6770">
                  <c:v>21.012201694263702</c:v>
                </c:pt>
                <c:pt idx="6771">
                  <c:v>21.012338797373999</c:v>
                </c:pt>
                <c:pt idx="6772">
                  <c:v>21.012475900431301</c:v>
                </c:pt>
                <c:pt idx="6773">
                  <c:v>21.012613003435501</c:v>
                </c:pt>
                <c:pt idx="6774">
                  <c:v>21.012750106386701</c:v>
                </c:pt>
                <c:pt idx="6775">
                  <c:v>21.012887209284699</c:v>
                </c:pt>
                <c:pt idx="6776">
                  <c:v>21.013024312129701</c:v>
                </c:pt>
                <c:pt idx="6777">
                  <c:v>21.013161414921701</c:v>
                </c:pt>
                <c:pt idx="6778">
                  <c:v>21.013298517660498</c:v>
                </c:pt>
                <c:pt idx="6779">
                  <c:v>21.0134356203463</c:v>
                </c:pt>
                <c:pt idx="6780">
                  <c:v>21.013572722978999</c:v>
                </c:pt>
                <c:pt idx="6781">
                  <c:v>21.0137098255586</c:v>
                </c:pt>
                <c:pt idx="6782">
                  <c:v>21.013846928085201</c:v>
                </c:pt>
                <c:pt idx="6783">
                  <c:v>21.013984030558699</c:v>
                </c:pt>
                <c:pt idx="6784">
                  <c:v>21.014121132979099</c:v>
                </c:pt>
                <c:pt idx="6785">
                  <c:v>21.0142582353464</c:v>
                </c:pt>
                <c:pt idx="6786">
                  <c:v>21.014395337660599</c:v>
                </c:pt>
                <c:pt idx="6787">
                  <c:v>21.014532439921801</c:v>
                </c:pt>
                <c:pt idx="6788">
                  <c:v>21.014669542129901</c:v>
                </c:pt>
                <c:pt idx="6789">
                  <c:v>21.014806644284899</c:v>
                </c:pt>
                <c:pt idx="6790">
                  <c:v>21.014943746386901</c:v>
                </c:pt>
                <c:pt idx="6791">
                  <c:v>21.015080848435801</c:v>
                </c:pt>
                <c:pt idx="6792">
                  <c:v>21.015217950431499</c:v>
                </c:pt>
                <c:pt idx="6793">
                  <c:v>21.015355052374201</c:v>
                </c:pt>
                <c:pt idx="6794">
                  <c:v>21.015492154263899</c:v>
                </c:pt>
                <c:pt idx="6795">
                  <c:v>21.0156292561004</c:v>
                </c:pt>
                <c:pt idx="6796">
                  <c:v>21.015766357883798</c:v>
                </c:pt>
                <c:pt idx="6797">
                  <c:v>21.015903459614201</c:v>
                </c:pt>
                <c:pt idx="6798">
                  <c:v>21.016040561291501</c:v>
                </c:pt>
                <c:pt idx="6799">
                  <c:v>21.016177662915702</c:v>
                </c:pt>
                <c:pt idx="6800">
                  <c:v>21.0163147644869</c:v>
                </c:pt>
                <c:pt idx="6801">
                  <c:v>21.038938333333299</c:v>
                </c:pt>
                <c:pt idx="6802">
                  <c:v>21.078129454359999</c:v>
                </c:pt>
                <c:pt idx="6803">
                  <c:v>21.0984175006102</c:v>
                </c:pt>
                <c:pt idx="6804">
                  <c:v>21.103926666666599</c:v>
                </c:pt>
                <c:pt idx="6805">
                  <c:v>21.103221666666901</c:v>
                </c:pt>
                <c:pt idx="6806">
                  <c:v>21.100972777832499</c:v>
                </c:pt>
                <c:pt idx="6807">
                  <c:v>21.1011283333333</c:v>
                </c:pt>
                <c:pt idx="6808">
                  <c:v>21.100978333341999</c:v>
                </c:pt>
                <c:pt idx="6809">
                  <c:v>21.101076666687401</c:v>
                </c:pt>
                <c:pt idx="6810">
                  <c:v>21.1014149999999</c:v>
                </c:pt>
                <c:pt idx="6811">
                  <c:v>21.101691111112999</c:v>
                </c:pt>
                <c:pt idx="6812">
                  <c:v>21.102431111111201</c:v>
                </c:pt>
                <c:pt idx="6813">
                  <c:v>21.103908333333301</c:v>
                </c:pt>
                <c:pt idx="6814">
                  <c:v>21.104333333338101</c:v>
                </c:pt>
                <c:pt idx="6815">
                  <c:v>21.103852222222098</c:v>
                </c:pt>
                <c:pt idx="6816">
                  <c:v>21.1028116666666</c:v>
                </c:pt>
                <c:pt idx="6817">
                  <c:v>21.101916666707201</c:v>
                </c:pt>
                <c:pt idx="6818">
                  <c:v>21.1009488889128</c:v>
                </c:pt>
                <c:pt idx="6819">
                  <c:v>21.1009999999999</c:v>
                </c:pt>
                <c:pt idx="6820">
                  <c:v>21.101004722223301</c:v>
                </c:pt>
                <c:pt idx="6821">
                  <c:v>21.1009438888894</c:v>
                </c:pt>
                <c:pt idx="6822">
                  <c:v>21.1009866666666</c:v>
                </c:pt>
                <c:pt idx="6823">
                  <c:v>21.100988333334001</c:v>
                </c:pt>
                <c:pt idx="6824">
                  <c:v>21.100902777777801</c:v>
                </c:pt>
                <c:pt idx="6825">
                  <c:v>21.100781666666599</c:v>
                </c:pt>
                <c:pt idx="6826">
                  <c:v>21.1015275000683</c:v>
                </c:pt>
                <c:pt idx="6827">
                  <c:v>21.102678703703798</c:v>
                </c:pt>
                <c:pt idx="6828">
                  <c:v>21.104101666666601</c:v>
                </c:pt>
                <c:pt idx="6829">
                  <c:v>21.144023333432902</c:v>
                </c:pt>
                <c:pt idx="6830">
                  <c:v>21.174689722222599</c:v>
                </c:pt>
                <c:pt idx="6831">
                  <c:v>37.2513782911955</c:v>
                </c:pt>
                <c:pt idx="6832">
                  <c:v>37.2342030870551</c:v>
                </c:pt>
                <c:pt idx="6833">
                  <c:v>37.216835403612997</c:v>
                </c:pt>
                <c:pt idx="6834">
                  <c:v>37.199275450537598</c:v>
                </c:pt>
                <c:pt idx="6835">
                  <c:v>37.181523439541103</c:v>
                </c:pt>
                <c:pt idx="6836">
                  <c:v>37.163579584377601</c:v>
                </c:pt>
                <c:pt idx="6837">
                  <c:v>37.145444100842198</c:v>
                </c:pt>
                <c:pt idx="6838">
                  <c:v>37.127117206740003</c:v>
                </c:pt>
                <c:pt idx="6839">
                  <c:v>37.108599121885199</c:v>
                </c:pt>
                <c:pt idx="6840">
                  <c:v>37.089890068099301</c:v>
                </c:pt>
                <c:pt idx="6841">
                  <c:v>37.070990269180299</c:v>
                </c:pt>
                <c:pt idx="6842">
                  <c:v>37.048223403470203</c:v>
                </c:pt>
                <c:pt idx="6843">
                  <c:v>37.023408876642797</c:v>
                </c:pt>
                <c:pt idx="6844">
                  <c:v>36.998183959324003</c:v>
                </c:pt>
                <c:pt idx="6845">
                  <c:v>36.972549299277297</c:v>
                </c:pt>
                <c:pt idx="6846">
                  <c:v>36.945676288158502</c:v>
                </c:pt>
                <c:pt idx="6847">
                  <c:v>36.916300844642599</c:v>
                </c:pt>
                <c:pt idx="6848">
                  <c:v>36.886557027824701</c:v>
                </c:pt>
                <c:pt idx="6849">
                  <c:v>36.856445522525199</c:v>
                </c:pt>
                <c:pt idx="6850">
                  <c:v>36.825967020525297</c:v>
                </c:pt>
                <c:pt idx="6851">
                  <c:v>36.795122220515402</c:v>
                </c:pt>
                <c:pt idx="6852">
                  <c:v>36.763911828045103</c:v>
                </c:pt>
                <c:pt idx="6853">
                  <c:v>36.737647824735802</c:v>
                </c:pt>
                <c:pt idx="6854">
                  <c:v>36.716914567494797</c:v>
                </c:pt>
                <c:pt idx="6855">
                  <c:v>36.692367463544301</c:v>
                </c:pt>
                <c:pt idx="6856">
                  <c:v>36.673237978926302</c:v>
                </c:pt>
                <c:pt idx="6857">
                  <c:v>36.651755778601498</c:v>
                </c:pt>
                <c:pt idx="6858">
                  <c:v>36.6347216666666</c:v>
                </c:pt>
                <c:pt idx="6859">
                  <c:v>36.608858863959497</c:v>
                </c:pt>
                <c:pt idx="6860">
                  <c:v>36.592743436215997</c:v>
                </c:pt>
                <c:pt idx="6861">
                  <c:v>36.5695116666666</c:v>
                </c:pt>
                <c:pt idx="6862">
                  <c:v>36.554781147860403</c:v>
                </c:pt>
                <c:pt idx="6863">
                  <c:v>36.5545051852746</c:v>
                </c:pt>
                <c:pt idx="6864">
                  <c:v>36.546351666666602</c:v>
                </c:pt>
                <c:pt idx="6865">
                  <c:v>36.529026012480898</c:v>
                </c:pt>
                <c:pt idx="6866">
                  <c:v>36.513372327898701</c:v>
                </c:pt>
                <c:pt idx="6867">
                  <c:v>36.502479999999899</c:v>
                </c:pt>
                <c:pt idx="6868">
                  <c:v>36.4837992054374</c:v>
                </c:pt>
                <c:pt idx="6869">
                  <c:v>36.456028266407998</c:v>
                </c:pt>
                <c:pt idx="6870">
                  <c:v>36.435070364924499</c:v>
                </c:pt>
                <c:pt idx="6871">
                  <c:v>36.413472040516503</c:v>
                </c:pt>
                <c:pt idx="6872">
                  <c:v>36.395760994818097</c:v>
                </c:pt>
                <c:pt idx="6873">
                  <c:v>36.373609780739997</c:v>
                </c:pt>
                <c:pt idx="6874">
                  <c:v>36.351237683829602</c:v>
                </c:pt>
                <c:pt idx="6875">
                  <c:v>36.331027064853899</c:v>
                </c:pt>
                <c:pt idx="6876">
                  <c:v>36.300006666666597</c:v>
                </c:pt>
                <c:pt idx="6877">
                  <c:v>36.271346778479803</c:v>
                </c:pt>
                <c:pt idx="6878">
                  <c:v>36.238403928221203</c:v>
                </c:pt>
                <c:pt idx="6879">
                  <c:v>36.2142433333333</c:v>
                </c:pt>
                <c:pt idx="6880">
                  <c:v>36.183212434479401</c:v>
                </c:pt>
                <c:pt idx="6881">
                  <c:v>36.162115771135802</c:v>
                </c:pt>
                <c:pt idx="6882">
                  <c:v>36.139474999999997</c:v>
                </c:pt>
                <c:pt idx="6883">
                  <c:v>36.116592379719002</c:v>
                </c:pt>
                <c:pt idx="6884">
                  <c:v>36.081484189393002</c:v>
                </c:pt>
                <c:pt idx="6885">
                  <c:v>36.068026666666597</c:v>
                </c:pt>
                <c:pt idx="6886">
                  <c:v>36.050286985363499</c:v>
                </c:pt>
                <c:pt idx="6887">
                  <c:v>36.047442504618601</c:v>
                </c:pt>
                <c:pt idx="6888">
                  <c:v>36.072510000000001</c:v>
                </c:pt>
                <c:pt idx="6889">
                  <c:v>36.091332222538298</c:v>
                </c:pt>
                <c:pt idx="6890">
                  <c:v>36.091363518536603</c:v>
                </c:pt>
                <c:pt idx="6891">
                  <c:v>36.091476666666601</c:v>
                </c:pt>
                <c:pt idx="6892">
                  <c:v>36.091764722223303</c:v>
                </c:pt>
                <c:pt idx="6893">
                  <c:v>36.092170555572402</c:v>
                </c:pt>
                <c:pt idx="6894">
                  <c:v>36.092491666666596</c:v>
                </c:pt>
                <c:pt idx="6895">
                  <c:v>36.0932352777792</c:v>
                </c:pt>
                <c:pt idx="6896">
                  <c:v>36.093572037037198</c:v>
                </c:pt>
                <c:pt idx="6897">
                  <c:v>36.094366666666602</c:v>
                </c:pt>
                <c:pt idx="6898">
                  <c:v>36.094623055556099</c:v>
                </c:pt>
                <c:pt idx="6899">
                  <c:v>36.094719629630198</c:v>
                </c:pt>
                <c:pt idx="6900">
                  <c:v>36.0937883333333</c:v>
                </c:pt>
                <c:pt idx="6901">
                  <c:v>36.093633611116999</c:v>
                </c:pt>
                <c:pt idx="6902">
                  <c:v>36.093599444444699</c:v>
                </c:pt>
                <c:pt idx="6903">
                  <c:v>36.093691666666601</c:v>
                </c:pt>
                <c:pt idx="6904">
                  <c:v>36.093945277778502</c:v>
                </c:pt>
                <c:pt idx="6905">
                  <c:v>36.093542407408101</c:v>
                </c:pt>
                <c:pt idx="6906">
                  <c:v>36.0938016666666</c:v>
                </c:pt>
                <c:pt idx="6907">
                  <c:v>36.093847777778898</c:v>
                </c:pt>
                <c:pt idx="6908">
                  <c:v>36.094307962965502</c:v>
                </c:pt>
                <c:pt idx="6909">
                  <c:v>36.094336666666599</c:v>
                </c:pt>
                <c:pt idx="6910">
                  <c:v>36.094603055582702</c:v>
                </c:pt>
                <c:pt idx="6911">
                  <c:v>36.094771666784197</c:v>
                </c:pt>
                <c:pt idx="6912">
                  <c:v>36.094999999999999</c:v>
                </c:pt>
                <c:pt idx="6913">
                  <c:v>36.094741111132798</c:v>
                </c:pt>
                <c:pt idx="6914">
                  <c:v>36.094589444455899</c:v>
                </c:pt>
                <c:pt idx="6915">
                  <c:v>36.094203333333297</c:v>
                </c:pt>
                <c:pt idx="6916">
                  <c:v>36.093979444452302</c:v>
                </c:pt>
                <c:pt idx="6917">
                  <c:v>36.094018703703703</c:v>
                </c:pt>
                <c:pt idx="6918">
                  <c:v>36.094484999999899</c:v>
                </c:pt>
                <c:pt idx="6919">
                  <c:v>36.094289166668297</c:v>
                </c:pt>
                <c:pt idx="6920">
                  <c:v>36.094790370372898</c:v>
                </c:pt>
                <c:pt idx="6921">
                  <c:v>36.094343333333299</c:v>
                </c:pt>
                <c:pt idx="6922">
                  <c:v>36.094649722315502</c:v>
                </c:pt>
                <c:pt idx="6923">
                  <c:v>36.094436111118803</c:v>
                </c:pt>
                <c:pt idx="6924">
                  <c:v>36.094686666666597</c:v>
                </c:pt>
                <c:pt idx="6925">
                  <c:v>36.094821666668899</c:v>
                </c:pt>
                <c:pt idx="6926">
                  <c:v>36.094931481481403</c:v>
                </c:pt>
                <c:pt idx="6927">
                  <c:v>36.094873333333297</c:v>
                </c:pt>
                <c:pt idx="6928">
                  <c:v>36.094476666694597</c:v>
                </c:pt>
                <c:pt idx="6929">
                  <c:v>36.093582037039099</c:v>
                </c:pt>
                <c:pt idx="6930">
                  <c:v>36.093546666666597</c:v>
                </c:pt>
                <c:pt idx="6931">
                  <c:v>36.092485277827997</c:v>
                </c:pt>
                <c:pt idx="6932">
                  <c:v>36.092884259276403</c:v>
                </c:pt>
                <c:pt idx="6933">
                  <c:v>36.0932283333333</c:v>
                </c:pt>
                <c:pt idx="6934">
                  <c:v>36.094019166689897</c:v>
                </c:pt>
                <c:pt idx="6935">
                  <c:v>36.094802407415003</c:v>
                </c:pt>
                <c:pt idx="6936">
                  <c:v>36.095813335049201</c:v>
                </c:pt>
                <c:pt idx="6937">
                  <c:v>36.095781111158502</c:v>
                </c:pt>
                <c:pt idx="6938">
                  <c:v>36.095010185428002</c:v>
                </c:pt>
                <c:pt idx="6939">
                  <c:v>36.029893333333298</c:v>
                </c:pt>
                <c:pt idx="6940">
                  <c:v>36.009645895268498</c:v>
                </c:pt>
                <c:pt idx="6941">
                  <c:v>36.044059576494597</c:v>
                </c:pt>
                <c:pt idx="6942">
                  <c:v>36.091246358148197</c:v>
                </c:pt>
                <c:pt idx="6943">
                  <c:v>36.262098368842501</c:v>
                </c:pt>
                <c:pt idx="6944">
                  <c:v>36.295817222656801</c:v>
                </c:pt>
                <c:pt idx="6945">
                  <c:v>36.301376666666599</c:v>
                </c:pt>
                <c:pt idx="6946">
                  <c:v>36.3103467602634</c:v>
                </c:pt>
                <c:pt idx="6947">
                  <c:v>36.320728899368802</c:v>
                </c:pt>
                <c:pt idx="6948">
                  <c:v>36.292753333333302</c:v>
                </c:pt>
                <c:pt idx="6949">
                  <c:v>36.290241111117098</c:v>
                </c:pt>
                <c:pt idx="6950">
                  <c:v>36.297585000082499</c:v>
                </c:pt>
                <c:pt idx="6951">
                  <c:v>36.306674999999899</c:v>
                </c:pt>
                <c:pt idx="6952">
                  <c:v>36.3164438890282</c:v>
                </c:pt>
                <c:pt idx="6953">
                  <c:v>36.328589167160303</c:v>
                </c:pt>
                <c:pt idx="6954">
                  <c:v>36.335846666666598</c:v>
                </c:pt>
                <c:pt idx="6955">
                  <c:v>36.341076666750602</c:v>
                </c:pt>
                <c:pt idx="6956">
                  <c:v>36.347648056038402</c:v>
                </c:pt>
                <c:pt idx="6957">
                  <c:v>36.351303333333298</c:v>
                </c:pt>
                <c:pt idx="6958">
                  <c:v>36.353859814841101</c:v>
                </c:pt>
                <c:pt idx="6959">
                  <c:v>36.354704722483397</c:v>
                </c:pt>
                <c:pt idx="6960">
                  <c:v>36.355289999999897</c:v>
                </c:pt>
                <c:pt idx="6961">
                  <c:v>36.357183888899698</c:v>
                </c:pt>
                <c:pt idx="6962">
                  <c:v>36.360643056889799</c:v>
                </c:pt>
                <c:pt idx="6963">
                  <c:v>36.363720000000001</c:v>
                </c:pt>
                <c:pt idx="6964">
                  <c:v>36.367057778350599</c:v>
                </c:pt>
                <c:pt idx="6965">
                  <c:v>36.370769724038901</c:v>
                </c:pt>
                <c:pt idx="6966">
                  <c:v>36.373456666666598</c:v>
                </c:pt>
                <c:pt idx="6967">
                  <c:v>36.375972506736403</c:v>
                </c:pt>
                <c:pt idx="6968">
                  <c:v>36.376984176738901</c:v>
                </c:pt>
                <c:pt idx="6969">
                  <c:v>36.376132635178401</c:v>
                </c:pt>
                <c:pt idx="6970">
                  <c:v>36.372739733760497</c:v>
                </c:pt>
                <c:pt idx="6971">
                  <c:v>36.357832783042703</c:v>
                </c:pt>
                <c:pt idx="6972">
                  <c:v>36.340393333333303</c:v>
                </c:pt>
                <c:pt idx="6973">
                  <c:v>36.326666111306103</c:v>
                </c:pt>
                <c:pt idx="6974">
                  <c:v>36.313553333598499</c:v>
                </c:pt>
                <c:pt idx="6975">
                  <c:v>36.305178333333302</c:v>
                </c:pt>
                <c:pt idx="6976">
                  <c:v>36.309736944583001</c:v>
                </c:pt>
                <c:pt idx="6977">
                  <c:v>36.3159369444841</c:v>
                </c:pt>
                <c:pt idx="6978">
                  <c:v>36.318221666666602</c:v>
                </c:pt>
                <c:pt idx="6979">
                  <c:v>36.322787777882503</c:v>
                </c:pt>
                <c:pt idx="6980">
                  <c:v>36.322732222751597</c:v>
                </c:pt>
                <c:pt idx="6981">
                  <c:v>36.322704999999999</c:v>
                </c:pt>
                <c:pt idx="6982">
                  <c:v>36.322903703717401</c:v>
                </c:pt>
                <c:pt idx="6983">
                  <c:v>36.323886805880498</c:v>
                </c:pt>
                <c:pt idx="6984">
                  <c:v>36.322671112719597</c:v>
                </c:pt>
                <c:pt idx="6985">
                  <c:v>36.324367223284803</c:v>
                </c:pt>
                <c:pt idx="6986">
                  <c:v>36.327467064647699</c:v>
                </c:pt>
                <c:pt idx="6987">
                  <c:v>36.330988333333302</c:v>
                </c:pt>
                <c:pt idx="6988">
                  <c:v>36.306425418855198</c:v>
                </c:pt>
                <c:pt idx="6989">
                  <c:v>36.210169207792099</c:v>
                </c:pt>
                <c:pt idx="6990">
                  <c:v>36.167969999999997</c:v>
                </c:pt>
                <c:pt idx="6991">
                  <c:v>36.122018587643502</c:v>
                </c:pt>
                <c:pt idx="6992">
                  <c:v>36.081917284447002</c:v>
                </c:pt>
                <c:pt idx="6993">
                  <c:v>36.044553333333297</c:v>
                </c:pt>
                <c:pt idx="6994">
                  <c:v>36.005538069904603</c:v>
                </c:pt>
                <c:pt idx="6995">
                  <c:v>35.961099718871999</c:v>
                </c:pt>
                <c:pt idx="6996">
                  <c:v>35.957253333333298</c:v>
                </c:pt>
                <c:pt idx="6997">
                  <c:v>35.957605389139196</c:v>
                </c:pt>
                <c:pt idx="6998">
                  <c:v>35.952328871326003</c:v>
                </c:pt>
                <c:pt idx="6999">
                  <c:v>35.929091666666601</c:v>
                </c:pt>
                <c:pt idx="7000">
                  <c:v>35.904677155589098</c:v>
                </c:pt>
                <c:pt idx="7001">
                  <c:v>35.880324529217397</c:v>
                </c:pt>
                <c:pt idx="7002">
                  <c:v>35.856151620172099</c:v>
                </c:pt>
                <c:pt idx="7003">
                  <c:v>35.831158368501498</c:v>
                </c:pt>
                <c:pt idx="7004">
                  <c:v>35.8070060515157</c:v>
                </c:pt>
                <c:pt idx="7005">
                  <c:v>35.782145122157502</c:v>
                </c:pt>
                <c:pt idx="7006">
                  <c:v>35.758380234741402</c:v>
                </c:pt>
                <c:pt idx="7007">
                  <c:v>35.731099649100202</c:v>
                </c:pt>
                <c:pt idx="7008">
                  <c:v>35.705288569516597</c:v>
                </c:pt>
                <c:pt idx="7009">
                  <c:v>35.679119769580701</c:v>
                </c:pt>
                <c:pt idx="7010">
                  <c:v>35.6561019265067</c:v>
                </c:pt>
                <c:pt idx="7011">
                  <c:v>35.634160009736497</c:v>
                </c:pt>
                <c:pt idx="7012">
                  <c:v>35.610196150072802</c:v>
                </c:pt>
                <c:pt idx="7013">
                  <c:v>35.584906965798702</c:v>
                </c:pt>
                <c:pt idx="7014">
                  <c:v>35.552872393570098</c:v>
                </c:pt>
                <c:pt idx="7015">
                  <c:v>35.522403596075897</c:v>
                </c:pt>
                <c:pt idx="7016">
                  <c:v>35.493380611680202</c:v>
                </c:pt>
                <c:pt idx="7017">
                  <c:v>35.462360415403502</c:v>
                </c:pt>
                <c:pt idx="7018">
                  <c:v>35.429465387997503</c:v>
                </c:pt>
                <c:pt idx="7019">
                  <c:v>35.396161520181401</c:v>
                </c:pt>
                <c:pt idx="7020">
                  <c:v>35.364516720021001</c:v>
                </c:pt>
                <c:pt idx="7021">
                  <c:v>35.341198209386697</c:v>
                </c:pt>
                <c:pt idx="7022">
                  <c:v>35.310186667221103</c:v>
                </c:pt>
                <c:pt idx="7023">
                  <c:v>35.279508333333297</c:v>
                </c:pt>
                <c:pt idx="7024">
                  <c:v>35.247873290813303</c:v>
                </c:pt>
                <c:pt idx="7025">
                  <c:v>35.2178368788489</c:v>
                </c:pt>
                <c:pt idx="7026">
                  <c:v>35.185451080823</c:v>
                </c:pt>
                <c:pt idx="7027">
                  <c:v>35.155221495771798</c:v>
                </c:pt>
                <c:pt idx="7028">
                  <c:v>35.129542757132398</c:v>
                </c:pt>
                <c:pt idx="7029">
                  <c:v>35.100198331141101</c:v>
                </c:pt>
                <c:pt idx="7030">
                  <c:v>35.0729596289938</c:v>
                </c:pt>
                <c:pt idx="7031">
                  <c:v>35.045373375545203</c:v>
                </c:pt>
                <c:pt idx="7032">
                  <c:v>35.020341136856402</c:v>
                </c:pt>
                <c:pt idx="7033">
                  <c:v>34.991959587945502</c:v>
                </c:pt>
                <c:pt idx="7034">
                  <c:v>34.962177134900699</c:v>
                </c:pt>
                <c:pt idx="7035">
                  <c:v>34.934903333333303</c:v>
                </c:pt>
                <c:pt idx="7036">
                  <c:v>34.904627462573103</c:v>
                </c:pt>
                <c:pt idx="7037">
                  <c:v>34.8733565410936</c:v>
                </c:pt>
                <c:pt idx="7038">
                  <c:v>34.843348813576299</c:v>
                </c:pt>
                <c:pt idx="7039">
                  <c:v>34.815739979858797</c:v>
                </c:pt>
                <c:pt idx="7040">
                  <c:v>34.783359292152198</c:v>
                </c:pt>
                <c:pt idx="7041">
                  <c:v>34.748838333333303</c:v>
                </c:pt>
                <c:pt idx="7042">
                  <c:v>34.7218734270797</c:v>
                </c:pt>
                <c:pt idx="7043">
                  <c:v>34.694461490910797</c:v>
                </c:pt>
                <c:pt idx="7044">
                  <c:v>34.671051295793703</c:v>
                </c:pt>
                <c:pt idx="7045">
                  <c:v>34.641553738145603</c:v>
                </c:pt>
                <c:pt idx="7046">
                  <c:v>34.6103184268745</c:v>
                </c:pt>
                <c:pt idx="7047">
                  <c:v>34.5805293190691</c:v>
                </c:pt>
                <c:pt idx="7048">
                  <c:v>34.551808410433502</c:v>
                </c:pt>
                <c:pt idx="7049">
                  <c:v>34.5217801174919</c:v>
                </c:pt>
                <c:pt idx="7050">
                  <c:v>34.492305281207003</c:v>
                </c:pt>
                <c:pt idx="7051">
                  <c:v>34.462354884491099</c:v>
                </c:pt>
                <c:pt idx="7052">
                  <c:v>34.434455649890701</c:v>
                </c:pt>
                <c:pt idx="7053">
                  <c:v>34.405733183823401</c:v>
                </c:pt>
                <c:pt idx="7054">
                  <c:v>34.376665670868398</c:v>
                </c:pt>
                <c:pt idx="7055">
                  <c:v>34.347253725668303</c:v>
                </c:pt>
                <c:pt idx="7056">
                  <c:v>34.316694879158199</c:v>
                </c:pt>
                <c:pt idx="7057">
                  <c:v>34.283668105537799</c:v>
                </c:pt>
                <c:pt idx="7058">
                  <c:v>34.256537725656301</c:v>
                </c:pt>
                <c:pt idx="7059">
                  <c:v>34.227338598798703</c:v>
                </c:pt>
                <c:pt idx="7060">
                  <c:v>34.197600480763803</c:v>
                </c:pt>
                <c:pt idx="7061">
                  <c:v>34.169855867491002</c:v>
                </c:pt>
                <c:pt idx="7062">
                  <c:v>34.138326942711302</c:v>
                </c:pt>
                <c:pt idx="7063">
                  <c:v>34.106617427879002</c:v>
                </c:pt>
                <c:pt idx="7064">
                  <c:v>34.078706378448999</c:v>
                </c:pt>
                <c:pt idx="7065">
                  <c:v>34.050145913033397</c:v>
                </c:pt>
                <c:pt idx="7066">
                  <c:v>34.022377225854797</c:v>
                </c:pt>
                <c:pt idx="7067">
                  <c:v>33.991155719350402</c:v>
                </c:pt>
                <c:pt idx="7068">
                  <c:v>33.962043605657101</c:v>
                </c:pt>
                <c:pt idx="7069">
                  <c:v>33.9324629697905</c:v>
                </c:pt>
                <c:pt idx="7070">
                  <c:v>33.9076250426805</c:v>
                </c:pt>
                <c:pt idx="7071">
                  <c:v>33.878475011604799</c:v>
                </c:pt>
                <c:pt idx="7072">
                  <c:v>33.849224843596197</c:v>
                </c:pt>
                <c:pt idx="7073">
                  <c:v>33.822278796064502</c:v>
                </c:pt>
                <c:pt idx="7074">
                  <c:v>33.797229569111899</c:v>
                </c:pt>
                <c:pt idx="7075">
                  <c:v>33.767907150292103</c:v>
                </c:pt>
                <c:pt idx="7076">
                  <c:v>33.739686356164597</c:v>
                </c:pt>
                <c:pt idx="7077">
                  <c:v>33.715530954894199</c:v>
                </c:pt>
                <c:pt idx="7078">
                  <c:v>33.690460993692902</c:v>
                </c:pt>
                <c:pt idx="7079">
                  <c:v>33.662134089172397</c:v>
                </c:pt>
                <c:pt idx="7080">
                  <c:v>33.632708730912498</c:v>
                </c:pt>
                <c:pt idx="7081">
                  <c:v>33.605964187281003</c:v>
                </c:pt>
                <c:pt idx="7082">
                  <c:v>33.583238545113801</c:v>
                </c:pt>
                <c:pt idx="7083">
                  <c:v>33.56006093453</c:v>
                </c:pt>
                <c:pt idx="7084">
                  <c:v>33.537432088155803</c:v>
                </c:pt>
                <c:pt idx="7085">
                  <c:v>33.515113764648902</c:v>
                </c:pt>
                <c:pt idx="7086">
                  <c:v>33.495466666666601</c:v>
                </c:pt>
                <c:pt idx="7087">
                  <c:v>33.471028004637198</c:v>
                </c:pt>
                <c:pt idx="7088">
                  <c:v>33.443581815089601</c:v>
                </c:pt>
                <c:pt idx="7089">
                  <c:v>33.416370000000001</c:v>
                </c:pt>
                <c:pt idx="7090">
                  <c:v>33.379201378714299</c:v>
                </c:pt>
                <c:pt idx="7091">
                  <c:v>33.340155138851202</c:v>
                </c:pt>
                <c:pt idx="7092">
                  <c:v>33.306795594885799</c:v>
                </c:pt>
                <c:pt idx="7093">
                  <c:v>33.276524748380602</c:v>
                </c:pt>
                <c:pt idx="7094">
                  <c:v>33.236675145528203</c:v>
                </c:pt>
                <c:pt idx="7095">
                  <c:v>33.200620445095403</c:v>
                </c:pt>
                <c:pt idx="7096">
                  <c:v>33.1604114581665</c:v>
                </c:pt>
                <c:pt idx="7097">
                  <c:v>33.124965993480899</c:v>
                </c:pt>
                <c:pt idx="7098">
                  <c:v>33.090398626017198</c:v>
                </c:pt>
                <c:pt idx="7099">
                  <c:v>33.056859284948104</c:v>
                </c:pt>
                <c:pt idx="7100">
                  <c:v>33.020562734903699</c:v>
                </c:pt>
                <c:pt idx="7101">
                  <c:v>32.979464369422502</c:v>
                </c:pt>
                <c:pt idx="7102">
                  <c:v>32.937788127578798</c:v>
                </c:pt>
                <c:pt idx="7103">
                  <c:v>32.880136938248398</c:v>
                </c:pt>
                <c:pt idx="7104">
                  <c:v>32.812674999999999</c:v>
                </c:pt>
                <c:pt idx="7105">
                  <c:v>32.749081463282202</c:v>
                </c:pt>
                <c:pt idx="7106">
                  <c:v>32.672428170105199</c:v>
                </c:pt>
                <c:pt idx="7107">
                  <c:v>32.5955181767252</c:v>
                </c:pt>
                <c:pt idx="7108">
                  <c:v>32.526946670008897</c:v>
                </c:pt>
                <c:pt idx="7109">
                  <c:v>32.451789223229703</c:v>
                </c:pt>
                <c:pt idx="7110">
                  <c:v>32.385600521712199</c:v>
                </c:pt>
                <c:pt idx="7111">
                  <c:v>32.321837599720098</c:v>
                </c:pt>
                <c:pt idx="7112">
                  <c:v>32.267676858247803</c:v>
                </c:pt>
                <c:pt idx="7113">
                  <c:v>32.218254361703003</c:v>
                </c:pt>
                <c:pt idx="7114">
                  <c:v>32.163453059662601</c:v>
                </c:pt>
                <c:pt idx="7115">
                  <c:v>32.097838729050103</c:v>
                </c:pt>
                <c:pt idx="7116">
                  <c:v>32.022873067238898</c:v>
                </c:pt>
                <c:pt idx="7117">
                  <c:v>31.958300215417701</c:v>
                </c:pt>
                <c:pt idx="7118">
                  <c:v>31.8962830316168</c:v>
                </c:pt>
                <c:pt idx="7119">
                  <c:v>31.834931183344601</c:v>
                </c:pt>
                <c:pt idx="7120">
                  <c:v>31.7768661715685</c:v>
                </c:pt>
                <c:pt idx="7121">
                  <c:v>31.715139443119199</c:v>
                </c:pt>
                <c:pt idx="7122">
                  <c:v>31.6510810999991</c:v>
                </c:pt>
                <c:pt idx="7123">
                  <c:v>31.588747070678899</c:v>
                </c:pt>
                <c:pt idx="7124">
                  <c:v>31.523376402864201</c:v>
                </c:pt>
                <c:pt idx="7125">
                  <c:v>31.466482074056099</c:v>
                </c:pt>
                <c:pt idx="7126">
                  <c:v>31.4095559914626</c:v>
                </c:pt>
                <c:pt idx="7127">
                  <c:v>31.371354877287299</c:v>
                </c:pt>
                <c:pt idx="7128">
                  <c:v>31.338455</c:v>
                </c:pt>
                <c:pt idx="7129">
                  <c:v>31.3049803482104</c:v>
                </c:pt>
                <c:pt idx="7130">
                  <c:v>31.274474048628001</c:v>
                </c:pt>
                <c:pt idx="7131">
                  <c:v>31.2478566666666</c:v>
                </c:pt>
                <c:pt idx="7132">
                  <c:v>31.218924386464899</c:v>
                </c:pt>
                <c:pt idx="7133">
                  <c:v>31.190649731372201</c:v>
                </c:pt>
                <c:pt idx="7134">
                  <c:v>31.1609265899862</c:v>
                </c:pt>
                <c:pt idx="7135">
                  <c:v>31.129995211864198</c:v>
                </c:pt>
                <c:pt idx="7136">
                  <c:v>31.099919971034801</c:v>
                </c:pt>
                <c:pt idx="7137">
                  <c:v>31.069713818640601</c:v>
                </c:pt>
                <c:pt idx="7138">
                  <c:v>31.040720857440501</c:v>
                </c:pt>
                <c:pt idx="7139">
                  <c:v>31.011951221167902</c:v>
                </c:pt>
                <c:pt idx="7140">
                  <c:v>30.980448749712501</c:v>
                </c:pt>
                <c:pt idx="7141">
                  <c:v>30.941987121932598</c:v>
                </c:pt>
                <c:pt idx="7142">
                  <c:v>30.900413912835699</c:v>
                </c:pt>
                <c:pt idx="7143">
                  <c:v>30.8693516724923</c:v>
                </c:pt>
                <c:pt idx="7144">
                  <c:v>30.851213239936001</c:v>
                </c:pt>
                <c:pt idx="7145">
                  <c:v>30.832607059227399</c:v>
                </c:pt>
                <c:pt idx="7146">
                  <c:v>30.802655000000001</c:v>
                </c:pt>
                <c:pt idx="7147">
                  <c:v>30.777382852708399</c:v>
                </c:pt>
                <c:pt idx="7148">
                  <c:v>30.751229885949002</c:v>
                </c:pt>
                <c:pt idx="7149">
                  <c:v>30.728780407789301</c:v>
                </c:pt>
                <c:pt idx="7150">
                  <c:v>30.706675295983</c:v>
                </c:pt>
                <c:pt idx="7151">
                  <c:v>30.688021509851101</c:v>
                </c:pt>
                <c:pt idx="7152">
                  <c:v>30.665158828070499</c:v>
                </c:pt>
                <c:pt idx="7153">
                  <c:v>30.641495707692901</c:v>
                </c:pt>
                <c:pt idx="7154">
                  <c:v>30.614978514760399</c:v>
                </c:pt>
                <c:pt idx="7155">
                  <c:v>30.583428151583899</c:v>
                </c:pt>
                <c:pt idx="7156">
                  <c:v>30.550929455064299</c:v>
                </c:pt>
                <c:pt idx="7157">
                  <c:v>30.520636056175299</c:v>
                </c:pt>
                <c:pt idx="7158">
                  <c:v>30.492771306516602</c:v>
                </c:pt>
                <c:pt idx="7159">
                  <c:v>30.4637236046986</c:v>
                </c:pt>
                <c:pt idx="7160">
                  <c:v>30.432957060010899</c:v>
                </c:pt>
                <c:pt idx="7161">
                  <c:v>30.4016183333333</c:v>
                </c:pt>
                <c:pt idx="7162">
                  <c:v>30.3697307155992</c:v>
                </c:pt>
                <c:pt idx="7163">
                  <c:v>30.336327472682601</c:v>
                </c:pt>
                <c:pt idx="7164">
                  <c:v>30.301763129555201</c:v>
                </c:pt>
                <c:pt idx="7165">
                  <c:v>30.2692609323116</c:v>
                </c:pt>
                <c:pt idx="7166">
                  <c:v>30.239320309865899</c:v>
                </c:pt>
                <c:pt idx="7167">
                  <c:v>30.206161227944101</c:v>
                </c:pt>
                <c:pt idx="7168">
                  <c:v>30.1734483633326</c:v>
                </c:pt>
                <c:pt idx="7169">
                  <c:v>30.144308348140999</c:v>
                </c:pt>
                <c:pt idx="7170">
                  <c:v>30.109789207054401</c:v>
                </c:pt>
                <c:pt idx="7171">
                  <c:v>30.076979676849302</c:v>
                </c:pt>
                <c:pt idx="7172">
                  <c:v>30.042097848681699</c:v>
                </c:pt>
                <c:pt idx="7173">
                  <c:v>30.0084476768615</c:v>
                </c:pt>
                <c:pt idx="7174">
                  <c:v>29.9788786704027</c:v>
                </c:pt>
                <c:pt idx="7175">
                  <c:v>29.947709453136198</c:v>
                </c:pt>
                <c:pt idx="7176">
                  <c:v>29.912466666666599</c:v>
                </c:pt>
                <c:pt idx="7177">
                  <c:v>29.879608687188099</c:v>
                </c:pt>
                <c:pt idx="7178">
                  <c:v>29.845982546772898</c:v>
                </c:pt>
                <c:pt idx="7179">
                  <c:v>29.814619703669301</c:v>
                </c:pt>
                <c:pt idx="7180">
                  <c:v>29.781797777194502</c:v>
                </c:pt>
                <c:pt idx="7181">
                  <c:v>29.749322021102302</c:v>
                </c:pt>
                <c:pt idx="7182">
                  <c:v>29.7162860525596</c:v>
                </c:pt>
                <c:pt idx="7183">
                  <c:v>29.681724259416502</c:v>
                </c:pt>
                <c:pt idx="7184">
                  <c:v>29.651714369525902</c:v>
                </c:pt>
                <c:pt idx="7185">
                  <c:v>29.619303203520602</c:v>
                </c:pt>
                <c:pt idx="7186">
                  <c:v>29.589961434427799</c:v>
                </c:pt>
                <c:pt idx="7187">
                  <c:v>29.558607847240399</c:v>
                </c:pt>
                <c:pt idx="7188">
                  <c:v>29.524771666666599</c:v>
                </c:pt>
                <c:pt idx="7189">
                  <c:v>29.493376215707698</c:v>
                </c:pt>
                <c:pt idx="7190">
                  <c:v>29.4623309525415</c:v>
                </c:pt>
                <c:pt idx="7191">
                  <c:v>29.428938592338699</c:v>
                </c:pt>
                <c:pt idx="7192">
                  <c:v>29.399071173136999</c:v>
                </c:pt>
                <c:pt idx="7193">
                  <c:v>29.3659322866685</c:v>
                </c:pt>
                <c:pt idx="7194">
                  <c:v>29.332294999999998</c:v>
                </c:pt>
                <c:pt idx="7195">
                  <c:v>29.299148773251801</c:v>
                </c:pt>
                <c:pt idx="7196">
                  <c:v>29.267313290860201</c:v>
                </c:pt>
                <c:pt idx="7197">
                  <c:v>29.237258333333301</c:v>
                </c:pt>
                <c:pt idx="7198">
                  <c:v>29.202644822215799</c:v>
                </c:pt>
                <c:pt idx="7199">
                  <c:v>29.174069654524299</c:v>
                </c:pt>
                <c:pt idx="7200">
                  <c:v>29.139852342976202</c:v>
                </c:pt>
                <c:pt idx="7201">
                  <c:v>29.108073896424902</c:v>
                </c:pt>
                <c:pt idx="7202">
                  <c:v>29.0805377728447</c:v>
                </c:pt>
                <c:pt idx="7203">
                  <c:v>29.051366666666599</c:v>
                </c:pt>
                <c:pt idx="7204">
                  <c:v>29.016318274261401</c:v>
                </c:pt>
                <c:pt idx="7205">
                  <c:v>28.986475312280099</c:v>
                </c:pt>
                <c:pt idx="7206">
                  <c:v>28.957217468184499</c:v>
                </c:pt>
                <c:pt idx="7207">
                  <c:v>28.919477025143699</c:v>
                </c:pt>
                <c:pt idx="7208">
                  <c:v>28.886777291532201</c:v>
                </c:pt>
                <c:pt idx="7209">
                  <c:v>28.861254357316401</c:v>
                </c:pt>
                <c:pt idx="7210">
                  <c:v>28.831837470013198</c:v>
                </c:pt>
                <c:pt idx="7211">
                  <c:v>28.8021183235889</c:v>
                </c:pt>
                <c:pt idx="7212">
                  <c:v>28.7775432279836</c:v>
                </c:pt>
                <c:pt idx="7213">
                  <c:v>28.7467708980998</c:v>
                </c:pt>
                <c:pt idx="7214">
                  <c:v>28.7187641992297</c:v>
                </c:pt>
                <c:pt idx="7215">
                  <c:v>28.686195414212602</c:v>
                </c:pt>
                <c:pt idx="7216">
                  <c:v>28.654630189072499</c:v>
                </c:pt>
                <c:pt idx="7217">
                  <c:v>28.626169339922601</c:v>
                </c:pt>
                <c:pt idx="7218">
                  <c:v>28.594139331356001</c:v>
                </c:pt>
                <c:pt idx="7219">
                  <c:v>28.566118257609201</c:v>
                </c:pt>
                <c:pt idx="7220">
                  <c:v>28.5371926671219</c:v>
                </c:pt>
                <c:pt idx="7221">
                  <c:v>28.501456578956201</c:v>
                </c:pt>
                <c:pt idx="7222">
                  <c:v>28.474386246338501</c:v>
                </c:pt>
                <c:pt idx="7223">
                  <c:v>28.442385640628501</c:v>
                </c:pt>
                <c:pt idx="7224">
                  <c:v>28.4087133413393</c:v>
                </c:pt>
                <c:pt idx="7225">
                  <c:v>28.376631499078599</c:v>
                </c:pt>
                <c:pt idx="7226">
                  <c:v>28.344464886950099</c:v>
                </c:pt>
                <c:pt idx="7227">
                  <c:v>28.314103176673399</c:v>
                </c:pt>
                <c:pt idx="7228">
                  <c:v>28.285501356273802</c:v>
                </c:pt>
                <c:pt idx="7229">
                  <c:v>28.251714301015401</c:v>
                </c:pt>
                <c:pt idx="7230">
                  <c:v>28.219626666666599</c:v>
                </c:pt>
                <c:pt idx="7231">
                  <c:v>28.193671512932699</c:v>
                </c:pt>
                <c:pt idx="7232">
                  <c:v>28.170821321453602</c:v>
                </c:pt>
                <c:pt idx="7233">
                  <c:v>28.147546666666599</c:v>
                </c:pt>
                <c:pt idx="7234">
                  <c:v>28.1138882438444</c:v>
                </c:pt>
                <c:pt idx="7235">
                  <c:v>28.081505976286799</c:v>
                </c:pt>
                <c:pt idx="7236">
                  <c:v>28.048004436245598</c:v>
                </c:pt>
                <c:pt idx="7237">
                  <c:v>28.000596807438502</c:v>
                </c:pt>
                <c:pt idx="7238">
                  <c:v>27.970309044515801</c:v>
                </c:pt>
                <c:pt idx="7239">
                  <c:v>27.9404281218</c:v>
                </c:pt>
                <c:pt idx="7240">
                  <c:v>27.9084739835926</c:v>
                </c:pt>
                <c:pt idx="7241">
                  <c:v>27.875499142802902</c:v>
                </c:pt>
                <c:pt idx="7242">
                  <c:v>27.8356950123048</c:v>
                </c:pt>
                <c:pt idx="7243">
                  <c:v>27.800636054385901</c:v>
                </c:pt>
                <c:pt idx="7244">
                  <c:v>27.771123246023802</c:v>
                </c:pt>
                <c:pt idx="7245">
                  <c:v>27.737883343298201</c:v>
                </c:pt>
                <c:pt idx="7246">
                  <c:v>27.701218843997001</c:v>
                </c:pt>
                <c:pt idx="7247">
                  <c:v>27.6710103497687</c:v>
                </c:pt>
                <c:pt idx="7248">
                  <c:v>27.637194364608401</c:v>
                </c:pt>
                <c:pt idx="7249">
                  <c:v>27.601967298615602</c:v>
                </c:pt>
                <c:pt idx="7250">
                  <c:v>27.568874592236401</c:v>
                </c:pt>
                <c:pt idx="7251">
                  <c:v>27.538180733814698</c:v>
                </c:pt>
                <c:pt idx="7252">
                  <c:v>27.507073909960798</c:v>
                </c:pt>
                <c:pt idx="7253">
                  <c:v>27.475554900687499</c:v>
                </c:pt>
                <c:pt idx="7254">
                  <c:v>27.443624494965398</c:v>
                </c:pt>
                <c:pt idx="7255">
                  <c:v>27.411283490618899</c:v>
                </c:pt>
                <c:pt idx="7256">
                  <c:v>27.378532694270898</c:v>
                </c:pt>
                <c:pt idx="7257">
                  <c:v>27.345372921288501</c:v>
                </c:pt>
                <c:pt idx="7258">
                  <c:v>27.311521862752301</c:v>
                </c:pt>
                <c:pt idx="7259">
                  <c:v>27.279688094905001</c:v>
                </c:pt>
                <c:pt idx="7260">
                  <c:v>27.248570000000001</c:v>
                </c:pt>
                <c:pt idx="7261">
                  <c:v>27.214123661296</c:v>
                </c:pt>
                <c:pt idx="7262">
                  <c:v>27.179506950511701</c:v>
                </c:pt>
                <c:pt idx="7263">
                  <c:v>27.149569986067899</c:v>
                </c:pt>
                <c:pt idx="7264">
                  <c:v>27.1199202264763</c:v>
                </c:pt>
                <c:pt idx="7265">
                  <c:v>27.087386051905501</c:v>
                </c:pt>
                <c:pt idx="7266">
                  <c:v>27.052870423158499</c:v>
                </c:pt>
                <c:pt idx="7267">
                  <c:v>27.020165298168202</c:v>
                </c:pt>
                <c:pt idx="7268">
                  <c:v>26.993075186666399</c:v>
                </c:pt>
                <c:pt idx="7269">
                  <c:v>26.960869859719399</c:v>
                </c:pt>
                <c:pt idx="7270">
                  <c:v>26.927269258310901</c:v>
                </c:pt>
                <c:pt idx="7271">
                  <c:v>26.896254923421701</c:v>
                </c:pt>
                <c:pt idx="7272">
                  <c:v>26.863977817415702</c:v>
                </c:pt>
                <c:pt idx="7273">
                  <c:v>26.8316004991458</c:v>
                </c:pt>
                <c:pt idx="7274">
                  <c:v>26.798451427506802</c:v>
                </c:pt>
                <c:pt idx="7275">
                  <c:v>26.764534999999999</c:v>
                </c:pt>
                <c:pt idx="7276">
                  <c:v>26.733611782420098</c:v>
                </c:pt>
                <c:pt idx="7277">
                  <c:v>26.702287840097799</c:v>
                </c:pt>
                <c:pt idx="7278">
                  <c:v>26.6707252121358</c:v>
                </c:pt>
                <c:pt idx="7279">
                  <c:v>26.639194426933699</c:v>
                </c:pt>
                <c:pt idx="7280">
                  <c:v>26.607294661934599</c:v>
                </c:pt>
                <c:pt idx="7281">
                  <c:v>26.575026635198999</c:v>
                </c:pt>
                <c:pt idx="7282">
                  <c:v>26.544230590210599</c:v>
                </c:pt>
                <c:pt idx="7283">
                  <c:v>26.5137916751635</c:v>
                </c:pt>
                <c:pt idx="7284">
                  <c:v>26.482991432035099</c:v>
                </c:pt>
                <c:pt idx="7285">
                  <c:v>26.451830540294299</c:v>
                </c:pt>
                <c:pt idx="7286">
                  <c:v>26.420309686201499</c:v>
                </c:pt>
                <c:pt idx="7287">
                  <c:v>26.388017297029201</c:v>
                </c:pt>
                <c:pt idx="7288">
                  <c:v>26.354690729025702</c:v>
                </c:pt>
                <c:pt idx="7289">
                  <c:v>26.3210230173264</c:v>
                </c:pt>
                <c:pt idx="7290">
                  <c:v>26.301805000000002</c:v>
                </c:pt>
                <c:pt idx="7291">
                  <c:v>26.276790727914999</c:v>
                </c:pt>
                <c:pt idx="7292">
                  <c:v>26.247726578273799</c:v>
                </c:pt>
                <c:pt idx="7293">
                  <c:v>26.218374182763</c:v>
                </c:pt>
                <c:pt idx="7294">
                  <c:v>26.188734058874701</c:v>
                </c:pt>
                <c:pt idx="7295">
                  <c:v>26.159424314293101</c:v>
                </c:pt>
                <c:pt idx="7296">
                  <c:v>26.131012932838001</c:v>
                </c:pt>
                <c:pt idx="7297">
                  <c:v>26.101729574725301</c:v>
                </c:pt>
                <c:pt idx="7298">
                  <c:v>26.072136007725401</c:v>
                </c:pt>
                <c:pt idx="7299">
                  <c:v>26.041605867265002</c:v>
                </c:pt>
                <c:pt idx="7300">
                  <c:v>26.0107611927682</c:v>
                </c:pt>
                <c:pt idx="7301">
                  <c:v>25.978385708432199</c:v>
                </c:pt>
                <c:pt idx="7302">
                  <c:v>25.9446082052763</c:v>
                </c:pt>
                <c:pt idx="7303">
                  <c:v>25.914466232046198</c:v>
                </c:pt>
                <c:pt idx="7304">
                  <c:v>25.8850688345759</c:v>
                </c:pt>
                <c:pt idx="7305">
                  <c:v>25.855357959139798</c:v>
                </c:pt>
                <c:pt idx="7306">
                  <c:v>25.825334176905301</c:v>
                </c:pt>
                <c:pt idx="7307">
                  <c:v>25.7949980641304</c:v>
                </c:pt>
                <c:pt idx="7308">
                  <c:v>25.76831497445</c:v>
                </c:pt>
                <c:pt idx="7309">
                  <c:v>25.779669181678202</c:v>
                </c:pt>
                <c:pt idx="7310">
                  <c:v>25.790753100432799</c:v>
                </c:pt>
                <c:pt idx="7311">
                  <c:v>25.801566546634302</c:v>
                </c:pt>
                <c:pt idx="7312">
                  <c:v>25.812109340595701</c:v>
                </c:pt>
                <c:pt idx="7313">
                  <c:v>25.866993373459401</c:v>
                </c:pt>
                <c:pt idx="7314">
                  <c:v>25.9423757805808</c:v>
                </c:pt>
                <c:pt idx="7315">
                  <c:v>26.010106696180099</c:v>
                </c:pt>
                <c:pt idx="7316">
                  <c:v>26.065378919155801</c:v>
                </c:pt>
                <c:pt idx="7317">
                  <c:v>26.120369146348899</c:v>
                </c:pt>
                <c:pt idx="7318">
                  <c:v>26.175076425890499</c:v>
                </c:pt>
                <c:pt idx="7319">
                  <c:v>26.229499807994099</c:v>
                </c:pt>
                <c:pt idx="7320">
                  <c:v>26.283638344974701</c:v>
                </c:pt>
                <c:pt idx="7321">
                  <c:v>26.2834017559742</c:v>
                </c:pt>
                <c:pt idx="7322">
                  <c:v>26.220874932726598</c:v>
                </c:pt>
                <c:pt idx="7323">
                  <c:v>26.062114601327998</c:v>
                </c:pt>
                <c:pt idx="7324">
                  <c:v>25.906928469981398</c:v>
                </c:pt>
                <c:pt idx="7325">
                  <c:v>25.727515835265201</c:v>
                </c:pt>
                <c:pt idx="7326">
                  <c:v>25.5472</c:v>
                </c:pt>
                <c:pt idx="7327">
                  <c:v>25.3809233155669</c:v>
                </c:pt>
                <c:pt idx="7328">
                  <c:v>25.2125900905361</c:v>
                </c:pt>
                <c:pt idx="7329">
                  <c:v>25.044243847901299</c:v>
                </c:pt>
                <c:pt idx="7330">
                  <c:v>24.875884722298501</c:v>
                </c:pt>
                <c:pt idx="7331">
                  <c:v>24.707512847192898</c:v>
                </c:pt>
                <c:pt idx="7332">
                  <c:v>24.539128354982999</c:v>
                </c:pt>
                <c:pt idx="7333">
                  <c:v>24.429244532597799</c:v>
                </c:pt>
                <c:pt idx="7334">
                  <c:v>24.3252280167608</c:v>
                </c:pt>
                <c:pt idx="7335">
                  <c:v>24.2214420185453</c:v>
                </c:pt>
                <c:pt idx="7336">
                  <c:v>24.1177998983623</c:v>
                </c:pt>
                <c:pt idx="7337">
                  <c:v>24.013975127134302</c:v>
                </c:pt>
                <c:pt idx="7338">
                  <c:v>23.9099688856138</c:v>
                </c:pt>
                <c:pt idx="7339">
                  <c:v>23.806481789381699</c:v>
                </c:pt>
                <c:pt idx="7340">
                  <c:v>23.716311776569398</c:v>
                </c:pt>
                <c:pt idx="7341">
                  <c:v>23.749549567206302</c:v>
                </c:pt>
                <c:pt idx="7342">
                  <c:v>23.782568210816699</c:v>
                </c:pt>
                <c:pt idx="7343">
                  <c:v>23.815367253302998</c:v>
                </c:pt>
                <c:pt idx="7344">
                  <c:v>23.847946242824602</c:v>
                </c:pt>
                <c:pt idx="7345">
                  <c:v>23.880304729851598</c:v>
                </c:pt>
                <c:pt idx="7346">
                  <c:v>23.912442267166298</c:v>
                </c:pt>
                <c:pt idx="7347">
                  <c:v>23.944358409866101</c:v>
                </c:pt>
                <c:pt idx="7348">
                  <c:v>23.976052715415801</c:v>
                </c:pt>
                <c:pt idx="7349">
                  <c:v>24.007524743649899</c:v>
                </c:pt>
                <c:pt idx="7350">
                  <c:v>24.038774056775299</c:v>
                </c:pt>
                <c:pt idx="7351">
                  <c:v>24.0698002194232</c:v>
                </c:pt>
                <c:pt idx="7352">
                  <c:v>24.1006027986516</c:v>
                </c:pt>
                <c:pt idx="7353">
                  <c:v>24.131181363948201</c:v>
                </c:pt>
                <c:pt idx="7354">
                  <c:v>24.161535487281601</c:v>
                </c:pt>
                <c:pt idx="7355">
                  <c:v>24.1916647431038</c:v>
                </c:pt>
                <c:pt idx="7356">
                  <c:v>24.2215687083538</c:v>
                </c:pt>
                <c:pt idx="7357">
                  <c:v>24.251246962507601</c:v>
                </c:pt>
                <c:pt idx="7358">
                  <c:v>24.280699087581301</c:v>
                </c:pt>
                <c:pt idx="7359">
                  <c:v>24.3099246681343</c:v>
                </c:pt>
                <c:pt idx="7360">
                  <c:v>24.338923291319301</c:v>
                </c:pt>
                <c:pt idx="7361">
                  <c:v>24.367694546885001</c:v>
                </c:pt>
                <c:pt idx="7362">
                  <c:v>24.396238027179901</c:v>
                </c:pt>
                <c:pt idx="7363">
                  <c:v>24.4245533272011</c:v>
                </c:pt>
                <c:pt idx="7364">
                  <c:v>24.511598980093702</c:v>
                </c:pt>
                <c:pt idx="7365">
                  <c:v>24.627532815087399</c:v>
                </c:pt>
                <c:pt idx="7366">
                  <c:v>24.7458422873834</c:v>
                </c:pt>
                <c:pt idx="7367">
                  <c:v>24.863922095221199</c:v>
                </c:pt>
                <c:pt idx="7368">
                  <c:v>24.982884450875702</c:v>
                </c:pt>
                <c:pt idx="7369">
                  <c:v>25.106440965365699</c:v>
                </c:pt>
                <c:pt idx="7370">
                  <c:v>25.2297631941892</c:v>
                </c:pt>
                <c:pt idx="7371">
                  <c:v>25.352849346463401</c:v>
                </c:pt>
                <c:pt idx="7372">
                  <c:v>25.4695763043954</c:v>
                </c:pt>
                <c:pt idx="7373">
                  <c:v>25.553136558226701</c:v>
                </c:pt>
                <c:pt idx="7374">
                  <c:v>25.636678129452498</c:v>
                </c:pt>
                <c:pt idx="7375">
                  <c:v>25.7202009218258</c:v>
                </c:pt>
                <c:pt idx="7376">
                  <c:v>25.8037048386919</c:v>
                </c:pt>
                <c:pt idx="7377">
                  <c:v>25.8871897829417</c:v>
                </c:pt>
                <c:pt idx="7378">
                  <c:v>25.970655657096401</c:v>
                </c:pt>
                <c:pt idx="7379">
                  <c:v>26.054102363261698</c:v>
                </c:pt>
                <c:pt idx="7380">
                  <c:v>26.1375298030806</c:v>
                </c:pt>
                <c:pt idx="7381">
                  <c:v>26.220937877818699</c:v>
                </c:pt>
                <c:pt idx="7382">
                  <c:v>26.304326488317599</c:v>
                </c:pt>
                <c:pt idx="7383">
                  <c:v>26.3876955349483</c:v>
                </c:pt>
                <c:pt idx="7384">
                  <c:v>26.471044917695998</c:v>
                </c:pt>
                <c:pt idx="7385">
                  <c:v>26.554374536113801</c:v>
                </c:pt>
                <c:pt idx="7386">
                  <c:v>26.637684289275899</c:v>
                </c:pt>
                <c:pt idx="7387">
                  <c:v>26.720974075862301</c:v>
                </c:pt>
                <c:pt idx="7388">
                  <c:v>26.804243794112299</c:v>
                </c:pt>
                <c:pt idx="7389">
                  <c:v>26.8874933417781</c:v>
                </c:pt>
                <c:pt idx="7390">
                  <c:v>26.970722616208999</c:v>
                </c:pt>
                <c:pt idx="7391">
                  <c:v>27.053931514305201</c:v>
                </c:pt>
                <c:pt idx="7392">
                  <c:v>27.137119932470799</c:v>
                </c:pt>
                <c:pt idx="7393">
                  <c:v>27.220287766698799</c:v>
                </c:pt>
                <c:pt idx="7394">
                  <c:v>27.3034349125241</c:v>
                </c:pt>
                <c:pt idx="7395">
                  <c:v>27.386561264976802</c:v>
                </c:pt>
                <c:pt idx="7396">
                  <c:v>27.4696667186669</c:v>
                </c:pt>
                <c:pt idx="7397">
                  <c:v>27.552751167737501</c:v>
                </c:pt>
                <c:pt idx="7398">
                  <c:v>27.6358145058181</c:v>
                </c:pt>
                <c:pt idx="7399">
                  <c:v>27.718856626108899</c:v>
                </c:pt>
                <c:pt idx="7400">
                  <c:v>27.801877421334101</c:v>
                </c:pt>
                <c:pt idx="7401">
                  <c:v>27.8848767836954</c:v>
                </c:pt>
                <c:pt idx="7402">
                  <c:v>27.967854604955701</c:v>
                </c:pt>
                <c:pt idx="7403">
                  <c:v>28.050810776393</c:v>
                </c:pt>
                <c:pt idx="7404">
                  <c:v>28.133745188753299</c:v>
                </c:pt>
                <c:pt idx="7405">
                  <c:v>28.2166577323346</c:v>
                </c:pt>
                <c:pt idx="7406">
                  <c:v>28.299548296940198</c:v>
                </c:pt>
                <c:pt idx="7407">
                  <c:v>28.3824167718323</c:v>
                </c:pt>
                <c:pt idx="7408">
                  <c:v>28.4652630458157</c:v>
                </c:pt>
                <c:pt idx="7409">
                  <c:v>28.5480870071905</c:v>
                </c:pt>
                <c:pt idx="7410">
                  <c:v>28.630888543706401</c:v>
                </c:pt>
                <c:pt idx="7411">
                  <c:v>28.713667542645499</c:v>
                </c:pt>
                <c:pt idx="7412">
                  <c:v>28.7964238907762</c:v>
                </c:pt>
                <c:pt idx="7413">
                  <c:v>28.863617205899899</c:v>
                </c:pt>
                <c:pt idx="7414">
                  <c:v>28.863460081792599</c:v>
                </c:pt>
                <c:pt idx="7415">
                  <c:v>28.863302957654899</c:v>
                </c:pt>
                <c:pt idx="7416">
                  <c:v>28.863145833487099</c:v>
                </c:pt>
                <c:pt idx="7417">
                  <c:v>28.862988709288899</c:v>
                </c:pt>
                <c:pt idx="7418">
                  <c:v>28.862831585060501</c:v>
                </c:pt>
                <c:pt idx="7419">
                  <c:v>28.862674460801799</c:v>
                </c:pt>
                <c:pt idx="7420">
                  <c:v>28.862809725337598</c:v>
                </c:pt>
                <c:pt idx="7421">
                  <c:v>28.863012464133199</c:v>
                </c:pt>
                <c:pt idx="7422">
                  <c:v>28.863215202838798</c:v>
                </c:pt>
                <c:pt idx="7423">
                  <c:v>28.863417941454401</c:v>
                </c:pt>
                <c:pt idx="7424">
                  <c:v>28.863620679979999</c:v>
                </c:pt>
                <c:pt idx="7425">
                  <c:v>28.863823418415599</c:v>
                </c:pt>
                <c:pt idx="7426">
                  <c:v>28.864026156761199</c:v>
                </c:pt>
                <c:pt idx="7427">
                  <c:v>28.864228895016801</c:v>
                </c:pt>
                <c:pt idx="7428">
                  <c:v>28.864431633182502</c:v>
                </c:pt>
                <c:pt idx="7429">
                  <c:v>28.864505888890001</c:v>
                </c:pt>
                <c:pt idx="7430">
                  <c:v>28.864466777780802</c:v>
                </c:pt>
                <c:pt idx="7431">
                  <c:v>28.8644276666713</c:v>
                </c:pt>
                <c:pt idx="7432">
                  <c:v>28.864388555561298</c:v>
                </c:pt>
                <c:pt idx="7433">
                  <c:v>28.864349444450799</c:v>
                </c:pt>
                <c:pt idx="7434">
                  <c:v>28.864310333339901</c:v>
                </c:pt>
                <c:pt idx="7435">
                  <c:v>28.864271222228702</c:v>
                </c:pt>
                <c:pt idx="7436">
                  <c:v>28.864232111117001</c:v>
                </c:pt>
                <c:pt idx="7437">
                  <c:v>28.8641930000048</c:v>
                </c:pt>
                <c:pt idx="7438">
                  <c:v>28.8641538888923</c:v>
                </c:pt>
                <c:pt idx="7439">
                  <c:v>28.864114777779299</c:v>
                </c:pt>
                <c:pt idx="7440">
                  <c:v>28.8640333333333</c:v>
                </c:pt>
                <c:pt idx="7441">
                  <c:v>28.863687491584699</c:v>
                </c:pt>
                <c:pt idx="7442">
                  <c:v>28.863598063976902</c:v>
                </c:pt>
                <c:pt idx="7443">
                  <c:v>28.8635086363659</c:v>
                </c:pt>
                <c:pt idx="7444">
                  <c:v>28.863584444817999</c:v>
                </c:pt>
                <c:pt idx="7445">
                  <c:v>28.857858379917101</c:v>
                </c:pt>
                <c:pt idx="7446">
                  <c:v>28.989326666666599</c:v>
                </c:pt>
                <c:pt idx="7447">
                  <c:v>29.123994524119201</c:v>
                </c:pt>
                <c:pt idx="7448">
                  <c:v>29.273299971763699</c:v>
                </c:pt>
                <c:pt idx="7449">
                  <c:v>29.343063333333301</c:v>
                </c:pt>
                <c:pt idx="7450">
                  <c:v>29.437311113507398</c:v>
                </c:pt>
                <c:pt idx="7451">
                  <c:v>29.535261370945499</c:v>
                </c:pt>
                <c:pt idx="7452">
                  <c:v>29.617039999999999</c:v>
                </c:pt>
                <c:pt idx="7453">
                  <c:v>29.735519581029099</c:v>
                </c:pt>
                <c:pt idx="7454">
                  <c:v>29.8787111457499</c:v>
                </c:pt>
                <c:pt idx="7455">
                  <c:v>29.869755000000001</c:v>
                </c:pt>
                <c:pt idx="7456">
                  <c:v>29.869800277786801</c:v>
                </c:pt>
                <c:pt idx="7457">
                  <c:v>29.869705277778099</c:v>
                </c:pt>
                <c:pt idx="7458">
                  <c:v>29.869755000000001</c:v>
                </c:pt>
                <c:pt idx="7459">
                  <c:v>29.869867500007299</c:v>
                </c:pt>
                <c:pt idx="7460">
                  <c:v>29.869776111112301</c:v>
                </c:pt>
                <c:pt idx="7461">
                  <c:v>29.869786666666599</c:v>
                </c:pt>
                <c:pt idx="7462">
                  <c:v>29.869746111111301</c:v>
                </c:pt>
                <c:pt idx="7463">
                  <c:v>29.869740833333601</c:v>
                </c:pt>
                <c:pt idx="7464">
                  <c:v>29.869744444450699</c:v>
                </c:pt>
                <c:pt idx="7465">
                  <c:v>29.869739444452499</c:v>
                </c:pt>
                <c:pt idx="7466">
                  <c:v>29.869771111118599</c:v>
                </c:pt>
                <c:pt idx="7467">
                  <c:v>29.869813333333301</c:v>
                </c:pt>
                <c:pt idx="7468">
                  <c:v>29.869784166666999</c:v>
                </c:pt>
                <c:pt idx="7469">
                  <c:v>29.8697748148188</c:v>
                </c:pt>
                <c:pt idx="7470">
                  <c:v>29.8697533333333</c:v>
                </c:pt>
                <c:pt idx="7471">
                  <c:v>29.8697325000002</c:v>
                </c:pt>
                <c:pt idx="7472">
                  <c:v>29.8697877777789</c:v>
                </c:pt>
                <c:pt idx="7473">
                  <c:v>29.8697433333333</c:v>
                </c:pt>
                <c:pt idx="7474">
                  <c:v>29.8698205555615</c:v>
                </c:pt>
                <c:pt idx="7475">
                  <c:v>29.869790000001402</c:v>
                </c:pt>
                <c:pt idx="7476">
                  <c:v>29.869797222222601</c:v>
                </c:pt>
                <c:pt idx="7477">
                  <c:v>29.869752222222701</c:v>
                </c:pt>
                <c:pt idx="7478">
                  <c:v>29.869788611113101</c:v>
                </c:pt>
                <c:pt idx="7479">
                  <c:v>29.869748333334101</c:v>
                </c:pt>
                <c:pt idx="7480">
                  <c:v>29.8697911111121</c:v>
                </c:pt>
                <c:pt idx="7481">
                  <c:v>29.869773888889</c:v>
                </c:pt>
                <c:pt idx="7482">
                  <c:v>29.869806666666602</c:v>
                </c:pt>
                <c:pt idx="7483">
                  <c:v>29.8697861111112</c:v>
                </c:pt>
                <c:pt idx="7484">
                  <c:v>29.8698061111252</c:v>
                </c:pt>
                <c:pt idx="7485">
                  <c:v>29.8698049999999</c:v>
                </c:pt>
                <c:pt idx="7486">
                  <c:v>29.869763333333299</c:v>
                </c:pt>
                <c:pt idx="7487">
                  <c:v>29.869788611111201</c:v>
                </c:pt>
                <c:pt idx="7488">
                  <c:v>29.8697533333333</c:v>
                </c:pt>
                <c:pt idx="7489">
                  <c:v>29.869767222222801</c:v>
                </c:pt>
                <c:pt idx="7490">
                  <c:v>29.8697357407464</c:v>
                </c:pt>
                <c:pt idx="7491">
                  <c:v>29.869738333333299</c:v>
                </c:pt>
                <c:pt idx="7492">
                  <c:v>29.869788333333801</c:v>
                </c:pt>
                <c:pt idx="7493">
                  <c:v>29.8697668518518</c:v>
                </c:pt>
                <c:pt idx="7494">
                  <c:v>29.869813333333301</c:v>
                </c:pt>
                <c:pt idx="7495">
                  <c:v>29.8698372222225</c:v>
                </c:pt>
                <c:pt idx="7496">
                  <c:v>29.869878333333901</c:v>
                </c:pt>
                <c:pt idx="7497">
                  <c:v>29.8698783333333</c:v>
                </c:pt>
                <c:pt idx="7498">
                  <c:v>29.869880277779199</c:v>
                </c:pt>
                <c:pt idx="7499">
                  <c:v>29.869872857142798</c:v>
                </c:pt>
                <c:pt idx="7500">
                  <c:v>29.869865000024099</c:v>
                </c:pt>
                <c:pt idx="7501">
                  <c:v>29.869879444460299</c:v>
                </c:pt>
                <c:pt idx="7502">
                  <c:v>29.869827222227499</c:v>
                </c:pt>
                <c:pt idx="7503">
                  <c:v>29.869813030304901</c:v>
                </c:pt>
                <c:pt idx="7504">
                  <c:v>29.8698311111111</c:v>
                </c:pt>
                <c:pt idx="7505">
                  <c:v>29.869789814815601</c:v>
                </c:pt>
                <c:pt idx="7506">
                  <c:v>29.869806666666602</c:v>
                </c:pt>
                <c:pt idx="7507">
                  <c:v>29.869835833334399</c:v>
                </c:pt>
                <c:pt idx="7508">
                  <c:v>29.869863148149001</c:v>
                </c:pt>
                <c:pt idx="7509">
                  <c:v>29.869769999999999</c:v>
                </c:pt>
                <c:pt idx="7510">
                  <c:v>29.869785833333701</c:v>
                </c:pt>
                <c:pt idx="7511">
                  <c:v>29.869825370371998</c:v>
                </c:pt>
                <c:pt idx="7512">
                  <c:v>29.869751666666598</c:v>
                </c:pt>
                <c:pt idx="7513">
                  <c:v>29.8698216666705</c:v>
                </c:pt>
                <c:pt idx="7514">
                  <c:v>29.869664259259299</c:v>
                </c:pt>
                <c:pt idx="7515">
                  <c:v>29.869641999999999</c:v>
                </c:pt>
                <c:pt idx="7516">
                  <c:v>29.869679166667002</c:v>
                </c:pt>
                <c:pt idx="7517">
                  <c:v>29.8697164814849</c:v>
                </c:pt>
                <c:pt idx="7518">
                  <c:v>29.869641666666599</c:v>
                </c:pt>
                <c:pt idx="7519">
                  <c:v>29.869728888889501</c:v>
                </c:pt>
                <c:pt idx="7520">
                  <c:v>29.869741296296599</c:v>
                </c:pt>
                <c:pt idx="7521">
                  <c:v>29.869685</c:v>
                </c:pt>
                <c:pt idx="7522">
                  <c:v>29.869683055555502</c:v>
                </c:pt>
                <c:pt idx="7523">
                  <c:v>29.8697257407424</c:v>
                </c:pt>
                <c:pt idx="7524">
                  <c:v>29.869719999999901</c:v>
                </c:pt>
                <c:pt idx="7525">
                  <c:v>29.869770000000798</c:v>
                </c:pt>
                <c:pt idx="7526">
                  <c:v>29.869724629636401</c:v>
                </c:pt>
                <c:pt idx="7527">
                  <c:v>29.869739999999901</c:v>
                </c:pt>
                <c:pt idx="7528">
                  <c:v>29.869781944444799</c:v>
                </c:pt>
                <c:pt idx="7529">
                  <c:v>29.869777592593302</c:v>
                </c:pt>
                <c:pt idx="7530">
                  <c:v>29.8697433333333</c:v>
                </c:pt>
                <c:pt idx="7531">
                  <c:v>29.8697594444453</c:v>
                </c:pt>
                <c:pt idx="7532">
                  <c:v>29.869762777778099</c:v>
                </c:pt>
                <c:pt idx="7533">
                  <c:v>29.869716666666601</c:v>
                </c:pt>
                <c:pt idx="7534">
                  <c:v>29.869772222222799</c:v>
                </c:pt>
                <c:pt idx="7535">
                  <c:v>29.869807592592601</c:v>
                </c:pt>
                <c:pt idx="7536">
                  <c:v>29.869734999999999</c:v>
                </c:pt>
                <c:pt idx="7537">
                  <c:v>29.869789444445601</c:v>
                </c:pt>
                <c:pt idx="7538">
                  <c:v>29.868905000036602</c:v>
                </c:pt>
                <c:pt idx="7539">
                  <c:v>29.923286666666598</c:v>
                </c:pt>
                <c:pt idx="7540">
                  <c:v>29.9267733663633</c:v>
                </c:pt>
                <c:pt idx="7541">
                  <c:v>29.9517992620315</c:v>
                </c:pt>
                <c:pt idx="7542">
                  <c:v>29.9340049999999</c:v>
                </c:pt>
                <c:pt idx="7543">
                  <c:v>29.966094166694798</c:v>
                </c:pt>
                <c:pt idx="7544">
                  <c:v>29.966250555558702</c:v>
                </c:pt>
                <c:pt idx="7545">
                  <c:v>29.966165</c:v>
                </c:pt>
                <c:pt idx="7546">
                  <c:v>29.966281666668099</c:v>
                </c:pt>
                <c:pt idx="7547">
                  <c:v>29.966325185185902</c:v>
                </c:pt>
                <c:pt idx="7548">
                  <c:v>29.966301666666599</c:v>
                </c:pt>
                <c:pt idx="7549">
                  <c:v>29.970283948175702</c:v>
                </c:pt>
                <c:pt idx="7550">
                  <c:v>29.939870555770099</c:v>
                </c:pt>
                <c:pt idx="7551">
                  <c:v>29.9555838898365</c:v>
                </c:pt>
                <c:pt idx="7552">
                  <c:v>29.8816283333333</c:v>
                </c:pt>
                <c:pt idx="7553">
                  <c:v>29.6948510110477</c:v>
                </c:pt>
                <c:pt idx="7554">
                  <c:v>29.571073551944199</c:v>
                </c:pt>
                <c:pt idx="7555">
                  <c:v>29.4426114077298</c:v>
                </c:pt>
                <c:pt idx="7556">
                  <c:v>29.365909990161899</c:v>
                </c:pt>
                <c:pt idx="7557">
                  <c:v>29.204975684603799</c:v>
                </c:pt>
                <c:pt idx="7558">
                  <c:v>29.043018333333301</c:v>
                </c:pt>
                <c:pt idx="7559">
                  <c:v>28.901836006996302</c:v>
                </c:pt>
                <c:pt idx="7560">
                  <c:v>28.769108265308098</c:v>
                </c:pt>
                <c:pt idx="7561">
                  <c:v>28.5961032039076</c:v>
                </c:pt>
                <c:pt idx="7562">
                  <c:v>28.423015559172399</c:v>
                </c:pt>
                <c:pt idx="7563">
                  <c:v>28.249846192387299</c:v>
                </c:pt>
                <c:pt idx="7564">
                  <c:v>28.076595956739901</c:v>
                </c:pt>
                <c:pt idx="7565">
                  <c:v>27.903265697250699</c:v>
                </c:pt>
                <c:pt idx="7566">
                  <c:v>27.729856250972599</c:v>
                </c:pt>
                <c:pt idx="7567">
                  <c:v>27.556368447189602</c:v>
                </c:pt>
                <c:pt idx="7568">
                  <c:v>27.385685018415899</c:v>
                </c:pt>
                <c:pt idx="7569">
                  <c:v>27.2235812165986</c:v>
                </c:pt>
                <c:pt idx="7570">
                  <c:v>27.061418319349698</c:v>
                </c:pt>
                <c:pt idx="7571">
                  <c:v>26.899196907261299</c:v>
                </c:pt>
                <c:pt idx="7572">
                  <c:v>26.736917555914399</c:v>
                </c:pt>
                <c:pt idx="7573">
                  <c:v>26.574580836027302</c:v>
                </c:pt>
                <c:pt idx="7574">
                  <c:v>26.412187313349399</c:v>
                </c:pt>
                <c:pt idx="7575">
                  <c:v>26.249737548808099</c:v>
                </c:pt>
                <c:pt idx="7576">
                  <c:v>26.0872320986558</c:v>
                </c:pt>
                <c:pt idx="7577">
                  <c:v>25.92467151436</c:v>
                </c:pt>
                <c:pt idx="7578">
                  <c:v>25.762056342748899</c:v>
                </c:pt>
                <c:pt idx="7579">
                  <c:v>25.599387126155801</c:v>
                </c:pt>
                <c:pt idx="7580">
                  <c:v>25.438663016465298</c:v>
                </c:pt>
                <c:pt idx="7581">
                  <c:v>25.288687543369701</c:v>
                </c:pt>
                <c:pt idx="7582">
                  <c:v>25.146494494602099</c:v>
                </c:pt>
                <c:pt idx="7583">
                  <c:v>25.010343970860902</c:v>
                </c:pt>
                <c:pt idx="7584">
                  <c:v>24.874153915555201</c:v>
                </c:pt>
                <c:pt idx="7585">
                  <c:v>24.7379246604781</c:v>
                </c:pt>
                <c:pt idx="7586">
                  <c:v>24.601656535102599</c:v>
                </c:pt>
                <c:pt idx="7587">
                  <c:v>24.4653498666773</c:v>
                </c:pt>
                <c:pt idx="7588">
                  <c:v>24.3290049803207</c:v>
                </c:pt>
                <c:pt idx="7589">
                  <c:v>24.192622198902601</c:v>
                </c:pt>
                <c:pt idx="7590">
                  <c:v>24.0562018431384</c:v>
                </c:pt>
                <c:pt idx="7591">
                  <c:v>23.919744231683399</c:v>
                </c:pt>
                <c:pt idx="7592">
                  <c:v>23.7816103521772</c:v>
                </c:pt>
                <c:pt idx="7593">
                  <c:v>23.622658913717</c:v>
                </c:pt>
                <c:pt idx="7594">
                  <c:v>23.4720450022417</c:v>
                </c:pt>
                <c:pt idx="7595">
                  <c:v>23.3213870671959</c:v>
                </c:pt>
                <c:pt idx="7596">
                  <c:v>23.170685524380598</c:v>
                </c:pt>
                <c:pt idx="7597">
                  <c:v>23.0199407867098</c:v>
                </c:pt>
                <c:pt idx="7598">
                  <c:v>22.869153264088201</c:v>
                </c:pt>
                <c:pt idx="7599">
                  <c:v>22.718323363524799</c:v>
                </c:pt>
                <c:pt idx="7600">
                  <c:v>22.567451489245599</c:v>
                </c:pt>
                <c:pt idx="7601">
                  <c:v>22.416538042570402</c:v>
                </c:pt>
                <c:pt idx="7602">
                  <c:v>22.265583422024299</c:v>
                </c:pt>
                <c:pt idx="7603">
                  <c:v>22.1037939348717</c:v>
                </c:pt>
                <c:pt idx="7604">
                  <c:v>21.9352052924907</c:v>
                </c:pt>
                <c:pt idx="7605">
                  <c:v>21.7731193437928</c:v>
                </c:pt>
                <c:pt idx="7606">
                  <c:v>21.629357023749002</c:v>
                </c:pt>
                <c:pt idx="7607">
                  <c:v>21.4855026814115</c:v>
                </c:pt>
                <c:pt idx="7608">
                  <c:v>21.341557171416301</c:v>
                </c:pt>
                <c:pt idx="7609">
                  <c:v>21.194515121440801</c:v>
                </c:pt>
                <c:pt idx="7610">
                  <c:v>21.045792021970701</c:v>
                </c:pt>
                <c:pt idx="7611">
                  <c:v>20.896054583840201</c:v>
                </c:pt>
                <c:pt idx="7612">
                  <c:v>20.739861769917201</c:v>
                </c:pt>
                <c:pt idx="7613">
                  <c:v>20.5835463238713</c:v>
                </c:pt>
                <c:pt idx="7614">
                  <c:v>20.442308990269002</c:v>
                </c:pt>
                <c:pt idx="7615">
                  <c:v>20.303157113987702</c:v>
                </c:pt>
                <c:pt idx="7616">
                  <c:v>20.1639224107406</c:v>
                </c:pt>
                <c:pt idx="7617">
                  <c:v>20.044012511927001</c:v>
                </c:pt>
                <c:pt idx="7618">
                  <c:v>19.924657971844901</c:v>
                </c:pt>
                <c:pt idx="7619">
                  <c:v>19.8052334951273</c:v>
                </c:pt>
                <c:pt idx="7620">
                  <c:v>19.6857396409739</c:v>
                </c:pt>
                <c:pt idx="7621">
                  <c:v>19.566176966089301</c:v>
                </c:pt>
                <c:pt idx="7622">
                  <c:v>19.445389492218599</c:v>
                </c:pt>
                <c:pt idx="7623">
                  <c:v>19.313911312109699</c:v>
                </c:pt>
                <c:pt idx="7624">
                  <c:v>19.182365085188401</c:v>
                </c:pt>
                <c:pt idx="7625">
                  <c:v>19.050751419774802</c:v>
                </c:pt>
                <c:pt idx="7626">
                  <c:v>18.921614438441502</c:v>
                </c:pt>
                <c:pt idx="7627">
                  <c:v>18.799863532408601</c:v>
                </c:pt>
                <c:pt idx="7628">
                  <c:v>18.679683383397499</c:v>
                </c:pt>
                <c:pt idx="7629">
                  <c:v>18.556789587096901</c:v>
                </c:pt>
                <c:pt idx="7630">
                  <c:v>18.4337458537555</c:v>
                </c:pt>
                <c:pt idx="7631">
                  <c:v>18.3106402315853</c:v>
                </c:pt>
                <c:pt idx="7632">
                  <c:v>18.1874732511519</c:v>
                </c:pt>
                <c:pt idx="7633">
                  <c:v>18.064245440709701</c:v>
                </c:pt>
                <c:pt idx="7634">
                  <c:v>17.940957326094399</c:v>
                </c:pt>
                <c:pt idx="7635">
                  <c:v>17.8176094308097</c:v>
                </c:pt>
                <c:pt idx="7636">
                  <c:v>17.6942022761129</c:v>
                </c:pt>
                <c:pt idx="7637">
                  <c:v>17.568473804271701</c:v>
                </c:pt>
                <c:pt idx="7638">
                  <c:v>17.435892893041899</c:v>
                </c:pt>
                <c:pt idx="7639">
                  <c:v>17.305979245836699</c:v>
                </c:pt>
                <c:pt idx="7640">
                  <c:v>17.176955017225101</c:v>
                </c:pt>
                <c:pt idx="7641">
                  <c:v>17.044275273776101</c:v>
                </c:pt>
                <c:pt idx="7642">
                  <c:v>16.911569774487798</c:v>
                </c:pt>
                <c:pt idx="7643">
                  <c:v>16.778838768157801</c:v>
                </c:pt>
                <c:pt idx="7644">
                  <c:v>16.646082502384299</c:v>
                </c:pt>
                <c:pt idx="7645">
                  <c:v>16.513301223649801</c:v>
                </c:pt>
                <c:pt idx="7646">
                  <c:v>16.380495177194799</c:v>
                </c:pt>
                <c:pt idx="7647">
                  <c:v>16.247664607100798</c:v>
                </c:pt>
                <c:pt idx="7648">
                  <c:v>16.1148097563729</c:v>
                </c:pt>
                <c:pt idx="7649">
                  <c:v>15.9819308668137</c:v>
                </c:pt>
                <c:pt idx="7650">
                  <c:v>15.8490281791059</c:v>
                </c:pt>
                <c:pt idx="7651">
                  <c:v>15.7094901098672</c:v>
                </c:pt>
                <c:pt idx="7652">
                  <c:v>15.562603835527399</c:v>
                </c:pt>
                <c:pt idx="7653">
                  <c:v>15.4196810202529</c:v>
                </c:pt>
                <c:pt idx="7654">
                  <c:v>15.2767570445048</c:v>
                </c:pt>
                <c:pt idx="7655">
                  <c:v>15.1338319211171</c:v>
                </c:pt>
                <c:pt idx="7656">
                  <c:v>14.9909056628602</c:v>
                </c:pt>
                <c:pt idx="7657">
                  <c:v>14.837053844676401</c:v>
                </c:pt>
                <c:pt idx="7658">
                  <c:v>14.681177591630201</c:v>
                </c:pt>
                <c:pt idx="7659">
                  <c:v>14.525299941178901</c:v>
                </c:pt>
                <c:pt idx="7660">
                  <c:v>14.369455426998201</c:v>
                </c:pt>
                <c:pt idx="7661">
                  <c:v>14.2071928783815</c:v>
                </c:pt>
                <c:pt idx="7662">
                  <c:v>14.0323924755806</c:v>
                </c:pt>
                <c:pt idx="7663">
                  <c:v>13.8575898601496</c:v>
                </c:pt>
                <c:pt idx="7664">
                  <c:v>13.6827850640399</c:v>
                </c:pt>
                <c:pt idx="7665">
                  <c:v>13.5081756906223</c:v>
                </c:pt>
                <c:pt idx="7666">
                  <c:v>13.3336988141355</c:v>
                </c:pt>
                <c:pt idx="7667">
                  <c:v>13.159219150137</c:v>
                </c:pt>
                <c:pt idx="7668">
                  <c:v>12.981797185339</c:v>
                </c:pt>
                <c:pt idx="7669">
                  <c:v>12.8071504707621</c:v>
                </c:pt>
                <c:pt idx="7670">
                  <c:v>12.6307547968675</c:v>
                </c:pt>
                <c:pt idx="7671">
                  <c:v>12.454357149551599</c:v>
                </c:pt>
                <c:pt idx="7672">
                  <c:v>12.277957559992499</c:v>
                </c:pt>
                <c:pt idx="7673">
                  <c:v>12.103771834430599</c:v>
                </c:pt>
                <c:pt idx="7674">
                  <c:v>11.930045375997899</c:v>
                </c:pt>
                <c:pt idx="7675">
                  <c:v>11.754054599375401</c:v>
                </c:pt>
                <c:pt idx="7676">
                  <c:v>11.571032169323599</c:v>
                </c:pt>
                <c:pt idx="7677">
                  <c:v>11.388563566369699</c:v>
                </c:pt>
                <c:pt idx="7678">
                  <c:v>11.2060933445073</c:v>
                </c:pt>
                <c:pt idx="7679">
                  <c:v>11.019432349137199</c:v>
                </c:pt>
                <c:pt idx="7680">
                  <c:v>10.8432877534296</c:v>
                </c:pt>
                <c:pt idx="7681">
                  <c:v>10.675242168670801</c:v>
                </c:pt>
                <c:pt idx="7682">
                  <c:v>10.507194923092699</c:v>
                </c:pt>
                <c:pt idx="7683">
                  <c:v>10.339146045202099</c:v>
                </c:pt>
                <c:pt idx="7684">
                  <c:v>10.1710955634755</c:v>
                </c:pt>
                <c:pt idx="7685">
                  <c:v>10.008508340928699</c:v>
                </c:pt>
                <c:pt idx="7686">
                  <c:v>9.84387223690754</c:v>
                </c:pt>
                <c:pt idx="7687">
                  <c:v>9.6862449999999995</c:v>
                </c:pt>
                <c:pt idx="7688">
                  <c:v>9.5313869634165407</c:v>
                </c:pt>
                <c:pt idx="7689">
                  <c:v>9.4607758339628099</c:v>
                </c:pt>
                <c:pt idx="7690">
                  <c:v>9.4603416666666593</c:v>
                </c:pt>
                <c:pt idx="7691">
                  <c:v>9.4609958333412898</c:v>
                </c:pt>
                <c:pt idx="7692">
                  <c:v>9.4612394444555701</c:v>
                </c:pt>
                <c:pt idx="7693">
                  <c:v>9.4612266666666596</c:v>
                </c:pt>
                <c:pt idx="7694">
                  <c:v>9.4612688888993208</c:v>
                </c:pt>
                <c:pt idx="7695">
                  <c:v>9.4609433333517892</c:v>
                </c:pt>
                <c:pt idx="7696">
                  <c:v>9.4610766666666599</c:v>
                </c:pt>
                <c:pt idx="7697">
                  <c:v>9.4610841666781393</c:v>
                </c:pt>
                <c:pt idx="7698">
                  <c:v>9.4610716666669603</c:v>
                </c:pt>
                <c:pt idx="7699">
                  <c:v>9.4609500000000004</c:v>
                </c:pt>
                <c:pt idx="7700">
                  <c:v>9.4608036111146099</c:v>
                </c:pt>
                <c:pt idx="7701">
                  <c:v>9.4611238888963491</c:v>
                </c:pt>
                <c:pt idx="7702">
                  <c:v>9.4610299999999903</c:v>
                </c:pt>
                <c:pt idx="7703">
                  <c:v>9.4608957407417194</c:v>
                </c:pt>
                <c:pt idx="7704">
                  <c:v>9.4608783333333406</c:v>
                </c:pt>
                <c:pt idx="7705">
                  <c:v>9.4608833333333209</c:v>
                </c:pt>
                <c:pt idx="7706">
                  <c:v>9.4608872222230396</c:v>
                </c:pt>
                <c:pt idx="7707">
                  <c:v>9.4609088888893194</c:v>
                </c:pt>
                <c:pt idx="7708">
                  <c:v>9.4609083333333306</c:v>
                </c:pt>
                <c:pt idx="7709">
                  <c:v>9.4608933333344591</c:v>
                </c:pt>
                <c:pt idx="7710">
                  <c:v>9.46081111111444</c:v>
                </c:pt>
                <c:pt idx="7711">
                  <c:v>9.4608349999999906</c:v>
                </c:pt>
                <c:pt idx="7712">
                  <c:v>9.4609416666903705</c:v>
                </c:pt>
                <c:pt idx="7713">
                  <c:v>9.4610994444506797</c:v>
                </c:pt>
                <c:pt idx="7714">
                  <c:v>9.4606533333333296</c:v>
                </c:pt>
                <c:pt idx="7715">
                  <c:v>9.4611696296323995</c:v>
                </c:pt>
                <c:pt idx="7716">
                  <c:v>9.4611916666698903</c:v>
                </c:pt>
                <c:pt idx="7717">
                  <c:v>9.4605699999999899</c:v>
                </c:pt>
                <c:pt idx="7718">
                  <c:v>9.4609869444481394</c:v>
                </c:pt>
                <c:pt idx="7719">
                  <c:v>9.4608357407409596</c:v>
                </c:pt>
                <c:pt idx="7720">
                  <c:v>9.4607049999999902</c:v>
                </c:pt>
                <c:pt idx="7721">
                  <c:v>9.4609466666679705</c:v>
                </c:pt>
                <c:pt idx="7722">
                  <c:v>9.4604627777805899</c:v>
                </c:pt>
                <c:pt idx="7723">
                  <c:v>9.4609199999999998</c:v>
                </c:pt>
                <c:pt idx="7724">
                  <c:v>9.4608133333472306</c:v>
                </c:pt>
                <c:pt idx="7725">
                  <c:v>9.4607894444445595</c:v>
                </c:pt>
                <c:pt idx="7726">
                  <c:v>9.4608533333333202</c:v>
                </c:pt>
                <c:pt idx="7727">
                  <c:v>9.4602744444464602</c:v>
                </c:pt>
                <c:pt idx="7728">
                  <c:v>9.4604991666667697</c:v>
                </c:pt>
                <c:pt idx="7729">
                  <c:v>9.4602683333333299</c:v>
                </c:pt>
                <c:pt idx="7730">
                  <c:v>9.46065555555621</c:v>
                </c:pt>
                <c:pt idx="7731">
                  <c:v>9.4606616666678498</c:v>
                </c:pt>
                <c:pt idx="7732">
                  <c:v>9.4607866666666691</c:v>
                </c:pt>
                <c:pt idx="7733">
                  <c:v>9.4608166666781308</c:v>
                </c:pt>
                <c:pt idx="7734">
                  <c:v>9.4611616667053102</c:v>
                </c:pt>
                <c:pt idx="7735">
                  <c:v>9.4611833333333308</c:v>
                </c:pt>
                <c:pt idx="7736">
                  <c:v>9.4609108333530099</c:v>
                </c:pt>
                <c:pt idx="7737">
                  <c:v>9.4611416666685795</c:v>
                </c:pt>
                <c:pt idx="7738">
                  <c:v>9.4610900000000004</c:v>
                </c:pt>
                <c:pt idx="7739">
                  <c:v>9.4612008333691193</c:v>
                </c:pt>
                <c:pt idx="7740">
                  <c:v>9.4612494444623394</c:v>
                </c:pt>
                <c:pt idx="7741">
                  <c:v>9.46115666666668</c:v>
                </c:pt>
                <c:pt idx="7742">
                  <c:v>9.4613231481482494</c:v>
                </c:pt>
                <c:pt idx="7743">
                  <c:v>9.4612383333334797</c:v>
                </c:pt>
                <c:pt idx="7744">
                  <c:v>9.4613388889204195</c:v>
                </c:pt>
                <c:pt idx="7745">
                  <c:v>9.4612925000000203</c:v>
                </c:pt>
                <c:pt idx="7746">
                  <c:v>9.4605044444449202</c:v>
                </c:pt>
                <c:pt idx="7747">
                  <c:v>9.4612850000000002</c:v>
                </c:pt>
                <c:pt idx="7748">
                  <c:v>9.4617322222222509</c:v>
                </c:pt>
                <c:pt idx="7749">
                  <c:v>9.46153611115896</c:v>
                </c:pt>
                <c:pt idx="7750">
                  <c:v>9.4603033333333304</c:v>
                </c:pt>
                <c:pt idx="7751">
                  <c:v>9.4608438888988005</c:v>
                </c:pt>
                <c:pt idx="7752">
                  <c:v>9.4606502777836692</c:v>
                </c:pt>
                <c:pt idx="7753">
                  <c:v>9.4607699999999895</c:v>
                </c:pt>
                <c:pt idx="7754">
                  <c:v>9.4609616666669094</c:v>
                </c:pt>
                <c:pt idx="7755">
                  <c:v>9.4609711111124497</c:v>
                </c:pt>
                <c:pt idx="7756">
                  <c:v>9.4609916666666596</c:v>
                </c:pt>
                <c:pt idx="7757">
                  <c:v>9.4608703703709196</c:v>
                </c:pt>
                <c:pt idx="7758">
                  <c:v>9.4606383333333302</c:v>
                </c:pt>
                <c:pt idx="7759">
                  <c:v>9.4606316666666697</c:v>
                </c:pt>
                <c:pt idx="7760">
                  <c:v>9.4606894444460696</c:v>
                </c:pt>
                <c:pt idx="7761">
                  <c:v>9.4606849999999891</c:v>
                </c:pt>
                <c:pt idx="7762">
                  <c:v>9.4610049999999895</c:v>
                </c:pt>
                <c:pt idx="7763">
                  <c:v>9.4610244444447194</c:v>
                </c:pt>
                <c:pt idx="7764">
                  <c:v>9.4608766667658095</c:v>
                </c:pt>
                <c:pt idx="7765">
                  <c:v>9.4612666666666705</c:v>
                </c:pt>
                <c:pt idx="7766">
                  <c:v>9.4610655555590402</c:v>
                </c:pt>
                <c:pt idx="7767">
                  <c:v>9.4610344444444401</c:v>
                </c:pt>
                <c:pt idx="7768">
                  <c:v>9.4596433333333199</c:v>
                </c:pt>
                <c:pt idx="7769">
                  <c:v>9.4175238889101198</c:v>
                </c:pt>
                <c:pt idx="7770">
                  <c:v>9.3116961118813606</c:v>
                </c:pt>
                <c:pt idx="7771">
                  <c:v>9.27598833333332</c:v>
                </c:pt>
                <c:pt idx="7772">
                  <c:v>9.2716935185188802</c:v>
                </c:pt>
                <c:pt idx="7773">
                  <c:v>9.2535811144509008</c:v>
                </c:pt>
                <c:pt idx="7774">
                  <c:v>9.2462341666795904</c:v>
                </c:pt>
                <c:pt idx="7775">
                  <c:v>9.2464116666668907</c:v>
                </c:pt>
                <c:pt idx="7776">
                  <c:v>9.2471975925945191</c:v>
                </c:pt>
                <c:pt idx="7777">
                  <c:v>9.2456549999999993</c:v>
                </c:pt>
                <c:pt idx="7778">
                  <c:v>9.2464811111114606</c:v>
                </c:pt>
                <c:pt idx="7779">
                  <c:v>9.2474316666819902</c:v>
                </c:pt>
                <c:pt idx="7780">
                  <c:v>9.2464508333357305</c:v>
                </c:pt>
                <c:pt idx="7781">
                  <c:v>9.2463211111112393</c:v>
                </c:pt>
                <c:pt idx="7782">
                  <c:v>9.2456188888939099</c:v>
                </c:pt>
                <c:pt idx="7783">
                  <c:v>9.2459666666666607</c:v>
                </c:pt>
                <c:pt idx="7784">
                  <c:v>9.2471155555928402</c:v>
                </c:pt>
                <c:pt idx="7785">
                  <c:v>9.2478133333333492</c:v>
                </c:pt>
                <c:pt idx="7786">
                  <c:v>9.2473227777806493</c:v>
                </c:pt>
                <c:pt idx="7787">
                  <c:v>9.2387863936502796</c:v>
                </c:pt>
                <c:pt idx="7788">
                  <c:v>9.1512139546240601</c:v>
                </c:pt>
                <c:pt idx="7789">
                  <c:v>9.0911733333333302</c:v>
                </c:pt>
                <c:pt idx="7790">
                  <c:v>9.0152094659877005</c:v>
                </c:pt>
                <c:pt idx="7791">
                  <c:v>8.9877530562768797</c:v>
                </c:pt>
                <c:pt idx="7792">
                  <c:v>8.9823916666666594</c:v>
                </c:pt>
                <c:pt idx="7793">
                  <c:v>8.9783566667597903</c:v>
                </c:pt>
                <c:pt idx="7794">
                  <c:v>8.9392917001213501</c:v>
                </c:pt>
                <c:pt idx="7795">
                  <c:v>8.8327316666666693</c:v>
                </c:pt>
                <c:pt idx="7796">
                  <c:v>8.8139441666881204</c:v>
                </c:pt>
                <c:pt idx="7797">
                  <c:v>8.8136205555555893</c:v>
                </c:pt>
                <c:pt idx="7798">
                  <c:v>8.8135933333333298</c:v>
                </c:pt>
                <c:pt idx="7799">
                  <c:v>8.8136744444448194</c:v>
                </c:pt>
                <c:pt idx="7800">
                  <c:v>8.81368314814857</c:v>
                </c:pt>
                <c:pt idx="7801">
                  <c:v>8.8136650000000003</c:v>
                </c:pt>
                <c:pt idx="7802">
                  <c:v>8.8137800000000599</c:v>
                </c:pt>
                <c:pt idx="7803">
                  <c:v>8.8140581481490301</c:v>
                </c:pt>
                <c:pt idx="7804">
                  <c:v>8.8139366666666596</c:v>
                </c:pt>
                <c:pt idx="7805">
                  <c:v>8.8139455555556498</c:v>
                </c:pt>
                <c:pt idx="7806">
                  <c:v>8.8139511111114093</c:v>
                </c:pt>
                <c:pt idx="7807">
                  <c:v>8.8137816666666602</c:v>
                </c:pt>
                <c:pt idx="7808">
                  <c:v>8.8141672222240999</c:v>
                </c:pt>
                <c:pt idx="7809">
                  <c:v>8.8139653703759802</c:v>
                </c:pt>
                <c:pt idx="7810">
                  <c:v>8.8138705555555603</c:v>
                </c:pt>
                <c:pt idx="7811">
                  <c:v>8.8138000000007608</c:v>
                </c:pt>
                <c:pt idx="7812">
                  <c:v>8.7937233771597807</c:v>
                </c:pt>
                <c:pt idx="7813">
                  <c:v>8.8112333333333304</c:v>
                </c:pt>
                <c:pt idx="7814">
                  <c:v>8.8105475925932897</c:v>
                </c:pt>
                <c:pt idx="7815">
                  <c:v>8.8105594444510906</c:v>
                </c:pt>
                <c:pt idx="7816">
                  <c:v>8.8110633333333404</c:v>
                </c:pt>
                <c:pt idx="7817">
                  <c:v>8.8108747222240194</c:v>
                </c:pt>
                <c:pt idx="7818">
                  <c:v>8.8111086111126191</c:v>
                </c:pt>
                <c:pt idx="7819">
                  <c:v>8.8108166666666605</c:v>
                </c:pt>
                <c:pt idx="7820">
                  <c:v>8.8109972222222304</c:v>
                </c:pt>
                <c:pt idx="7821">
                  <c:v>8.8112105555558298</c:v>
                </c:pt>
                <c:pt idx="7822">
                  <c:v>8.8111399999999893</c:v>
                </c:pt>
                <c:pt idx="7823">
                  <c:v>8.8109266666669406</c:v>
                </c:pt>
                <c:pt idx="7824">
                  <c:v>8.8109144444456398</c:v>
                </c:pt>
                <c:pt idx="7825">
                  <c:v>8.8107150000000001</c:v>
                </c:pt>
                <c:pt idx="7826">
                  <c:v>8.8105688888889109</c:v>
                </c:pt>
                <c:pt idx="7827">
                  <c:v>8.81087138889567</c:v>
                </c:pt>
                <c:pt idx="7828">
                  <c:v>8.81175</c:v>
                </c:pt>
                <c:pt idx="7829">
                  <c:v>8.8131500000009808</c:v>
                </c:pt>
                <c:pt idx="7830">
                  <c:v>8.8130502777782596</c:v>
                </c:pt>
                <c:pt idx="7831">
                  <c:v>8.8107066666666594</c:v>
                </c:pt>
                <c:pt idx="7832">
                  <c:v>8.8107344444449893</c:v>
                </c:pt>
                <c:pt idx="7833">
                  <c:v>8.8107647222222596</c:v>
                </c:pt>
                <c:pt idx="7834">
                  <c:v>8.81083166666666</c:v>
                </c:pt>
                <c:pt idx="7835">
                  <c:v>8.8108333333333508</c:v>
                </c:pt>
                <c:pt idx="7836">
                  <c:v>8.8110561111117995</c:v>
                </c:pt>
                <c:pt idx="7837">
                  <c:v>8.8108950000000004</c:v>
                </c:pt>
                <c:pt idx="7838">
                  <c:v>8.81111833333369</c:v>
                </c:pt>
                <c:pt idx="7839">
                  <c:v>8.8110813888973105</c:v>
                </c:pt>
                <c:pt idx="7840">
                  <c:v>8.8111700000000006</c:v>
                </c:pt>
                <c:pt idx="7841">
                  <c:v>8.8116277777787992</c:v>
                </c:pt>
                <c:pt idx="7842">
                  <c:v>8.8114070370370605</c:v>
                </c:pt>
                <c:pt idx="7843">
                  <c:v>8.8114849999999993</c:v>
                </c:pt>
                <c:pt idx="7844">
                  <c:v>8.8111411111115299</c:v>
                </c:pt>
                <c:pt idx="7845">
                  <c:v>8.8111550000001309</c:v>
                </c:pt>
                <c:pt idx="7846">
                  <c:v>8.8109800000000096</c:v>
                </c:pt>
                <c:pt idx="7847">
                  <c:v>8.8109361111111308</c:v>
                </c:pt>
                <c:pt idx="7848">
                  <c:v>8.8108747222222998</c:v>
                </c:pt>
                <c:pt idx="7849">
                  <c:v>8.8110333333333308</c:v>
                </c:pt>
                <c:pt idx="7850">
                  <c:v>8.8107675000014396</c:v>
                </c:pt>
                <c:pt idx="7851">
                  <c:v>8.8122766669793293</c:v>
                </c:pt>
                <c:pt idx="7852">
                  <c:v>8.7545199999999905</c:v>
                </c:pt>
                <c:pt idx="7853">
                  <c:v>8.5801702777920497</c:v>
                </c:pt>
                <c:pt idx="7854">
                  <c:v>8.3805955234845708</c:v>
                </c:pt>
                <c:pt idx="7855">
                  <c:v>8.1833988549501004</c:v>
                </c:pt>
                <c:pt idx="7856">
                  <c:v>7.9893076667043497</c:v>
                </c:pt>
                <c:pt idx="7857">
                  <c:v>7.7958703285634501</c:v>
                </c:pt>
                <c:pt idx="7858">
                  <c:v>7.6439588323096599</c:v>
                </c:pt>
                <c:pt idx="7859">
                  <c:v>7.5063842660148596</c:v>
                </c:pt>
                <c:pt idx="7860">
                  <c:v>7.3687678192061501</c:v>
                </c:pt>
                <c:pt idx="7861">
                  <c:v>7.2311102941178502</c:v>
                </c:pt>
                <c:pt idx="7862">
                  <c:v>7.0830340642834297</c:v>
                </c:pt>
                <c:pt idx="7863">
                  <c:v>6.98363504335311</c:v>
                </c:pt>
                <c:pt idx="7864">
                  <c:v>6.9696184382481698</c:v>
                </c:pt>
                <c:pt idx="7865">
                  <c:v>6.9703170263570602</c:v>
                </c:pt>
                <c:pt idx="7866">
                  <c:v>6.9684770235029596</c:v>
                </c:pt>
                <c:pt idx="7867">
                  <c:v>6.9666028673793701</c:v>
                </c:pt>
                <c:pt idx="7868">
                  <c:v>6.9674974272937504</c:v>
                </c:pt>
                <c:pt idx="7869">
                  <c:v>6.9670913137939596</c:v>
                </c:pt>
                <c:pt idx="7870">
                  <c:v>6.9709873927393096</c:v>
                </c:pt>
                <c:pt idx="7871">
                  <c:v>6.9882986676427601</c:v>
                </c:pt>
                <c:pt idx="7872">
                  <c:v>7.0055250628462602</c:v>
                </c:pt>
                <c:pt idx="7873">
                  <c:v>7.0226663607352302</c:v>
                </c:pt>
                <c:pt idx="7874">
                  <c:v>7.0397223447166697</c:v>
                </c:pt>
                <c:pt idx="7875">
                  <c:v>7.0644619985219999</c:v>
                </c:pt>
                <c:pt idx="7876">
                  <c:v>7.0848716666666602</c:v>
                </c:pt>
                <c:pt idx="7877">
                  <c:v>7.1073504046537996</c:v>
                </c:pt>
                <c:pt idx="7878">
                  <c:v>7.1297416714520496</c:v>
                </c:pt>
                <c:pt idx="7879">
                  <c:v>7.1542505196966903</c:v>
                </c:pt>
                <c:pt idx="7880">
                  <c:v>7.1783817653528201</c:v>
                </c:pt>
                <c:pt idx="7881">
                  <c:v>7.1960864953144297</c:v>
                </c:pt>
                <c:pt idx="7882">
                  <c:v>7.2146035250286902</c:v>
                </c:pt>
                <c:pt idx="7883">
                  <c:v>7.2398033795629102</c:v>
                </c:pt>
                <c:pt idx="7884">
                  <c:v>7.2649177429126199</c:v>
                </c:pt>
                <c:pt idx="7885">
                  <c:v>7.2870933333333499</c:v>
                </c:pt>
                <c:pt idx="7886">
                  <c:v>7.3075905785761801</c:v>
                </c:pt>
                <c:pt idx="7887">
                  <c:v>7.3303762593842103</c:v>
                </c:pt>
                <c:pt idx="7888">
                  <c:v>7.3512189392257596</c:v>
                </c:pt>
                <c:pt idx="7889">
                  <c:v>7.3712829649987697</c:v>
                </c:pt>
                <c:pt idx="7890">
                  <c:v>7.3908514709489301</c:v>
                </c:pt>
                <c:pt idx="7891">
                  <c:v>7.4100953130157503</c:v>
                </c:pt>
                <c:pt idx="7892">
                  <c:v>7.4311823120156504</c:v>
                </c:pt>
                <c:pt idx="7893">
                  <c:v>7.4605208593074401</c:v>
                </c:pt>
                <c:pt idx="7894">
                  <c:v>7.48745936275572</c:v>
                </c:pt>
                <c:pt idx="7895">
                  <c:v>7.5087320009846099</c:v>
                </c:pt>
                <c:pt idx="7896">
                  <c:v>7.5287802736854301</c:v>
                </c:pt>
                <c:pt idx="7897">
                  <c:v>7.54874306305818</c:v>
                </c:pt>
                <c:pt idx="7898">
                  <c:v>7.5681117964207001</c:v>
                </c:pt>
                <c:pt idx="7899">
                  <c:v>7.5889911918006403</c:v>
                </c:pt>
                <c:pt idx="7900">
                  <c:v>7.6127116666666597</c:v>
                </c:pt>
                <c:pt idx="7901">
                  <c:v>7.6371733221689304</c:v>
                </c:pt>
                <c:pt idx="7902">
                  <c:v>7.6577167096479597</c:v>
                </c:pt>
                <c:pt idx="7903">
                  <c:v>7.67578175203748</c:v>
                </c:pt>
                <c:pt idx="7904">
                  <c:v>7.6948423227809899</c:v>
                </c:pt>
                <c:pt idx="7905">
                  <c:v>7.7180981192453597</c:v>
                </c:pt>
                <c:pt idx="7906">
                  <c:v>7.7341243813541896</c:v>
                </c:pt>
                <c:pt idx="7907">
                  <c:v>7.7550994274620804</c:v>
                </c:pt>
                <c:pt idx="7908">
                  <c:v>7.7775510532021697</c:v>
                </c:pt>
                <c:pt idx="7909">
                  <c:v>7.7995378073500099</c:v>
                </c:pt>
                <c:pt idx="7910">
                  <c:v>7.8172839021722602</c:v>
                </c:pt>
                <c:pt idx="7911">
                  <c:v>7.8366107269468603</c:v>
                </c:pt>
                <c:pt idx="7912">
                  <c:v>7.8625495118118103</c:v>
                </c:pt>
                <c:pt idx="7913">
                  <c:v>7.8844023992195797</c:v>
                </c:pt>
                <c:pt idx="7914">
                  <c:v>7.90092807660736</c:v>
                </c:pt>
                <c:pt idx="7915">
                  <c:v>7.91570323893162</c:v>
                </c:pt>
                <c:pt idx="7916">
                  <c:v>7.9364322379492398</c:v>
                </c:pt>
                <c:pt idx="7917">
                  <c:v>7.9593481938786104</c:v>
                </c:pt>
                <c:pt idx="7918">
                  <c:v>7.9779583228888704</c:v>
                </c:pt>
                <c:pt idx="7919">
                  <c:v>7.99640408227802</c:v>
                </c:pt>
                <c:pt idx="7920">
                  <c:v>8.0147771678146995</c:v>
                </c:pt>
                <c:pt idx="7921">
                  <c:v>8.0342839868226896</c:v>
                </c:pt>
                <c:pt idx="7922">
                  <c:v>8.0586765885396598</c:v>
                </c:pt>
                <c:pt idx="7923">
                  <c:v>8.0793069720032609</c:v>
                </c:pt>
                <c:pt idx="7924">
                  <c:v>8.0984161459872492</c:v>
                </c:pt>
                <c:pt idx="7925">
                  <c:v>8.1203069024252503</c:v>
                </c:pt>
                <c:pt idx="7926">
                  <c:v>8.1433771414189202</c:v>
                </c:pt>
                <c:pt idx="7927">
                  <c:v>8.1653192759873399</c:v>
                </c:pt>
                <c:pt idx="7928">
                  <c:v>8.1871100935725991</c:v>
                </c:pt>
                <c:pt idx="7929">
                  <c:v>8.2103451702558292</c:v>
                </c:pt>
                <c:pt idx="7930">
                  <c:v>8.2322298392501896</c:v>
                </c:pt>
                <c:pt idx="7931">
                  <c:v>8.2483546168339998</c:v>
                </c:pt>
                <c:pt idx="7932">
                  <c:v>8.2705889306406792</c:v>
                </c:pt>
                <c:pt idx="7933">
                  <c:v>8.2927310693739091</c:v>
                </c:pt>
                <c:pt idx="7934">
                  <c:v>8.3147807723910301</c:v>
                </c:pt>
                <c:pt idx="7935">
                  <c:v>8.3296456189244505</c:v>
                </c:pt>
                <c:pt idx="7936">
                  <c:v>8.3519166666666802</c:v>
                </c:pt>
                <c:pt idx="7937">
                  <c:v>8.3754140258952194</c:v>
                </c:pt>
                <c:pt idx="7938">
                  <c:v>8.3953145614993598</c:v>
                </c:pt>
                <c:pt idx="7939">
                  <c:v>8.4151216062339493</c:v>
                </c:pt>
                <c:pt idx="7940">
                  <c:v>8.4381193602137898</c:v>
                </c:pt>
                <c:pt idx="7941">
                  <c:v>8.4868909202213505</c:v>
                </c:pt>
                <c:pt idx="7942">
                  <c:v>8.5099872739860203</c:v>
                </c:pt>
                <c:pt idx="7943">
                  <c:v>8.5335209043470108</c:v>
                </c:pt>
                <c:pt idx="7944">
                  <c:v>8.5558315990881404</c:v>
                </c:pt>
                <c:pt idx="7945">
                  <c:v>8.5738175975656095</c:v>
                </c:pt>
                <c:pt idx="7946">
                  <c:v>8.5939824700257805</c:v>
                </c:pt>
                <c:pt idx="7947">
                  <c:v>8.6157599999999999</c:v>
                </c:pt>
                <c:pt idx="7948">
                  <c:v>8.6359269335861395</c:v>
                </c:pt>
                <c:pt idx="7949">
                  <c:v>8.6578186570733795</c:v>
                </c:pt>
                <c:pt idx="7950">
                  <c:v>8.6792416391698399</c:v>
                </c:pt>
                <c:pt idx="7951">
                  <c:v>8.6966667147073995</c:v>
                </c:pt>
                <c:pt idx="7952">
                  <c:v>8.7154663571714597</c:v>
                </c:pt>
                <c:pt idx="7953">
                  <c:v>8.73837326725784</c:v>
                </c:pt>
                <c:pt idx="7954">
                  <c:v>8.7617563397387297</c:v>
                </c:pt>
                <c:pt idx="7955">
                  <c:v>8.7850460902500398</c:v>
                </c:pt>
                <c:pt idx="7956">
                  <c:v>8.8055979505017792</c:v>
                </c:pt>
                <c:pt idx="7957">
                  <c:v>8.8288635379532003</c:v>
                </c:pt>
                <c:pt idx="7958">
                  <c:v>8.8489162070793892</c:v>
                </c:pt>
                <c:pt idx="7959">
                  <c:v>8.8734325005703205</c:v>
                </c:pt>
                <c:pt idx="7960">
                  <c:v>8.8993761156463798</c:v>
                </c:pt>
                <c:pt idx="7961">
                  <c:v>8.9212928984665005</c:v>
                </c:pt>
                <c:pt idx="7962">
                  <c:v>8.9426870400390293</c:v>
                </c:pt>
                <c:pt idx="7963">
                  <c:v>8.9629074048618396</c:v>
                </c:pt>
                <c:pt idx="7964">
                  <c:v>8.9845757694287691</c:v>
                </c:pt>
                <c:pt idx="7965">
                  <c:v>9.0045707456696498</c:v>
                </c:pt>
                <c:pt idx="7966">
                  <c:v>9.0231175679866809</c:v>
                </c:pt>
                <c:pt idx="7967">
                  <c:v>9.0412782907881102</c:v>
                </c:pt>
                <c:pt idx="7968">
                  <c:v>9.0582775944053697</c:v>
                </c:pt>
                <c:pt idx="7969">
                  <c:v>9.0794643644729298</c:v>
                </c:pt>
                <c:pt idx="7970">
                  <c:v>9.1018658282896308</c:v>
                </c:pt>
                <c:pt idx="7971">
                  <c:v>9.1204717436416107</c:v>
                </c:pt>
                <c:pt idx="7972">
                  <c:v>9.1408337677390197</c:v>
                </c:pt>
                <c:pt idx="7973">
                  <c:v>9.1608612745267894</c:v>
                </c:pt>
                <c:pt idx="7974">
                  <c:v>9.1807166666666795</c:v>
                </c:pt>
                <c:pt idx="7975">
                  <c:v>9.2011898495304205</c:v>
                </c:pt>
                <c:pt idx="7976">
                  <c:v>9.2211567417751805</c:v>
                </c:pt>
                <c:pt idx="7977">
                  <c:v>9.2406201599447009</c:v>
                </c:pt>
                <c:pt idx="7978">
                  <c:v>9.2607659639034097</c:v>
                </c:pt>
                <c:pt idx="7979">
                  <c:v>9.2809656963311298</c:v>
                </c:pt>
                <c:pt idx="7980">
                  <c:v>9.3013885797015803</c:v>
                </c:pt>
                <c:pt idx="7981">
                  <c:v>9.3224967512490498</c:v>
                </c:pt>
                <c:pt idx="7982">
                  <c:v>9.34108634766093</c:v>
                </c:pt>
                <c:pt idx="7983">
                  <c:v>9.3601837746405607</c:v>
                </c:pt>
                <c:pt idx="7984">
                  <c:v>9.3796186316387704</c:v>
                </c:pt>
                <c:pt idx="7985">
                  <c:v>9.4032044852895496</c:v>
                </c:pt>
                <c:pt idx="7986">
                  <c:v>9.4272073785069992</c:v>
                </c:pt>
                <c:pt idx="7987">
                  <c:v>9.4434337493011302</c:v>
                </c:pt>
                <c:pt idx="7988">
                  <c:v>9.4597389850425397</c:v>
                </c:pt>
                <c:pt idx="7989">
                  <c:v>9.4713999044762698</c:v>
                </c:pt>
                <c:pt idx="7990">
                  <c:v>9.4879769839623709</c:v>
                </c:pt>
                <c:pt idx="7991">
                  <c:v>9.5100155028781099</c:v>
                </c:pt>
                <c:pt idx="7992">
                  <c:v>9.5287880240531297</c:v>
                </c:pt>
                <c:pt idx="7993">
                  <c:v>9.5457516991095908</c:v>
                </c:pt>
                <c:pt idx="7994">
                  <c:v>9.5664967625232595</c:v>
                </c:pt>
                <c:pt idx="7995">
                  <c:v>9.59107608531321</c:v>
                </c:pt>
                <c:pt idx="7996">
                  <c:v>9.61232473630246</c:v>
                </c:pt>
                <c:pt idx="7997">
                  <c:v>9.6307208272696201</c:v>
                </c:pt>
                <c:pt idx="7998">
                  <c:v>9.65067388757301</c:v>
                </c:pt>
                <c:pt idx="7999">
                  <c:v>9.66788274909268</c:v>
                </c:pt>
                <c:pt idx="8000">
                  <c:v>9.6835334748247597</c:v>
                </c:pt>
                <c:pt idx="8001">
                  <c:v>9.7053597134617604</c:v>
                </c:pt>
                <c:pt idx="8002">
                  <c:v>9.7277770407645701</c:v>
                </c:pt>
                <c:pt idx="8003">
                  <c:v>9.7531577977214194</c:v>
                </c:pt>
                <c:pt idx="8004">
                  <c:v>9.7784413299228703</c:v>
                </c:pt>
                <c:pt idx="8005">
                  <c:v>9.8037189245115499</c:v>
                </c:pt>
                <c:pt idx="8006">
                  <c:v>9.8224427652497095</c:v>
                </c:pt>
                <c:pt idx="8007">
                  <c:v>9.8352116666666607</c:v>
                </c:pt>
                <c:pt idx="8008">
                  <c:v>9.8560690894985701</c:v>
                </c:pt>
                <c:pt idx="8009">
                  <c:v>9.8746861740749807</c:v>
                </c:pt>
                <c:pt idx="8010">
                  <c:v>9.8966910242002708</c:v>
                </c:pt>
                <c:pt idx="8011">
                  <c:v>9.9274856458721494</c:v>
                </c:pt>
                <c:pt idx="8012">
                  <c:v>9.9570852456677592</c:v>
                </c:pt>
                <c:pt idx="8013">
                  <c:v>9.9817799999999899</c:v>
                </c:pt>
                <c:pt idx="8014">
                  <c:v>10.003672523342001</c:v>
                </c:pt>
                <c:pt idx="8015">
                  <c:v>10.0238060990525</c:v>
                </c:pt>
                <c:pt idx="8016">
                  <c:v>10.043831505629299</c:v>
                </c:pt>
                <c:pt idx="8017">
                  <c:v>10.062632982598</c:v>
                </c:pt>
                <c:pt idx="8018">
                  <c:v>10.081499667181101</c:v>
                </c:pt>
                <c:pt idx="8019">
                  <c:v>10.102271666666599</c:v>
                </c:pt>
                <c:pt idx="8020">
                  <c:v>10.1256071849752</c:v>
                </c:pt>
                <c:pt idx="8021">
                  <c:v>10.150201386178001</c:v>
                </c:pt>
                <c:pt idx="8022">
                  <c:v>10.1738243171449</c:v>
                </c:pt>
                <c:pt idx="8023">
                  <c:v>10.195631629124801</c:v>
                </c:pt>
                <c:pt idx="8024">
                  <c:v>10.2212584198637</c:v>
                </c:pt>
                <c:pt idx="8025">
                  <c:v>10.2434909960014</c:v>
                </c:pt>
                <c:pt idx="8026">
                  <c:v>10.268473522327699</c:v>
                </c:pt>
                <c:pt idx="8027">
                  <c:v>10.289309086187</c:v>
                </c:pt>
                <c:pt idx="8028">
                  <c:v>10.312008598720199</c:v>
                </c:pt>
                <c:pt idx="8029">
                  <c:v>10.3393379898533</c:v>
                </c:pt>
                <c:pt idx="8030">
                  <c:v>10.3643158673479</c:v>
                </c:pt>
                <c:pt idx="8031">
                  <c:v>10.3846643338142</c:v>
                </c:pt>
                <c:pt idx="8032">
                  <c:v>10.412206903723</c:v>
                </c:pt>
                <c:pt idx="8033">
                  <c:v>10.4394468213726</c:v>
                </c:pt>
                <c:pt idx="8034">
                  <c:v>10.466128445436301</c:v>
                </c:pt>
                <c:pt idx="8035">
                  <c:v>10.489734389957601</c:v>
                </c:pt>
                <c:pt idx="8036">
                  <c:v>10.5139971835015</c:v>
                </c:pt>
                <c:pt idx="8037">
                  <c:v>10.539222529592699</c:v>
                </c:pt>
                <c:pt idx="8038">
                  <c:v>10.556086057162601</c:v>
                </c:pt>
                <c:pt idx="8039">
                  <c:v>10.5760609647121</c:v>
                </c:pt>
                <c:pt idx="8040">
                  <c:v>10.598424999999899</c:v>
                </c:pt>
                <c:pt idx="8041">
                  <c:v>10.623643033471801</c:v>
                </c:pt>
                <c:pt idx="8042">
                  <c:v>10.642582583654701</c:v>
                </c:pt>
                <c:pt idx="8043">
                  <c:v>10.6635844631381</c:v>
                </c:pt>
                <c:pt idx="8044">
                  <c:v>10.6863234883087</c:v>
                </c:pt>
                <c:pt idx="8045">
                  <c:v>10.7097276157383</c:v>
                </c:pt>
                <c:pt idx="8046">
                  <c:v>10.7346815972914</c:v>
                </c:pt>
                <c:pt idx="8047">
                  <c:v>10.757238105286801</c:v>
                </c:pt>
                <c:pt idx="8048">
                  <c:v>10.782798458122199</c:v>
                </c:pt>
                <c:pt idx="8049">
                  <c:v>10.8085683333333</c:v>
                </c:pt>
                <c:pt idx="8050">
                  <c:v>10.826960137867299</c:v>
                </c:pt>
                <c:pt idx="8051">
                  <c:v>10.8521181899224</c:v>
                </c:pt>
                <c:pt idx="8052">
                  <c:v>10.876848333333299</c:v>
                </c:pt>
                <c:pt idx="8053">
                  <c:v>10.8978512646529</c:v>
                </c:pt>
                <c:pt idx="8054">
                  <c:v>10.9197760929426</c:v>
                </c:pt>
                <c:pt idx="8055">
                  <c:v>10.9403782168613</c:v>
                </c:pt>
                <c:pt idx="8056">
                  <c:v>10.960400386196399</c:v>
                </c:pt>
                <c:pt idx="8057">
                  <c:v>10.978933369749299</c:v>
                </c:pt>
                <c:pt idx="8058">
                  <c:v>11.001216745689399</c:v>
                </c:pt>
                <c:pt idx="8059">
                  <c:v>11.0226606865095</c:v>
                </c:pt>
                <c:pt idx="8060">
                  <c:v>11.045770706937301</c:v>
                </c:pt>
                <c:pt idx="8061">
                  <c:v>11.0666933333333</c:v>
                </c:pt>
                <c:pt idx="8062">
                  <c:v>11.088904489791799</c:v>
                </c:pt>
                <c:pt idx="8063">
                  <c:v>11.108733836576</c:v>
                </c:pt>
                <c:pt idx="8064">
                  <c:v>11.133741438573001</c:v>
                </c:pt>
                <c:pt idx="8065">
                  <c:v>11.1573070942435</c:v>
                </c:pt>
                <c:pt idx="8066">
                  <c:v>11.1765150090667</c:v>
                </c:pt>
                <c:pt idx="8067">
                  <c:v>11.2008334353383</c:v>
                </c:pt>
                <c:pt idx="8068">
                  <c:v>11.2209273775126</c:v>
                </c:pt>
                <c:pt idx="8069">
                  <c:v>11.241104225546099</c:v>
                </c:pt>
                <c:pt idx="8070">
                  <c:v>11.261096636133001</c:v>
                </c:pt>
                <c:pt idx="8071">
                  <c:v>11.2867210123565</c:v>
                </c:pt>
                <c:pt idx="8072">
                  <c:v>11.311437434919201</c:v>
                </c:pt>
                <c:pt idx="8073">
                  <c:v>11.330907592693</c:v>
                </c:pt>
                <c:pt idx="8074">
                  <c:v>11.346429332084</c:v>
                </c:pt>
                <c:pt idx="8075">
                  <c:v>11.366360503988099</c:v>
                </c:pt>
                <c:pt idx="8076">
                  <c:v>11.3888875536112</c:v>
                </c:pt>
                <c:pt idx="8077">
                  <c:v>11.413816684205701</c:v>
                </c:pt>
                <c:pt idx="8078">
                  <c:v>11.436490803852401</c:v>
                </c:pt>
                <c:pt idx="8079">
                  <c:v>11.4587929125746</c:v>
                </c:pt>
                <c:pt idx="8080">
                  <c:v>11.484147595249</c:v>
                </c:pt>
                <c:pt idx="8081">
                  <c:v>11.5068409371711</c:v>
                </c:pt>
                <c:pt idx="8082">
                  <c:v>11.523999383590199</c:v>
                </c:pt>
                <c:pt idx="8083">
                  <c:v>11.5445386857249</c:v>
                </c:pt>
                <c:pt idx="8084">
                  <c:v>11.5706442700381</c:v>
                </c:pt>
                <c:pt idx="8085">
                  <c:v>11.597462990252099</c:v>
                </c:pt>
                <c:pt idx="8086">
                  <c:v>11.625011429129</c:v>
                </c:pt>
                <c:pt idx="8087">
                  <c:v>11.6491343331219</c:v>
                </c:pt>
                <c:pt idx="8088">
                  <c:v>11.6733290908813</c:v>
                </c:pt>
                <c:pt idx="8089">
                  <c:v>11.6896467377224</c:v>
                </c:pt>
                <c:pt idx="8090">
                  <c:v>11.706434806339299</c:v>
                </c:pt>
                <c:pt idx="8091">
                  <c:v>11.7314680389327</c:v>
                </c:pt>
                <c:pt idx="8092">
                  <c:v>11.752287936243</c:v>
                </c:pt>
                <c:pt idx="8093">
                  <c:v>11.7728891775002</c:v>
                </c:pt>
                <c:pt idx="8094">
                  <c:v>11.795210345169799</c:v>
                </c:pt>
                <c:pt idx="8095">
                  <c:v>11.819099177929299</c:v>
                </c:pt>
                <c:pt idx="8096">
                  <c:v>11.843449176908001</c:v>
                </c:pt>
                <c:pt idx="8097">
                  <c:v>11.8648911125201</c:v>
                </c:pt>
                <c:pt idx="8098">
                  <c:v>11.8866302249293</c:v>
                </c:pt>
                <c:pt idx="8099">
                  <c:v>11.908635834943899</c:v>
                </c:pt>
                <c:pt idx="8100">
                  <c:v>11.9247150521575</c:v>
                </c:pt>
                <c:pt idx="8101">
                  <c:v>11.946830905543701</c:v>
                </c:pt>
                <c:pt idx="8102">
                  <c:v>11.9719658215739</c:v>
                </c:pt>
                <c:pt idx="8103">
                  <c:v>11.995799578563799</c:v>
                </c:pt>
                <c:pt idx="8104">
                  <c:v>12.015244265998801</c:v>
                </c:pt>
                <c:pt idx="8105">
                  <c:v>12.0319806674127</c:v>
                </c:pt>
                <c:pt idx="8106">
                  <c:v>12.0486249999999</c:v>
                </c:pt>
                <c:pt idx="8107">
                  <c:v>12.0644713477565</c:v>
                </c:pt>
                <c:pt idx="8108">
                  <c:v>12.0917119402504</c:v>
                </c:pt>
                <c:pt idx="8109">
                  <c:v>12.1195544620477</c:v>
                </c:pt>
                <c:pt idx="8110">
                  <c:v>12.1418935364884</c:v>
                </c:pt>
                <c:pt idx="8111">
                  <c:v>12.1640979292048</c:v>
                </c:pt>
                <c:pt idx="8112">
                  <c:v>12.1814357669325</c:v>
                </c:pt>
                <c:pt idx="8113">
                  <c:v>12.196161711735201</c:v>
                </c:pt>
                <c:pt idx="8114">
                  <c:v>12.2207473962447</c:v>
                </c:pt>
                <c:pt idx="8115">
                  <c:v>12.2475812745963</c:v>
                </c:pt>
                <c:pt idx="8116">
                  <c:v>12.268783255206399</c:v>
                </c:pt>
                <c:pt idx="8117">
                  <c:v>12.290839783600401</c:v>
                </c:pt>
                <c:pt idx="8118">
                  <c:v>12.3112857442395</c:v>
                </c:pt>
                <c:pt idx="8119">
                  <c:v>12.3291867222779</c:v>
                </c:pt>
                <c:pt idx="8120">
                  <c:v>12.3536979140718</c:v>
                </c:pt>
                <c:pt idx="8121">
                  <c:v>12.3792631760878</c:v>
                </c:pt>
                <c:pt idx="8122">
                  <c:v>12.405379757130101</c:v>
                </c:pt>
                <c:pt idx="8123">
                  <c:v>12.431115585334901</c:v>
                </c:pt>
                <c:pt idx="8124">
                  <c:v>12.451695000000001</c:v>
                </c:pt>
                <c:pt idx="8125">
                  <c:v>12.473622226894699</c:v>
                </c:pt>
                <c:pt idx="8126">
                  <c:v>12.476241292770499</c:v>
                </c:pt>
                <c:pt idx="8127">
                  <c:v>12.496219999999999</c:v>
                </c:pt>
                <c:pt idx="8128">
                  <c:v>12.5165784165898</c:v>
                </c:pt>
                <c:pt idx="8129">
                  <c:v>12.535979541522799</c:v>
                </c:pt>
                <c:pt idx="8130">
                  <c:v>12.5580949999999</c:v>
                </c:pt>
                <c:pt idx="8131">
                  <c:v>12.5872716179015</c:v>
                </c:pt>
                <c:pt idx="8132">
                  <c:v>12.613019161201001</c:v>
                </c:pt>
                <c:pt idx="8133">
                  <c:v>12.6410467030841</c:v>
                </c:pt>
                <c:pt idx="8134">
                  <c:v>12.665713791700499</c:v>
                </c:pt>
                <c:pt idx="8135">
                  <c:v>12.6822962728316</c:v>
                </c:pt>
                <c:pt idx="8136">
                  <c:v>12.7018666666666</c:v>
                </c:pt>
                <c:pt idx="8137">
                  <c:v>12.718532158621899</c:v>
                </c:pt>
                <c:pt idx="8138">
                  <c:v>12.7426220961216</c:v>
                </c:pt>
                <c:pt idx="8139">
                  <c:v>12.768519973457</c:v>
                </c:pt>
                <c:pt idx="8140">
                  <c:v>12.787979682628301</c:v>
                </c:pt>
                <c:pt idx="8141">
                  <c:v>12.8102556007291</c:v>
                </c:pt>
                <c:pt idx="8142">
                  <c:v>12.832746666193399</c:v>
                </c:pt>
                <c:pt idx="8143">
                  <c:v>12.855273668283299</c:v>
                </c:pt>
                <c:pt idx="8144">
                  <c:v>12.8796145984894</c:v>
                </c:pt>
                <c:pt idx="8145">
                  <c:v>12.9031516666666</c:v>
                </c:pt>
                <c:pt idx="8146">
                  <c:v>12.9289037815704</c:v>
                </c:pt>
                <c:pt idx="8147">
                  <c:v>12.9487706475909</c:v>
                </c:pt>
                <c:pt idx="8148">
                  <c:v>12.969620633629299</c:v>
                </c:pt>
                <c:pt idx="8149">
                  <c:v>12.9866133352856</c:v>
                </c:pt>
                <c:pt idx="8150">
                  <c:v>13.0101365558863</c:v>
                </c:pt>
                <c:pt idx="8151">
                  <c:v>13.029074151575999</c:v>
                </c:pt>
                <c:pt idx="8152">
                  <c:v>13.049379052097301</c:v>
                </c:pt>
                <c:pt idx="8153">
                  <c:v>13.072047516247</c:v>
                </c:pt>
                <c:pt idx="8154">
                  <c:v>13.092018481291699</c:v>
                </c:pt>
                <c:pt idx="8155">
                  <c:v>13.114259819013601</c:v>
                </c:pt>
                <c:pt idx="8156">
                  <c:v>13.1361154726696</c:v>
                </c:pt>
                <c:pt idx="8157">
                  <c:v>13.157319999999901</c:v>
                </c:pt>
                <c:pt idx="8158">
                  <c:v>13.183398826413301</c:v>
                </c:pt>
                <c:pt idx="8159">
                  <c:v>13.208565248401801</c:v>
                </c:pt>
                <c:pt idx="8160">
                  <c:v>13.2315464820747</c:v>
                </c:pt>
                <c:pt idx="8161">
                  <c:v>13.2495711960275</c:v>
                </c:pt>
                <c:pt idx="8162">
                  <c:v>13.269579537390401</c:v>
                </c:pt>
                <c:pt idx="8163">
                  <c:v>13.294984179337799</c:v>
                </c:pt>
                <c:pt idx="8164">
                  <c:v>13.3160178864331</c:v>
                </c:pt>
                <c:pt idx="8165">
                  <c:v>13.337283557825801</c:v>
                </c:pt>
                <c:pt idx="8166">
                  <c:v>13.3599709369892</c:v>
                </c:pt>
                <c:pt idx="8167">
                  <c:v>13.379557524513499</c:v>
                </c:pt>
                <c:pt idx="8168">
                  <c:v>13.399921263983201</c:v>
                </c:pt>
                <c:pt idx="8169">
                  <c:v>13.422827873213</c:v>
                </c:pt>
                <c:pt idx="8170">
                  <c:v>13.443510183391901</c:v>
                </c:pt>
                <c:pt idx="8171">
                  <c:v>13.464816191259599</c:v>
                </c:pt>
                <c:pt idx="8172">
                  <c:v>13.486478403721399</c:v>
                </c:pt>
                <c:pt idx="8173">
                  <c:v>13.508771968399801</c:v>
                </c:pt>
                <c:pt idx="8174">
                  <c:v>13.537812030442501</c:v>
                </c:pt>
                <c:pt idx="8175">
                  <c:v>13.5591859905924</c:v>
                </c:pt>
                <c:pt idx="8176">
                  <c:v>13.5802259544832</c:v>
                </c:pt>
                <c:pt idx="8177">
                  <c:v>13.6003607491034</c:v>
                </c:pt>
                <c:pt idx="8178">
                  <c:v>13.6240776247248</c:v>
                </c:pt>
                <c:pt idx="8179">
                  <c:v>13.649587466968899</c:v>
                </c:pt>
                <c:pt idx="8180">
                  <c:v>13.679837843892701</c:v>
                </c:pt>
                <c:pt idx="8181">
                  <c:v>13.7078537786198</c:v>
                </c:pt>
                <c:pt idx="8182">
                  <c:v>13.736142621875301</c:v>
                </c:pt>
                <c:pt idx="8183">
                  <c:v>13.7585410426469</c:v>
                </c:pt>
                <c:pt idx="8184">
                  <c:v>13.770355926075</c:v>
                </c:pt>
                <c:pt idx="8185">
                  <c:v>13.788364880079101</c:v>
                </c:pt>
                <c:pt idx="8186">
                  <c:v>13.804687807115799</c:v>
                </c:pt>
                <c:pt idx="8187">
                  <c:v>13.8263078507538</c:v>
                </c:pt>
                <c:pt idx="8188">
                  <c:v>13.8492295784155</c:v>
                </c:pt>
                <c:pt idx="8189">
                  <c:v>13.8713515925685</c:v>
                </c:pt>
                <c:pt idx="8190">
                  <c:v>13.893034178647101</c:v>
                </c:pt>
                <c:pt idx="8191">
                  <c:v>13.915827597744199</c:v>
                </c:pt>
                <c:pt idx="8192">
                  <c:v>13.9351153331123</c:v>
                </c:pt>
                <c:pt idx="8193">
                  <c:v>13.9510646621584</c:v>
                </c:pt>
                <c:pt idx="8194">
                  <c:v>13.978927452482599</c:v>
                </c:pt>
                <c:pt idx="8195">
                  <c:v>14.006849630739</c:v>
                </c:pt>
                <c:pt idx="8196">
                  <c:v>14.0318799999999</c:v>
                </c:pt>
                <c:pt idx="8197">
                  <c:v>14.048793429075101</c:v>
                </c:pt>
                <c:pt idx="8198">
                  <c:v>14.0751419202224</c:v>
                </c:pt>
                <c:pt idx="8199">
                  <c:v>14.100479848337599</c:v>
                </c:pt>
                <c:pt idx="8200">
                  <c:v>14.124525085178201</c:v>
                </c:pt>
                <c:pt idx="8201">
                  <c:v>14.1427721984863</c:v>
                </c:pt>
                <c:pt idx="8202">
                  <c:v>14.1645025602768</c:v>
                </c:pt>
                <c:pt idx="8203">
                  <c:v>14.1920709166302</c:v>
                </c:pt>
                <c:pt idx="8204">
                  <c:v>14.213892944983099</c:v>
                </c:pt>
                <c:pt idx="8205">
                  <c:v>14.229699226496299</c:v>
                </c:pt>
                <c:pt idx="8206">
                  <c:v>14.249370034004301</c:v>
                </c:pt>
                <c:pt idx="8207">
                  <c:v>14.2765167977863</c:v>
                </c:pt>
                <c:pt idx="8208">
                  <c:v>14.302861666666599</c:v>
                </c:pt>
                <c:pt idx="8209">
                  <c:v>14.327168582624999</c:v>
                </c:pt>
                <c:pt idx="8210">
                  <c:v>14.343269699615499</c:v>
                </c:pt>
                <c:pt idx="8211">
                  <c:v>14.3708483457958</c:v>
                </c:pt>
                <c:pt idx="8212">
                  <c:v>14.394653569190501</c:v>
                </c:pt>
                <c:pt idx="8213">
                  <c:v>14.408155794738599</c:v>
                </c:pt>
                <c:pt idx="8214">
                  <c:v>14.4343952869615</c:v>
                </c:pt>
                <c:pt idx="8215">
                  <c:v>14.4580451130154</c:v>
                </c:pt>
                <c:pt idx="8216">
                  <c:v>14.480622728568401</c:v>
                </c:pt>
                <c:pt idx="8217">
                  <c:v>14.5035149194346</c:v>
                </c:pt>
                <c:pt idx="8218">
                  <c:v>14.526378480237</c:v>
                </c:pt>
                <c:pt idx="8219">
                  <c:v>14.547435597054699</c:v>
                </c:pt>
                <c:pt idx="8220">
                  <c:v>14.566293617115001</c:v>
                </c:pt>
                <c:pt idx="8221">
                  <c:v>14.582109810757601</c:v>
                </c:pt>
                <c:pt idx="8222">
                  <c:v>14.6006282517586</c:v>
                </c:pt>
                <c:pt idx="8223">
                  <c:v>14.622806800837701</c:v>
                </c:pt>
                <c:pt idx="8224">
                  <c:v>14.643264135415899</c:v>
                </c:pt>
                <c:pt idx="8225">
                  <c:v>14.6638342087924</c:v>
                </c:pt>
                <c:pt idx="8226">
                  <c:v>14.685916375899</c:v>
                </c:pt>
                <c:pt idx="8227">
                  <c:v>14.7078198034925</c:v>
                </c:pt>
                <c:pt idx="8228">
                  <c:v>14.725583135891601</c:v>
                </c:pt>
                <c:pt idx="8229">
                  <c:v>14.747733333333301</c:v>
                </c:pt>
                <c:pt idx="8230">
                  <c:v>14.767894111781899</c:v>
                </c:pt>
                <c:pt idx="8231">
                  <c:v>14.7905740643985</c:v>
                </c:pt>
                <c:pt idx="8232">
                  <c:v>14.8116957657558</c:v>
                </c:pt>
                <c:pt idx="8233">
                  <c:v>14.833586183474599</c:v>
                </c:pt>
                <c:pt idx="8234">
                  <c:v>14.8516611151232</c:v>
                </c:pt>
                <c:pt idx="8235">
                  <c:v>14.8691316666666</c:v>
                </c:pt>
                <c:pt idx="8236">
                  <c:v>14.894526660593399</c:v>
                </c:pt>
                <c:pt idx="8237">
                  <c:v>14.9160856876869</c:v>
                </c:pt>
                <c:pt idx="8238">
                  <c:v>14.935143333333301</c:v>
                </c:pt>
                <c:pt idx="8239">
                  <c:v>14.958608077674</c:v>
                </c:pt>
                <c:pt idx="8240">
                  <c:v>14.9808037022342</c:v>
                </c:pt>
                <c:pt idx="8241">
                  <c:v>15.0067733833886</c:v>
                </c:pt>
                <c:pt idx="8242">
                  <c:v>15.0296122565414</c:v>
                </c:pt>
                <c:pt idx="8243">
                  <c:v>15.048670662227099</c:v>
                </c:pt>
                <c:pt idx="8244">
                  <c:v>15.066626225174399</c:v>
                </c:pt>
                <c:pt idx="8245">
                  <c:v>15.0870240055729</c:v>
                </c:pt>
                <c:pt idx="8246">
                  <c:v>15.1122873297897</c:v>
                </c:pt>
                <c:pt idx="8247">
                  <c:v>15.133115927744701</c:v>
                </c:pt>
                <c:pt idx="8248">
                  <c:v>15.1483459756213</c:v>
                </c:pt>
                <c:pt idx="8249">
                  <c:v>15.1720323990299</c:v>
                </c:pt>
                <c:pt idx="8250">
                  <c:v>15.1890699999999</c:v>
                </c:pt>
                <c:pt idx="8251">
                  <c:v>15.211801644887499</c:v>
                </c:pt>
                <c:pt idx="8252">
                  <c:v>15.238559507520399</c:v>
                </c:pt>
                <c:pt idx="8253">
                  <c:v>15.261874584589201</c:v>
                </c:pt>
                <c:pt idx="8254">
                  <c:v>15.2859042468237</c:v>
                </c:pt>
                <c:pt idx="8255">
                  <c:v>15.3054541622889</c:v>
                </c:pt>
                <c:pt idx="8256">
                  <c:v>15.3251258523703</c:v>
                </c:pt>
                <c:pt idx="8257">
                  <c:v>15.346975207730001</c:v>
                </c:pt>
                <c:pt idx="8258">
                  <c:v>15.373952376354501</c:v>
                </c:pt>
                <c:pt idx="8259">
                  <c:v>15.4002317063417</c:v>
                </c:pt>
                <c:pt idx="8260">
                  <c:v>15.415936251129899</c:v>
                </c:pt>
                <c:pt idx="8261">
                  <c:v>15.4374950436869</c:v>
                </c:pt>
                <c:pt idx="8262">
                  <c:v>15.462211666666599</c:v>
                </c:pt>
                <c:pt idx="8263">
                  <c:v>15.4866393632468</c:v>
                </c:pt>
                <c:pt idx="8264">
                  <c:v>15.5122984127638</c:v>
                </c:pt>
                <c:pt idx="8265">
                  <c:v>15.553288414014</c:v>
                </c:pt>
                <c:pt idx="8266">
                  <c:v>15.5916176517719</c:v>
                </c:pt>
                <c:pt idx="8267">
                  <c:v>15.628142267168201</c:v>
                </c:pt>
                <c:pt idx="8268">
                  <c:v>15.6639933333333</c:v>
                </c:pt>
                <c:pt idx="8269">
                  <c:v>15.6989733654872</c:v>
                </c:pt>
                <c:pt idx="8270">
                  <c:v>15.738606419675801</c:v>
                </c:pt>
                <c:pt idx="8271">
                  <c:v>15.775670745343801</c:v>
                </c:pt>
                <c:pt idx="8272">
                  <c:v>15.8157843861614</c:v>
                </c:pt>
                <c:pt idx="8273">
                  <c:v>15.856877889289301</c:v>
                </c:pt>
                <c:pt idx="8274">
                  <c:v>15.890428333333301</c:v>
                </c:pt>
                <c:pt idx="8275">
                  <c:v>15.9272538196218</c:v>
                </c:pt>
                <c:pt idx="8276">
                  <c:v>15.9575907530199</c:v>
                </c:pt>
                <c:pt idx="8277">
                  <c:v>15.996553939358799</c:v>
                </c:pt>
                <c:pt idx="8278">
                  <c:v>16.033227000116799</c:v>
                </c:pt>
                <c:pt idx="8279">
                  <c:v>16.069507298531299</c:v>
                </c:pt>
                <c:pt idx="8280">
                  <c:v>16.1060433333333</c:v>
                </c:pt>
                <c:pt idx="8281">
                  <c:v>16.148642810515</c:v>
                </c:pt>
                <c:pt idx="8282">
                  <c:v>16.188644097113901</c:v>
                </c:pt>
                <c:pt idx="8283">
                  <c:v>16.2245084666908</c:v>
                </c:pt>
                <c:pt idx="8284">
                  <c:v>16.2640857977634</c:v>
                </c:pt>
                <c:pt idx="8285">
                  <c:v>16.3029316925386</c:v>
                </c:pt>
                <c:pt idx="8286">
                  <c:v>16.340268537380499</c:v>
                </c:pt>
                <c:pt idx="8287">
                  <c:v>16.380072280361802</c:v>
                </c:pt>
                <c:pt idx="8288">
                  <c:v>16.418051644070101</c:v>
                </c:pt>
                <c:pt idx="8289">
                  <c:v>16.457840049039099</c:v>
                </c:pt>
                <c:pt idx="8290">
                  <c:v>16.4981100686493</c:v>
                </c:pt>
                <c:pt idx="8291">
                  <c:v>16.529740340053401</c:v>
                </c:pt>
                <c:pt idx="8292">
                  <c:v>16.564074999999999</c:v>
                </c:pt>
                <c:pt idx="8293">
                  <c:v>16.595550540325998</c:v>
                </c:pt>
                <c:pt idx="8294">
                  <c:v>16.6312065835745</c:v>
                </c:pt>
                <c:pt idx="8295">
                  <c:v>16.6755383333333</c:v>
                </c:pt>
                <c:pt idx="8296">
                  <c:v>16.713049022583299</c:v>
                </c:pt>
                <c:pt idx="8297">
                  <c:v>16.7382854028595</c:v>
                </c:pt>
                <c:pt idx="8298">
                  <c:v>16.7720786848631</c:v>
                </c:pt>
                <c:pt idx="8299">
                  <c:v>16.8090177209892</c:v>
                </c:pt>
                <c:pt idx="8300">
                  <c:v>16.8446739718792</c:v>
                </c:pt>
                <c:pt idx="8301">
                  <c:v>16.8789628871478</c:v>
                </c:pt>
                <c:pt idx="8302">
                  <c:v>16.915260135625498</c:v>
                </c:pt>
                <c:pt idx="8303">
                  <c:v>16.954468357447901</c:v>
                </c:pt>
                <c:pt idx="8304">
                  <c:v>16.9994466666666</c:v>
                </c:pt>
                <c:pt idx="8305">
                  <c:v>17.032511434927599</c:v>
                </c:pt>
                <c:pt idx="8306">
                  <c:v>17.066930898048401</c:v>
                </c:pt>
                <c:pt idx="8307">
                  <c:v>17.105443333333302</c:v>
                </c:pt>
                <c:pt idx="8308">
                  <c:v>17.143072227487199</c:v>
                </c:pt>
                <c:pt idx="8309">
                  <c:v>17.1861513234985</c:v>
                </c:pt>
                <c:pt idx="8310">
                  <c:v>17.225300825333001</c:v>
                </c:pt>
                <c:pt idx="8311">
                  <c:v>17.259656821114699</c:v>
                </c:pt>
                <c:pt idx="8312">
                  <c:v>17.296097165449201</c:v>
                </c:pt>
                <c:pt idx="8313">
                  <c:v>17.335436666666599</c:v>
                </c:pt>
                <c:pt idx="8314">
                  <c:v>17.371317815007501</c:v>
                </c:pt>
                <c:pt idx="8315">
                  <c:v>17.411310975794301</c:v>
                </c:pt>
                <c:pt idx="8316">
                  <c:v>17.444971761414301</c:v>
                </c:pt>
                <c:pt idx="8317">
                  <c:v>17.480263520855502</c:v>
                </c:pt>
                <c:pt idx="8318">
                  <c:v>17.525361844887001</c:v>
                </c:pt>
                <c:pt idx="8319">
                  <c:v>17.5585279903745</c:v>
                </c:pt>
                <c:pt idx="8320">
                  <c:v>17.594154679889598</c:v>
                </c:pt>
                <c:pt idx="8321">
                  <c:v>17.638088424573599</c:v>
                </c:pt>
                <c:pt idx="8322">
                  <c:v>17.674867968254201</c:v>
                </c:pt>
                <c:pt idx="8323">
                  <c:v>17.707048114807598</c:v>
                </c:pt>
                <c:pt idx="8324">
                  <c:v>17.749592906493799</c:v>
                </c:pt>
                <c:pt idx="8325">
                  <c:v>17.788732555434699</c:v>
                </c:pt>
                <c:pt idx="8326">
                  <c:v>17.8262149514191</c:v>
                </c:pt>
                <c:pt idx="8327">
                  <c:v>17.859384634984799</c:v>
                </c:pt>
                <c:pt idx="8328">
                  <c:v>17.893219999999999</c:v>
                </c:pt>
                <c:pt idx="8329">
                  <c:v>17.938335689680301</c:v>
                </c:pt>
                <c:pt idx="8330">
                  <c:v>17.980777358849799</c:v>
                </c:pt>
                <c:pt idx="8331">
                  <c:v>18.018796903005398</c:v>
                </c:pt>
                <c:pt idx="8332">
                  <c:v>18.056060838530701</c:v>
                </c:pt>
                <c:pt idx="8333">
                  <c:v>18.0936991828864</c:v>
                </c:pt>
                <c:pt idx="8334">
                  <c:v>18.1300778063422</c:v>
                </c:pt>
                <c:pt idx="8335">
                  <c:v>18.167648296371901</c:v>
                </c:pt>
                <c:pt idx="8336">
                  <c:v>18.206469528031299</c:v>
                </c:pt>
                <c:pt idx="8337">
                  <c:v>18.241969999999998</c:v>
                </c:pt>
                <c:pt idx="8338">
                  <c:v>18.279682690260401</c:v>
                </c:pt>
                <c:pt idx="8339">
                  <c:v>18.323384529963501</c:v>
                </c:pt>
                <c:pt idx="8340">
                  <c:v>18.3573316666666</c:v>
                </c:pt>
                <c:pt idx="8341">
                  <c:v>18.385438334436301</c:v>
                </c:pt>
                <c:pt idx="8342">
                  <c:v>18.4204157244756</c:v>
                </c:pt>
                <c:pt idx="8343">
                  <c:v>18.457395024927099</c:v>
                </c:pt>
                <c:pt idx="8344">
                  <c:v>18.4881012157269</c:v>
                </c:pt>
                <c:pt idx="8345">
                  <c:v>18.526394441610801</c:v>
                </c:pt>
                <c:pt idx="8346">
                  <c:v>18.558841666666599</c:v>
                </c:pt>
                <c:pt idx="8347">
                  <c:v>18.5950168613466</c:v>
                </c:pt>
                <c:pt idx="8348">
                  <c:v>18.629593524622301</c:v>
                </c:pt>
                <c:pt idx="8349">
                  <c:v>18.662471666666601</c:v>
                </c:pt>
                <c:pt idx="8350">
                  <c:v>18.6882468250984</c:v>
                </c:pt>
                <c:pt idx="8351">
                  <c:v>18.720882818002</c:v>
                </c:pt>
                <c:pt idx="8352">
                  <c:v>18.759775000000001</c:v>
                </c:pt>
                <c:pt idx="8353">
                  <c:v>18.797452860888299</c:v>
                </c:pt>
                <c:pt idx="8354">
                  <c:v>18.8310318674923</c:v>
                </c:pt>
                <c:pt idx="8355">
                  <c:v>18.864733225475401</c:v>
                </c:pt>
                <c:pt idx="8356">
                  <c:v>18.903509439797201</c:v>
                </c:pt>
                <c:pt idx="8357">
                  <c:v>18.9304013212898</c:v>
                </c:pt>
                <c:pt idx="8358">
                  <c:v>18.967497947022999</c:v>
                </c:pt>
                <c:pt idx="8359">
                  <c:v>19.003908953238401</c:v>
                </c:pt>
                <c:pt idx="8360">
                  <c:v>19.039186572481999</c:v>
                </c:pt>
                <c:pt idx="8361">
                  <c:v>19.085949968872701</c:v>
                </c:pt>
                <c:pt idx="8362">
                  <c:v>19.119490809633401</c:v>
                </c:pt>
                <c:pt idx="8363">
                  <c:v>19.1498478996686</c:v>
                </c:pt>
                <c:pt idx="8364">
                  <c:v>19.1912633333333</c:v>
                </c:pt>
                <c:pt idx="8365">
                  <c:v>19.2268517110533</c:v>
                </c:pt>
                <c:pt idx="8366">
                  <c:v>19.2592414656892</c:v>
                </c:pt>
                <c:pt idx="8367">
                  <c:v>19.296191666666601</c:v>
                </c:pt>
                <c:pt idx="8368">
                  <c:v>19.329381028955002</c:v>
                </c:pt>
                <c:pt idx="8369">
                  <c:v>19.363323938773899</c:v>
                </c:pt>
                <c:pt idx="8370">
                  <c:v>19.3987420619647</c:v>
                </c:pt>
                <c:pt idx="8371">
                  <c:v>19.432579769363699</c:v>
                </c:pt>
                <c:pt idx="8372">
                  <c:v>19.467938442535601</c:v>
                </c:pt>
                <c:pt idx="8373">
                  <c:v>19.5041266666666</c:v>
                </c:pt>
                <c:pt idx="8374">
                  <c:v>19.5366147217456</c:v>
                </c:pt>
                <c:pt idx="8375">
                  <c:v>19.566968529662301</c:v>
                </c:pt>
                <c:pt idx="8376">
                  <c:v>19.603588932615299</c:v>
                </c:pt>
                <c:pt idx="8377">
                  <c:v>19.640935336232499</c:v>
                </c:pt>
                <c:pt idx="8378">
                  <c:v>19.678952002742399</c:v>
                </c:pt>
                <c:pt idx="8379">
                  <c:v>19.712091084938599</c:v>
                </c:pt>
                <c:pt idx="8380">
                  <c:v>19.745931190258801</c:v>
                </c:pt>
                <c:pt idx="8381">
                  <c:v>19.777538663224</c:v>
                </c:pt>
                <c:pt idx="8382">
                  <c:v>19.8182280177286</c:v>
                </c:pt>
                <c:pt idx="8383">
                  <c:v>19.8512504380259</c:v>
                </c:pt>
                <c:pt idx="8384">
                  <c:v>19.885835807253699</c:v>
                </c:pt>
                <c:pt idx="8385">
                  <c:v>19.923124999999899</c:v>
                </c:pt>
                <c:pt idx="8386">
                  <c:v>19.960097701976299</c:v>
                </c:pt>
                <c:pt idx="8387">
                  <c:v>19.996776601883301</c:v>
                </c:pt>
                <c:pt idx="8388">
                  <c:v>20.029566219202898</c:v>
                </c:pt>
                <c:pt idx="8389">
                  <c:v>20.054294756150799</c:v>
                </c:pt>
                <c:pt idx="8390">
                  <c:v>20.092662068538601</c:v>
                </c:pt>
                <c:pt idx="8391">
                  <c:v>20.127027116898901</c:v>
                </c:pt>
                <c:pt idx="8392">
                  <c:v>20.162537097127998</c:v>
                </c:pt>
                <c:pt idx="8393">
                  <c:v>20.2010769463221</c:v>
                </c:pt>
                <c:pt idx="8394">
                  <c:v>20.226686434943101</c:v>
                </c:pt>
                <c:pt idx="8395">
                  <c:v>20.257941370038701</c:v>
                </c:pt>
                <c:pt idx="8396">
                  <c:v>20.290361617758101</c:v>
                </c:pt>
                <c:pt idx="8397">
                  <c:v>20.322631761804999</c:v>
                </c:pt>
                <c:pt idx="8398">
                  <c:v>20.349690666272899</c:v>
                </c:pt>
                <c:pt idx="8399">
                  <c:v>20.382068402329399</c:v>
                </c:pt>
                <c:pt idx="8400">
                  <c:v>20.411058482557401</c:v>
                </c:pt>
                <c:pt idx="8401">
                  <c:v>20.4405116885202</c:v>
                </c:pt>
                <c:pt idx="8402">
                  <c:v>20.4706763449263</c:v>
                </c:pt>
                <c:pt idx="8403">
                  <c:v>20.501493588431298</c:v>
                </c:pt>
                <c:pt idx="8404">
                  <c:v>20.523812594708399</c:v>
                </c:pt>
                <c:pt idx="8405">
                  <c:v>20.557958155050098</c:v>
                </c:pt>
                <c:pt idx="8406">
                  <c:v>20.592770000000002</c:v>
                </c:pt>
                <c:pt idx="8407">
                  <c:v>20.617589240742301</c:v>
                </c:pt>
                <c:pt idx="8408">
                  <c:v>20.646239539970001</c:v>
                </c:pt>
                <c:pt idx="8409">
                  <c:v>20.675424672345901</c:v>
                </c:pt>
                <c:pt idx="8410">
                  <c:v>20.703726006800999</c:v>
                </c:pt>
                <c:pt idx="8411">
                  <c:v>20.7277772333697</c:v>
                </c:pt>
                <c:pt idx="8412">
                  <c:v>20.757354791708199</c:v>
                </c:pt>
                <c:pt idx="8413">
                  <c:v>20.7804284341208</c:v>
                </c:pt>
                <c:pt idx="8414">
                  <c:v>20.806233476292999</c:v>
                </c:pt>
                <c:pt idx="8415">
                  <c:v>20.8423885502208</c:v>
                </c:pt>
                <c:pt idx="8416">
                  <c:v>20.8761116889523</c:v>
                </c:pt>
                <c:pt idx="8417">
                  <c:v>20.901199797104599</c:v>
                </c:pt>
                <c:pt idx="8418">
                  <c:v>20.933889999999899</c:v>
                </c:pt>
                <c:pt idx="8419">
                  <c:v>20.960199522510301</c:v>
                </c:pt>
                <c:pt idx="8420">
                  <c:v>20.993687346471098</c:v>
                </c:pt>
                <c:pt idx="8421">
                  <c:v>21.0224641066395</c:v>
                </c:pt>
                <c:pt idx="8422">
                  <c:v>21.044736534536799</c:v>
                </c:pt>
                <c:pt idx="8423">
                  <c:v>21.0705474936026</c:v>
                </c:pt>
                <c:pt idx="8424">
                  <c:v>21.099174124862699</c:v>
                </c:pt>
                <c:pt idx="8425">
                  <c:v>21.135775672601898</c:v>
                </c:pt>
                <c:pt idx="8426">
                  <c:v>21.1674800224399</c:v>
                </c:pt>
                <c:pt idx="8427">
                  <c:v>21.1978283815445</c:v>
                </c:pt>
                <c:pt idx="8428">
                  <c:v>21.2253059127193</c:v>
                </c:pt>
                <c:pt idx="8429">
                  <c:v>21.260518957383301</c:v>
                </c:pt>
                <c:pt idx="8430">
                  <c:v>21.280263333333298</c:v>
                </c:pt>
                <c:pt idx="8431">
                  <c:v>21.309534013016101</c:v>
                </c:pt>
                <c:pt idx="8432">
                  <c:v>21.3392050172354</c:v>
                </c:pt>
                <c:pt idx="8433">
                  <c:v>21.365675357779899</c:v>
                </c:pt>
                <c:pt idx="8434">
                  <c:v>21.394802041695598</c:v>
                </c:pt>
                <c:pt idx="8435">
                  <c:v>21.425060713335601</c:v>
                </c:pt>
                <c:pt idx="8436">
                  <c:v>21.457148108058099</c:v>
                </c:pt>
                <c:pt idx="8437">
                  <c:v>21.482763582848801</c:v>
                </c:pt>
                <c:pt idx="8438">
                  <c:v>21.523592062174899</c:v>
                </c:pt>
                <c:pt idx="8439">
                  <c:v>21.538882575136</c:v>
                </c:pt>
                <c:pt idx="8440">
                  <c:v>21.569673680276502</c:v>
                </c:pt>
                <c:pt idx="8441">
                  <c:v>21.607024597169801</c:v>
                </c:pt>
                <c:pt idx="8442">
                  <c:v>21.637073333333301</c:v>
                </c:pt>
                <c:pt idx="8443">
                  <c:v>21.660288391349599</c:v>
                </c:pt>
                <c:pt idx="8444">
                  <c:v>21.688819080215499</c:v>
                </c:pt>
                <c:pt idx="8445">
                  <c:v>21.719196666666601</c:v>
                </c:pt>
                <c:pt idx="8446">
                  <c:v>21.748498475725501</c:v>
                </c:pt>
                <c:pt idx="8447">
                  <c:v>21.779368995756499</c:v>
                </c:pt>
                <c:pt idx="8448">
                  <c:v>21.809530320996799</c:v>
                </c:pt>
                <c:pt idx="8449">
                  <c:v>21.841540194411099</c:v>
                </c:pt>
                <c:pt idx="8450">
                  <c:v>21.8763290699771</c:v>
                </c:pt>
                <c:pt idx="8451">
                  <c:v>21.900498333333299</c:v>
                </c:pt>
                <c:pt idx="8452">
                  <c:v>21.932293725541701</c:v>
                </c:pt>
                <c:pt idx="8453">
                  <c:v>21.969848158217999</c:v>
                </c:pt>
                <c:pt idx="8454">
                  <c:v>22.004236721439899</c:v>
                </c:pt>
                <c:pt idx="8455">
                  <c:v>22.039605613567598</c:v>
                </c:pt>
                <c:pt idx="8456">
                  <c:v>22.070589954646199</c:v>
                </c:pt>
                <c:pt idx="8457">
                  <c:v>22.103366187060502</c:v>
                </c:pt>
                <c:pt idx="8458">
                  <c:v>22.135014523591</c:v>
                </c:pt>
                <c:pt idx="8459">
                  <c:v>22.171264111444099</c:v>
                </c:pt>
                <c:pt idx="8460">
                  <c:v>22.204646786120598</c:v>
                </c:pt>
                <c:pt idx="8461">
                  <c:v>22.2373022494838</c:v>
                </c:pt>
                <c:pt idx="8462">
                  <c:v>22.2692982686401</c:v>
                </c:pt>
                <c:pt idx="8463">
                  <c:v>22.304059751484299</c:v>
                </c:pt>
                <c:pt idx="8464">
                  <c:v>22.332574611800201</c:v>
                </c:pt>
                <c:pt idx="8465">
                  <c:v>22.369833749361</c:v>
                </c:pt>
                <c:pt idx="8466">
                  <c:v>22.409246016590501</c:v>
                </c:pt>
                <c:pt idx="8467">
                  <c:v>22.447970365240302</c:v>
                </c:pt>
                <c:pt idx="8468">
                  <c:v>22.486787277981101</c:v>
                </c:pt>
                <c:pt idx="8469">
                  <c:v>22.519055000000002</c:v>
                </c:pt>
                <c:pt idx="8470">
                  <c:v>22.550925447291402</c:v>
                </c:pt>
                <c:pt idx="8471">
                  <c:v>22.593653791377701</c:v>
                </c:pt>
                <c:pt idx="8472">
                  <c:v>22.6351781753004</c:v>
                </c:pt>
                <c:pt idx="8473">
                  <c:v>22.6686489309546</c:v>
                </c:pt>
                <c:pt idx="8474">
                  <c:v>22.698732797167199</c:v>
                </c:pt>
                <c:pt idx="8475">
                  <c:v>22.7359527635227</c:v>
                </c:pt>
                <c:pt idx="8476">
                  <c:v>22.775512612239599</c:v>
                </c:pt>
                <c:pt idx="8477">
                  <c:v>22.811028531058099</c:v>
                </c:pt>
                <c:pt idx="8478">
                  <c:v>22.8503861008119</c:v>
                </c:pt>
                <c:pt idx="8479">
                  <c:v>22.888400864081099</c:v>
                </c:pt>
                <c:pt idx="8480">
                  <c:v>22.9210419346417</c:v>
                </c:pt>
                <c:pt idx="8481">
                  <c:v>22.964538419464802</c:v>
                </c:pt>
                <c:pt idx="8482">
                  <c:v>23.006860512374899</c:v>
                </c:pt>
                <c:pt idx="8483">
                  <c:v>23.047209450454901</c:v>
                </c:pt>
                <c:pt idx="8484">
                  <c:v>23.086624999999898</c:v>
                </c:pt>
                <c:pt idx="8485">
                  <c:v>23.1264884684383</c:v>
                </c:pt>
                <c:pt idx="8486">
                  <c:v>23.158915349015899</c:v>
                </c:pt>
                <c:pt idx="8487">
                  <c:v>23.193476666666601</c:v>
                </c:pt>
                <c:pt idx="8488">
                  <c:v>23.231819972415099</c:v>
                </c:pt>
                <c:pt idx="8489">
                  <c:v>23.2696509602277</c:v>
                </c:pt>
                <c:pt idx="8490">
                  <c:v>23.3059916666666</c:v>
                </c:pt>
                <c:pt idx="8491">
                  <c:v>23.338083505023999</c:v>
                </c:pt>
                <c:pt idx="8492">
                  <c:v>23.372008210266799</c:v>
                </c:pt>
                <c:pt idx="8493">
                  <c:v>23.4105239202005</c:v>
                </c:pt>
                <c:pt idx="8494">
                  <c:v>23.440419578051198</c:v>
                </c:pt>
                <c:pt idx="8495">
                  <c:v>23.476870274083101</c:v>
                </c:pt>
                <c:pt idx="8496">
                  <c:v>23.5088849999999</c:v>
                </c:pt>
                <c:pt idx="8497">
                  <c:v>23.5452048254099</c:v>
                </c:pt>
                <c:pt idx="8498">
                  <c:v>23.580119296460499</c:v>
                </c:pt>
                <c:pt idx="8499">
                  <c:v>23.612401666666599</c:v>
                </c:pt>
                <c:pt idx="8500">
                  <c:v>23.6474294826576</c:v>
                </c:pt>
                <c:pt idx="8501">
                  <c:v>23.685830936425699</c:v>
                </c:pt>
                <c:pt idx="8502">
                  <c:v>23.718433896291</c:v>
                </c:pt>
                <c:pt idx="8503">
                  <c:v>23.743893784538301</c:v>
                </c:pt>
                <c:pt idx="8504">
                  <c:v>23.773227177207101</c:v>
                </c:pt>
                <c:pt idx="8505">
                  <c:v>23.807254007613199</c:v>
                </c:pt>
                <c:pt idx="8506">
                  <c:v>23.838453601868601</c:v>
                </c:pt>
                <c:pt idx="8507">
                  <c:v>23.8744289280333</c:v>
                </c:pt>
                <c:pt idx="8508">
                  <c:v>23.915893601334801</c:v>
                </c:pt>
                <c:pt idx="8509">
                  <c:v>23.9475801381707</c:v>
                </c:pt>
                <c:pt idx="8510">
                  <c:v>23.976261424690001</c:v>
                </c:pt>
                <c:pt idx="8511">
                  <c:v>24.012338363704899</c:v>
                </c:pt>
                <c:pt idx="8512">
                  <c:v>24.044103826382599</c:v>
                </c:pt>
                <c:pt idx="8513">
                  <c:v>24.0756319479319</c:v>
                </c:pt>
                <c:pt idx="8514">
                  <c:v>24.121415562271501</c:v>
                </c:pt>
                <c:pt idx="8515">
                  <c:v>24.150269417218301</c:v>
                </c:pt>
                <c:pt idx="8516">
                  <c:v>24.1773922926937</c:v>
                </c:pt>
                <c:pt idx="8517">
                  <c:v>24.2042774930094</c:v>
                </c:pt>
                <c:pt idx="8518">
                  <c:v>24.227583537218599</c:v>
                </c:pt>
                <c:pt idx="8519">
                  <c:v>24.2563301002549</c:v>
                </c:pt>
                <c:pt idx="8520">
                  <c:v>24.288289793539398</c:v>
                </c:pt>
                <c:pt idx="8521">
                  <c:v>24.3243768425579</c:v>
                </c:pt>
                <c:pt idx="8522">
                  <c:v>24.358613541684502</c:v>
                </c:pt>
                <c:pt idx="8523">
                  <c:v>24.387259999999898</c:v>
                </c:pt>
                <c:pt idx="8524">
                  <c:v>24.4191241937203</c:v>
                </c:pt>
                <c:pt idx="8525">
                  <c:v>24.457281106483801</c:v>
                </c:pt>
                <c:pt idx="8526">
                  <c:v>24.493630535062799</c:v>
                </c:pt>
                <c:pt idx="8527">
                  <c:v>24.5226842842611</c:v>
                </c:pt>
                <c:pt idx="8528">
                  <c:v>24.557485516066599</c:v>
                </c:pt>
                <c:pt idx="8529">
                  <c:v>24.595054315662299</c:v>
                </c:pt>
                <c:pt idx="8530">
                  <c:v>24.6287989087763</c:v>
                </c:pt>
                <c:pt idx="8531">
                  <c:v>24.669771643269598</c:v>
                </c:pt>
                <c:pt idx="8532">
                  <c:v>24.7084041420452</c:v>
                </c:pt>
                <c:pt idx="8533">
                  <c:v>24.7511498967398</c:v>
                </c:pt>
                <c:pt idx="8534">
                  <c:v>24.786344984113601</c:v>
                </c:pt>
                <c:pt idx="8535">
                  <c:v>24.814259934180999</c:v>
                </c:pt>
                <c:pt idx="8536">
                  <c:v>24.8451224217131</c:v>
                </c:pt>
                <c:pt idx="8537">
                  <c:v>24.870731507467301</c:v>
                </c:pt>
                <c:pt idx="8538">
                  <c:v>24.895510948818998</c:v>
                </c:pt>
                <c:pt idx="8539">
                  <c:v>24.9378180289341</c:v>
                </c:pt>
                <c:pt idx="8540">
                  <c:v>24.973931667087001</c:v>
                </c:pt>
                <c:pt idx="8541">
                  <c:v>25.001348507391199</c:v>
                </c:pt>
                <c:pt idx="8542">
                  <c:v>25.033889936222199</c:v>
                </c:pt>
                <c:pt idx="8543">
                  <c:v>25.062607656714199</c:v>
                </c:pt>
                <c:pt idx="8544">
                  <c:v>25.075397578911399</c:v>
                </c:pt>
                <c:pt idx="8545">
                  <c:v>25.0904105938024</c:v>
                </c:pt>
                <c:pt idx="8546">
                  <c:v>25.1073956390399</c:v>
                </c:pt>
                <c:pt idx="8547">
                  <c:v>25.122424132212199</c:v>
                </c:pt>
                <c:pt idx="8548">
                  <c:v>25.137896645171701</c:v>
                </c:pt>
                <c:pt idx="8549">
                  <c:v>25.151270235874399</c:v>
                </c:pt>
                <c:pt idx="8550">
                  <c:v>25.168374297322799</c:v>
                </c:pt>
                <c:pt idx="8551">
                  <c:v>25.186232726754699</c:v>
                </c:pt>
                <c:pt idx="8552">
                  <c:v>25.198279549355899</c:v>
                </c:pt>
                <c:pt idx="8553">
                  <c:v>25.2116565685699</c:v>
                </c:pt>
                <c:pt idx="8554">
                  <c:v>25.229458092863101</c:v>
                </c:pt>
                <c:pt idx="8555">
                  <c:v>25.246599387880298</c:v>
                </c:pt>
                <c:pt idx="8556">
                  <c:v>25.254266666666599</c:v>
                </c:pt>
                <c:pt idx="8557">
                  <c:v>25.268756800245701</c:v>
                </c:pt>
                <c:pt idx="8558">
                  <c:v>25.2847516193054</c:v>
                </c:pt>
                <c:pt idx="8559">
                  <c:v>25.300609999999999</c:v>
                </c:pt>
                <c:pt idx="8560">
                  <c:v>25.3123151621243</c:v>
                </c:pt>
                <c:pt idx="8561">
                  <c:v>25.3230845472978</c:v>
                </c:pt>
                <c:pt idx="8562">
                  <c:v>25.34076</c:v>
                </c:pt>
                <c:pt idx="8563">
                  <c:v>25.354356555920099</c:v>
                </c:pt>
                <c:pt idx="8564">
                  <c:v>25.369274564380898</c:v>
                </c:pt>
                <c:pt idx="8565">
                  <c:v>25.383812810540501</c:v>
                </c:pt>
                <c:pt idx="8566">
                  <c:v>25.3986377607085</c:v>
                </c:pt>
                <c:pt idx="8567">
                  <c:v>25.416449886995299</c:v>
                </c:pt>
                <c:pt idx="8568">
                  <c:v>25.424122385066902</c:v>
                </c:pt>
                <c:pt idx="8569">
                  <c:v>25.439788874885199</c:v>
                </c:pt>
                <c:pt idx="8570">
                  <c:v>25.456591846218402</c:v>
                </c:pt>
                <c:pt idx="8571">
                  <c:v>25.472682593012902</c:v>
                </c:pt>
                <c:pt idx="8572">
                  <c:v>25.490556737669898</c:v>
                </c:pt>
                <c:pt idx="8573">
                  <c:v>25.503013937786999</c:v>
                </c:pt>
                <c:pt idx="8574">
                  <c:v>25.516969438441802</c:v>
                </c:pt>
                <c:pt idx="8575">
                  <c:v>25.5307164401639</c:v>
                </c:pt>
                <c:pt idx="8576">
                  <c:v>25.542732428707399</c:v>
                </c:pt>
                <c:pt idx="8577">
                  <c:v>25.553319025772598</c:v>
                </c:pt>
                <c:pt idx="8578">
                  <c:v>25.572766724026799</c:v>
                </c:pt>
                <c:pt idx="8579">
                  <c:v>25.595309444999899</c:v>
                </c:pt>
                <c:pt idx="8580">
                  <c:v>25.611001514208901</c:v>
                </c:pt>
                <c:pt idx="8581">
                  <c:v>25.625480500201199</c:v>
                </c:pt>
                <c:pt idx="8582">
                  <c:v>25.640428805257098</c:v>
                </c:pt>
                <c:pt idx="8583">
                  <c:v>25.6610202751007</c:v>
                </c:pt>
                <c:pt idx="8584">
                  <c:v>25.682186790934001</c:v>
                </c:pt>
                <c:pt idx="8585">
                  <c:v>25.697276847304501</c:v>
                </c:pt>
                <c:pt idx="8586">
                  <c:v>25.714846659188499</c:v>
                </c:pt>
                <c:pt idx="8587">
                  <c:v>25.734796301540499</c:v>
                </c:pt>
                <c:pt idx="8588">
                  <c:v>25.753028023354901</c:v>
                </c:pt>
                <c:pt idx="8589">
                  <c:v>25.770311245760801</c:v>
                </c:pt>
                <c:pt idx="8590">
                  <c:v>25.790416239770799</c:v>
                </c:pt>
                <c:pt idx="8591">
                  <c:v>25.814111721911001</c:v>
                </c:pt>
                <c:pt idx="8592">
                  <c:v>25.837478363964799</c:v>
                </c:pt>
                <c:pt idx="8593">
                  <c:v>25.8510161719277</c:v>
                </c:pt>
                <c:pt idx="8594">
                  <c:v>25.870278294903599</c:v>
                </c:pt>
                <c:pt idx="8595">
                  <c:v>25.8859866666666</c:v>
                </c:pt>
                <c:pt idx="8596">
                  <c:v>25.898346536537002</c:v>
                </c:pt>
                <c:pt idx="8597">
                  <c:v>25.916053993896199</c:v>
                </c:pt>
                <c:pt idx="8598">
                  <c:v>25.935921903101601</c:v>
                </c:pt>
                <c:pt idx="8599">
                  <c:v>25.956522064349301</c:v>
                </c:pt>
                <c:pt idx="8600">
                  <c:v>25.9744503929128</c:v>
                </c:pt>
                <c:pt idx="8601">
                  <c:v>25.987719157566801</c:v>
                </c:pt>
                <c:pt idx="8602">
                  <c:v>26.008853229175099</c:v>
                </c:pt>
                <c:pt idx="8603">
                  <c:v>26.023870497513101</c:v>
                </c:pt>
                <c:pt idx="8604">
                  <c:v>26.044806475843298</c:v>
                </c:pt>
                <c:pt idx="8605">
                  <c:v>26.065890672712499</c:v>
                </c:pt>
                <c:pt idx="8606">
                  <c:v>26.0866826697305</c:v>
                </c:pt>
                <c:pt idx="8607">
                  <c:v>26.1022099999999</c:v>
                </c:pt>
                <c:pt idx="8608">
                  <c:v>26.127333156547</c:v>
                </c:pt>
                <c:pt idx="8609">
                  <c:v>26.177084240506598</c:v>
                </c:pt>
                <c:pt idx="8610">
                  <c:v>26.226562957511302</c:v>
                </c:pt>
                <c:pt idx="8611">
                  <c:v>26.2757684811194</c:v>
                </c:pt>
                <c:pt idx="8612">
                  <c:v>26.324107498070699</c:v>
                </c:pt>
                <c:pt idx="8613">
                  <c:v>26.369667235769501</c:v>
                </c:pt>
                <c:pt idx="8614">
                  <c:v>26.409729154466799</c:v>
                </c:pt>
                <c:pt idx="8615">
                  <c:v>26.448644711975199</c:v>
                </c:pt>
                <c:pt idx="8616">
                  <c:v>26.4883693165064</c:v>
                </c:pt>
                <c:pt idx="8617">
                  <c:v>26.527832929247399</c:v>
                </c:pt>
                <c:pt idx="8618">
                  <c:v>26.569932706045002</c:v>
                </c:pt>
                <c:pt idx="8619">
                  <c:v>26.612280260824601</c:v>
                </c:pt>
                <c:pt idx="8620">
                  <c:v>26.654701534372901</c:v>
                </c:pt>
                <c:pt idx="8621">
                  <c:v>26.698400115596201</c:v>
                </c:pt>
                <c:pt idx="8622">
                  <c:v>26.741851446383102</c:v>
                </c:pt>
                <c:pt idx="8623">
                  <c:v>26.785054870216602</c:v>
                </c:pt>
                <c:pt idx="8624">
                  <c:v>26.828009732764102</c:v>
                </c:pt>
                <c:pt idx="8625">
                  <c:v>26.8707153818855</c:v>
                </c:pt>
                <c:pt idx="8626">
                  <c:v>26.913171167709901</c:v>
                </c:pt>
                <c:pt idx="8627">
                  <c:v>26.953957459871098</c:v>
                </c:pt>
                <c:pt idx="8628">
                  <c:v>26.994126775396499</c:v>
                </c:pt>
                <c:pt idx="8629">
                  <c:v>27.034079759972698</c:v>
                </c:pt>
                <c:pt idx="8630">
                  <c:v>27.073815886360801</c:v>
                </c:pt>
                <c:pt idx="8631">
                  <c:v>27.114986009254601</c:v>
                </c:pt>
                <c:pt idx="8632">
                  <c:v>27.1568144911191</c:v>
                </c:pt>
                <c:pt idx="8633">
                  <c:v>27.196870597785399</c:v>
                </c:pt>
                <c:pt idx="8634">
                  <c:v>27.234856395856799</c:v>
                </c:pt>
                <c:pt idx="8635">
                  <c:v>27.2726544257327</c:v>
                </c:pt>
                <c:pt idx="8636">
                  <c:v>27.310088282535599</c:v>
                </c:pt>
                <c:pt idx="8637">
                  <c:v>27.350843012379698</c:v>
                </c:pt>
                <c:pt idx="8638">
                  <c:v>27.3929483039845</c:v>
                </c:pt>
                <c:pt idx="8639">
                  <c:v>27.434820856532401</c:v>
                </c:pt>
                <c:pt idx="8640">
                  <c:v>27.476460076661301</c:v>
                </c:pt>
                <c:pt idx="8641">
                  <c:v>27.517865372948702</c:v>
                </c:pt>
                <c:pt idx="8642">
                  <c:v>27.559036155917301</c:v>
                </c:pt>
                <c:pt idx="8643">
                  <c:v>27.599971838039799</c:v>
                </c:pt>
                <c:pt idx="8644">
                  <c:v>27.641135645694298</c:v>
                </c:pt>
                <c:pt idx="8645">
                  <c:v>27.688985765878801</c:v>
                </c:pt>
                <c:pt idx="8646">
                  <c:v>27.736533710027899</c:v>
                </c:pt>
                <c:pt idx="8647">
                  <c:v>27.7837786043318</c:v>
                </c:pt>
                <c:pt idx="8648">
                  <c:v>27.830719578210299</c:v>
                </c:pt>
                <c:pt idx="8649">
                  <c:v>27.877355764340301</c:v>
                </c:pt>
                <c:pt idx="8650">
                  <c:v>27.923686298756301</c:v>
                </c:pt>
                <c:pt idx="8651">
                  <c:v>27.969710320877901</c:v>
                </c:pt>
                <c:pt idx="8652">
                  <c:v>28.019271220149399</c:v>
                </c:pt>
                <c:pt idx="8653">
                  <c:v>28.069765487138699</c:v>
                </c:pt>
                <c:pt idx="8654">
                  <c:v>28.119904951687801</c:v>
                </c:pt>
                <c:pt idx="8655">
                  <c:v>28.169688533279</c:v>
                </c:pt>
                <c:pt idx="8656">
                  <c:v>28.213787749717699</c:v>
                </c:pt>
                <c:pt idx="8657">
                  <c:v>28.250725531933099</c:v>
                </c:pt>
                <c:pt idx="8658">
                  <c:v>28.287368713118301</c:v>
                </c:pt>
                <c:pt idx="8659">
                  <c:v>28.323716638233901</c:v>
                </c:pt>
                <c:pt idx="8660">
                  <c:v>28.359768656149502</c:v>
                </c:pt>
                <c:pt idx="8661">
                  <c:v>28.395524119665499</c:v>
                </c:pt>
                <c:pt idx="8662">
                  <c:v>28.4309823855918</c:v>
                </c:pt>
                <c:pt idx="8663">
                  <c:v>28.466142814768698</c:v>
                </c:pt>
                <c:pt idx="8664">
                  <c:v>28.501004772089999</c:v>
                </c:pt>
                <c:pt idx="8665">
                  <c:v>28.535567626579699</c:v>
                </c:pt>
                <c:pt idx="8666">
                  <c:v>28.569830751414099</c:v>
                </c:pt>
                <c:pt idx="8667">
                  <c:v>28.603793523944201</c:v>
                </c:pt>
                <c:pt idx="8668">
                  <c:v>28.637455325771999</c:v>
                </c:pt>
                <c:pt idx="8669">
                  <c:v>28.670815542772299</c:v>
                </c:pt>
                <c:pt idx="8670">
                  <c:v>28.703873565115401</c:v>
                </c:pt>
                <c:pt idx="8671">
                  <c:v>28.736628787342301</c:v>
                </c:pt>
                <c:pt idx="8672">
                  <c:v>28.7690806083864</c:v>
                </c:pt>
                <c:pt idx="8673">
                  <c:v>28.801228431596702</c:v>
                </c:pt>
                <c:pt idx="8674">
                  <c:v>28.833071664811399</c:v>
                </c:pt>
                <c:pt idx="8675">
                  <c:v>28.864609720379701</c:v>
                </c:pt>
                <c:pt idx="8676">
                  <c:v>28.895842015185401</c:v>
                </c:pt>
                <c:pt idx="8677">
                  <c:v>28.926767970718601</c:v>
                </c:pt>
                <c:pt idx="8678">
                  <c:v>28.957387013098099</c:v>
                </c:pt>
                <c:pt idx="8679">
                  <c:v>28.987698573094601</c:v>
                </c:pt>
                <c:pt idx="8680">
                  <c:v>29.0177020862013</c:v>
                </c:pt>
                <c:pt idx="8681">
                  <c:v>29.0473969926561</c:v>
                </c:pt>
                <c:pt idx="8682">
                  <c:v>29.0767827374648</c:v>
                </c:pt>
                <c:pt idx="8683">
                  <c:v>29.105858770470299</c:v>
                </c:pt>
                <c:pt idx="8684">
                  <c:v>29.134624546374798</c:v>
                </c:pt>
                <c:pt idx="8685">
                  <c:v>29.163079524762399</c:v>
                </c:pt>
                <c:pt idx="8686">
                  <c:v>29.1912231701676</c:v>
                </c:pt>
                <c:pt idx="8687">
                  <c:v>29.219054952096599</c:v>
                </c:pt>
                <c:pt idx="8688">
                  <c:v>29.246574345050501</c:v>
                </c:pt>
                <c:pt idx="8689">
                  <c:v>29.273780828591502</c:v>
                </c:pt>
                <c:pt idx="8690">
                  <c:v>29.3006738873644</c:v>
                </c:pt>
                <c:pt idx="8691">
                  <c:v>29.327253011119598</c:v>
                </c:pt>
                <c:pt idx="8692">
                  <c:v>29.353517694777501</c:v>
                </c:pt>
                <c:pt idx="8693">
                  <c:v>29.37946743845</c:v>
                </c:pt>
                <c:pt idx="8694">
                  <c:v>29.4051017474631</c:v>
                </c:pt>
                <c:pt idx="8695">
                  <c:v>29.4304201324194</c:v>
                </c:pt>
                <c:pt idx="8696">
                  <c:v>29.455422109219899</c:v>
                </c:pt>
                <c:pt idx="8697">
                  <c:v>29.480107199085399</c:v>
                </c:pt>
                <c:pt idx="8698">
                  <c:v>29.504474928618301</c:v>
                </c:pt>
                <c:pt idx="8699">
                  <c:v>29.528524829822999</c:v>
                </c:pt>
                <c:pt idx="8700">
                  <c:v>29.552256440128001</c:v>
                </c:pt>
                <c:pt idx="8701">
                  <c:v>29.575669302444702</c:v>
                </c:pt>
                <c:pt idx="8702">
                  <c:v>29.598762965188602</c:v>
                </c:pt>
                <c:pt idx="8703">
                  <c:v>29.6215369823001</c:v>
                </c:pt>
                <c:pt idx="8704">
                  <c:v>29.643990913301899</c:v>
                </c:pt>
                <c:pt idx="8705">
                  <c:v>29.660515214369401</c:v>
                </c:pt>
                <c:pt idx="8706">
                  <c:v>29.680364999999998</c:v>
                </c:pt>
                <c:pt idx="8707">
                  <c:v>29.719285418869902</c:v>
                </c:pt>
                <c:pt idx="8708">
                  <c:v>29.744647223645199</c:v>
                </c:pt>
                <c:pt idx="8709">
                  <c:v>29.745650000006499</c:v>
                </c:pt>
                <c:pt idx="8710">
                  <c:v>29.745043888889199</c:v>
                </c:pt>
                <c:pt idx="8711">
                  <c:v>29.7447300000001</c:v>
                </c:pt>
                <c:pt idx="8712">
                  <c:v>29.7444486667649</c:v>
                </c:pt>
                <c:pt idx="8713">
                  <c:v>29.743847037056401</c:v>
                </c:pt>
                <c:pt idx="8714">
                  <c:v>29.7438570373258</c:v>
                </c:pt>
                <c:pt idx="8715">
                  <c:v>29.745861112451401</c:v>
                </c:pt>
                <c:pt idx="8716">
                  <c:v>29.7483946298509</c:v>
                </c:pt>
                <c:pt idx="8717">
                  <c:v>29.748814444476199</c:v>
                </c:pt>
                <c:pt idx="8718">
                  <c:v>29.7489869446858</c:v>
                </c:pt>
                <c:pt idx="8719">
                  <c:v>29.748768518665099</c:v>
                </c:pt>
                <c:pt idx="8720">
                  <c:v>29.7483672222222</c:v>
                </c:pt>
                <c:pt idx="8721">
                  <c:v>29.747249166667</c:v>
                </c:pt>
                <c:pt idx="8722">
                  <c:v>29.746280555563398</c:v>
                </c:pt>
                <c:pt idx="8723">
                  <c:v>29.7455055555711</c:v>
                </c:pt>
                <c:pt idx="8724">
                  <c:v>29.7443236667308</c:v>
                </c:pt>
                <c:pt idx="8725">
                  <c:v>29.744142777805799</c:v>
                </c:pt>
                <c:pt idx="8726">
                  <c:v>29.744244444532701</c:v>
                </c:pt>
                <c:pt idx="8727">
                  <c:v>29.746231666666599</c:v>
                </c:pt>
                <c:pt idx="8728">
                  <c:v>29.747707777790701</c:v>
                </c:pt>
                <c:pt idx="8729">
                  <c:v>29.748297222469699</c:v>
                </c:pt>
                <c:pt idx="8730">
                  <c:v>29.748660185425798</c:v>
                </c:pt>
                <c:pt idx="8731">
                  <c:v>29.7486688895108</c:v>
                </c:pt>
                <c:pt idx="8732">
                  <c:v>29.748568333492599</c:v>
                </c:pt>
                <c:pt idx="8733">
                  <c:v>29.7478072224255</c:v>
                </c:pt>
                <c:pt idx="8734">
                  <c:v>29.746359814815001</c:v>
                </c:pt>
                <c:pt idx="8735">
                  <c:v>29.745866666668899</c:v>
                </c:pt>
                <c:pt idx="8736">
                  <c:v>29.745736666666598</c:v>
                </c:pt>
                <c:pt idx="8737">
                  <c:v>29.7452833333464</c:v>
                </c:pt>
                <c:pt idx="8738">
                  <c:v>29.7446572222252</c:v>
                </c:pt>
                <c:pt idx="8739">
                  <c:v>29.744866666666599</c:v>
                </c:pt>
                <c:pt idx="8740">
                  <c:v>29.7469488889259</c:v>
                </c:pt>
                <c:pt idx="8741">
                  <c:v>29.748671666684999</c:v>
                </c:pt>
                <c:pt idx="8742">
                  <c:v>29.749066111155901</c:v>
                </c:pt>
                <c:pt idx="8743">
                  <c:v>29.749010972275698</c:v>
                </c:pt>
                <c:pt idx="8744">
                  <c:v>29.749204444447901</c:v>
                </c:pt>
                <c:pt idx="8745">
                  <c:v>29.748148333333301</c:v>
                </c:pt>
                <c:pt idx="8746">
                  <c:v>29.747016481490601</c:v>
                </c:pt>
                <c:pt idx="8747">
                  <c:v>29.746081944445301</c:v>
                </c:pt>
                <c:pt idx="8748">
                  <c:v>29.745376666666601</c:v>
                </c:pt>
                <c:pt idx="8749">
                  <c:v>29.744041666673802</c:v>
                </c:pt>
                <c:pt idx="8750">
                  <c:v>29.744148894043899</c:v>
                </c:pt>
                <c:pt idx="8751">
                  <c:v>29.7538566666666</c:v>
                </c:pt>
                <c:pt idx="8752">
                  <c:v>29.850198561585099</c:v>
                </c:pt>
                <c:pt idx="8753">
                  <c:v>29.9351252643321</c:v>
                </c:pt>
                <c:pt idx="8754">
                  <c:v>30.020702068514701</c:v>
                </c:pt>
                <c:pt idx="8755">
                  <c:v>53.331268148148503</c:v>
                </c:pt>
                <c:pt idx="8756">
                  <c:v>53.4458566666666</c:v>
                </c:pt>
                <c:pt idx="8757">
                  <c:v>53.575409114908098</c:v>
                </c:pt>
                <c:pt idx="8758">
                  <c:v>53.706038878901801</c:v>
                </c:pt>
                <c:pt idx="8759">
                  <c:v>53.842344999999902</c:v>
                </c:pt>
                <c:pt idx="8760">
                  <c:v>53.912365569117597</c:v>
                </c:pt>
                <c:pt idx="8761">
                  <c:v>53.974622218709797</c:v>
                </c:pt>
                <c:pt idx="8762">
                  <c:v>53.930079999999897</c:v>
                </c:pt>
                <c:pt idx="8763">
                  <c:v>53.880147189057098</c:v>
                </c:pt>
                <c:pt idx="8764">
                  <c:v>53.8217777677866</c:v>
                </c:pt>
                <c:pt idx="8765">
                  <c:v>53.754809999999999</c:v>
                </c:pt>
                <c:pt idx="8766">
                  <c:v>53.697530231809097</c:v>
                </c:pt>
                <c:pt idx="8767">
                  <c:v>53.621094613507601</c:v>
                </c:pt>
                <c:pt idx="8768">
                  <c:v>53.560931666666598</c:v>
                </c:pt>
                <c:pt idx="8769">
                  <c:v>53.497476991269899</c:v>
                </c:pt>
                <c:pt idx="8770">
                  <c:v>53.328117315860702</c:v>
                </c:pt>
                <c:pt idx="8771">
                  <c:v>53.117016666666601</c:v>
                </c:pt>
                <c:pt idx="8772">
                  <c:v>52.984040736674601</c:v>
                </c:pt>
                <c:pt idx="8773">
                  <c:v>52.820024038112102</c:v>
                </c:pt>
                <c:pt idx="8774">
                  <c:v>52.663969999999999</c:v>
                </c:pt>
                <c:pt idx="8775">
                  <c:v>52.514247041921799</c:v>
                </c:pt>
                <c:pt idx="8776">
                  <c:v>52.355277482837302</c:v>
                </c:pt>
                <c:pt idx="8777">
                  <c:v>52.184494999999998</c:v>
                </c:pt>
                <c:pt idx="8778">
                  <c:v>52.000233300104099</c:v>
                </c:pt>
                <c:pt idx="8779">
                  <c:v>51.811741303726201</c:v>
                </c:pt>
                <c:pt idx="8780">
                  <c:v>51.633976666666598</c:v>
                </c:pt>
                <c:pt idx="8781">
                  <c:v>51.445624550245498</c:v>
                </c:pt>
                <c:pt idx="8782">
                  <c:v>51.219847608608397</c:v>
                </c:pt>
                <c:pt idx="8783">
                  <c:v>51.090238333333303</c:v>
                </c:pt>
                <c:pt idx="8784">
                  <c:v>50.986448835518502</c:v>
                </c:pt>
                <c:pt idx="8785">
                  <c:v>50.845479522106103</c:v>
                </c:pt>
                <c:pt idx="8786">
                  <c:v>50.7151899999999</c:v>
                </c:pt>
                <c:pt idx="8787">
                  <c:v>50.603217345214702</c:v>
                </c:pt>
                <c:pt idx="8788">
                  <c:v>50.515873530227999</c:v>
                </c:pt>
                <c:pt idx="8789">
                  <c:v>50.390605046695804</c:v>
                </c:pt>
                <c:pt idx="8790">
                  <c:v>50.335322445667799</c:v>
                </c:pt>
                <c:pt idx="8791">
                  <c:v>50.290676666666599</c:v>
                </c:pt>
                <c:pt idx="8792">
                  <c:v>50.250276692911498</c:v>
                </c:pt>
                <c:pt idx="8793">
                  <c:v>50.206520528147401</c:v>
                </c:pt>
                <c:pt idx="8794">
                  <c:v>50.161443333333303</c:v>
                </c:pt>
                <c:pt idx="8795">
                  <c:v>50.110275637639504</c:v>
                </c:pt>
                <c:pt idx="8796">
                  <c:v>50.048819543631801</c:v>
                </c:pt>
                <c:pt idx="8797">
                  <c:v>49.979766666666599</c:v>
                </c:pt>
                <c:pt idx="8798">
                  <c:v>49.874421905627599</c:v>
                </c:pt>
                <c:pt idx="8799">
                  <c:v>49.774515724205997</c:v>
                </c:pt>
                <c:pt idx="8800">
                  <c:v>49.677526666666601</c:v>
                </c:pt>
                <c:pt idx="8801">
                  <c:v>49.5950878179504</c:v>
                </c:pt>
                <c:pt idx="8802">
                  <c:v>49.504891063575698</c:v>
                </c:pt>
                <c:pt idx="8803">
                  <c:v>49.403064999999998</c:v>
                </c:pt>
                <c:pt idx="8804">
                  <c:v>49.304981272300601</c:v>
                </c:pt>
                <c:pt idx="8805">
                  <c:v>49.198212763950103</c:v>
                </c:pt>
                <c:pt idx="8806">
                  <c:v>49.091813333333299</c:v>
                </c:pt>
                <c:pt idx="8807">
                  <c:v>48.986521838239398</c:v>
                </c:pt>
                <c:pt idx="8808">
                  <c:v>48.872387890882997</c:v>
                </c:pt>
                <c:pt idx="8809">
                  <c:v>48.720205</c:v>
                </c:pt>
                <c:pt idx="8810">
                  <c:v>48.598748582254899</c:v>
                </c:pt>
                <c:pt idx="8811">
                  <c:v>48.468010360967298</c:v>
                </c:pt>
                <c:pt idx="8812">
                  <c:v>48.340683333333303</c:v>
                </c:pt>
                <c:pt idx="8813">
                  <c:v>48.202436025060202</c:v>
                </c:pt>
                <c:pt idx="8814">
                  <c:v>48.057601289719301</c:v>
                </c:pt>
                <c:pt idx="8815">
                  <c:v>47.910933480077702</c:v>
                </c:pt>
                <c:pt idx="8816">
                  <c:v>47.738718376574099</c:v>
                </c:pt>
                <c:pt idx="8817">
                  <c:v>47.591468199609402</c:v>
                </c:pt>
                <c:pt idx="8818">
                  <c:v>47.442111026369403</c:v>
                </c:pt>
                <c:pt idx="8819">
                  <c:v>47.301048964642099</c:v>
                </c:pt>
                <c:pt idx="8820">
                  <c:v>47.152517509364898</c:v>
                </c:pt>
                <c:pt idx="8821">
                  <c:v>46.988246184769203</c:v>
                </c:pt>
                <c:pt idx="8822">
                  <c:v>46.828726108427098</c:v>
                </c:pt>
                <c:pt idx="8823">
                  <c:v>46.672021655324102</c:v>
                </c:pt>
                <c:pt idx="8824">
                  <c:v>46.505576666666599</c:v>
                </c:pt>
                <c:pt idx="8825">
                  <c:v>46.343132019055602</c:v>
                </c:pt>
                <c:pt idx="8826">
                  <c:v>46.171680991450899</c:v>
                </c:pt>
                <c:pt idx="8827">
                  <c:v>46.003479059663299</c:v>
                </c:pt>
                <c:pt idx="8828">
                  <c:v>45.836222919445298</c:v>
                </c:pt>
                <c:pt idx="8829">
                  <c:v>45.662638764321997</c:v>
                </c:pt>
                <c:pt idx="8830">
                  <c:v>45.488968333333297</c:v>
                </c:pt>
                <c:pt idx="8831">
                  <c:v>45.319446938537702</c:v>
                </c:pt>
                <c:pt idx="8832">
                  <c:v>45.152838615960903</c:v>
                </c:pt>
                <c:pt idx="8833">
                  <c:v>44.985113497482303</c:v>
                </c:pt>
                <c:pt idx="8834">
                  <c:v>44.819709669037998</c:v>
                </c:pt>
                <c:pt idx="8835">
                  <c:v>44.668110730106598</c:v>
                </c:pt>
                <c:pt idx="8836">
                  <c:v>44.510232837869701</c:v>
                </c:pt>
                <c:pt idx="8837">
                  <c:v>44.357947395143903</c:v>
                </c:pt>
                <c:pt idx="8838">
                  <c:v>44.212969316685303</c:v>
                </c:pt>
                <c:pt idx="8839">
                  <c:v>44.070520065041499</c:v>
                </c:pt>
                <c:pt idx="8840">
                  <c:v>43.927824083126303</c:v>
                </c:pt>
                <c:pt idx="8841">
                  <c:v>43.788514348845297</c:v>
                </c:pt>
                <c:pt idx="8842">
                  <c:v>43.641852939418897</c:v>
                </c:pt>
                <c:pt idx="8843">
                  <c:v>43.494666092728401</c:v>
                </c:pt>
                <c:pt idx="8844">
                  <c:v>43.350204925612502</c:v>
                </c:pt>
                <c:pt idx="8845">
                  <c:v>43.2116840979931</c:v>
                </c:pt>
                <c:pt idx="8846">
                  <c:v>43.055549264886103</c:v>
                </c:pt>
                <c:pt idx="8847">
                  <c:v>42.895727211558203</c:v>
                </c:pt>
                <c:pt idx="8848">
                  <c:v>42.735889648724203</c:v>
                </c:pt>
                <c:pt idx="8849">
                  <c:v>42.587916696031598</c:v>
                </c:pt>
                <c:pt idx="8850">
                  <c:v>42.439335828086499</c:v>
                </c:pt>
                <c:pt idx="8851">
                  <c:v>42.288334999999897</c:v>
                </c:pt>
                <c:pt idx="8852">
                  <c:v>42.133905108745097</c:v>
                </c:pt>
                <c:pt idx="8853">
                  <c:v>41.975297047559899</c:v>
                </c:pt>
                <c:pt idx="8854">
                  <c:v>41.818968289202701</c:v>
                </c:pt>
                <c:pt idx="8855">
                  <c:v>41.659242367743097</c:v>
                </c:pt>
                <c:pt idx="8856">
                  <c:v>41.490004643161001</c:v>
                </c:pt>
                <c:pt idx="8857">
                  <c:v>41.329807559373997</c:v>
                </c:pt>
                <c:pt idx="8858">
                  <c:v>41.1711785071343</c:v>
                </c:pt>
                <c:pt idx="8859">
                  <c:v>41.006964924596602</c:v>
                </c:pt>
                <c:pt idx="8860">
                  <c:v>40.836433367104704</c:v>
                </c:pt>
                <c:pt idx="8861">
                  <c:v>40.672204827035202</c:v>
                </c:pt>
                <c:pt idx="8862">
                  <c:v>40.5019168016644</c:v>
                </c:pt>
                <c:pt idx="8863">
                  <c:v>40.332787924890397</c:v>
                </c:pt>
                <c:pt idx="8864">
                  <c:v>40.167016602515901</c:v>
                </c:pt>
                <c:pt idx="8865">
                  <c:v>39.997579206466398</c:v>
                </c:pt>
                <c:pt idx="8866">
                  <c:v>39.8382583333333</c:v>
                </c:pt>
                <c:pt idx="8867">
                  <c:v>39.663301171838398</c:v>
                </c:pt>
                <c:pt idx="8868">
                  <c:v>39.503867397387502</c:v>
                </c:pt>
                <c:pt idx="8869">
                  <c:v>39.341200725822603</c:v>
                </c:pt>
                <c:pt idx="8870">
                  <c:v>39.170739913389703</c:v>
                </c:pt>
                <c:pt idx="8871">
                  <c:v>38.997354429661399</c:v>
                </c:pt>
                <c:pt idx="8872">
                  <c:v>38.832044900724</c:v>
                </c:pt>
                <c:pt idx="8873">
                  <c:v>38.665597307272002</c:v>
                </c:pt>
                <c:pt idx="8874">
                  <c:v>38.498792111792902</c:v>
                </c:pt>
                <c:pt idx="8875">
                  <c:v>38.319282673975103</c:v>
                </c:pt>
                <c:pt idx="8876">
                  <c:v>38.153403426139597</c:v>
                </c:pt>
                <c:pt idx="8877">
                  <c:v>38.001617236052802</c:v>
                </c:pt>
                <c:pt idx="8878">
                  <c:v>37.911706762614401</c:v>
                </c:pt>
                <c:pt idx="8879">
                  <c:v>37.846765926312102</c:v>
                </c:pt>
                <c:pt idx="8880">
                  <c:v>37.782626547423597</c:v>
                </c:pt>
                <c:pt idx="8881">
                  <c:v>37.718190280149997</c:v>
                </c:pt>
                <c:pt idx="8882">
                  <c:v>37.646562798241497</c:v>
                </c:pt>
                <c:pt idx="8883">
                  <c:v>37.578152110197003</c:v>
                </c:pt>
                <c:pt idx="8884">
                  <c:v>37.509186534711702</c:v>
                </c:pt>
                <c:pt idx="8885">
                  <c:v>37.435371702368798</c:v>
                </c:pt>
                <c:pt idx="8886">
                  <c:v>37.3671199470676</c:v>
                </c:pt>
                <c:pt idx="8887">
                  <c:v>37.300968600591197</c:v>
                </c:pt>
                <c:pt idx="8888">
                  <c:v>37.230015948165303</c:v>
                </c:pt>
                <c:pt idx="8889">
                  <c:v>37.156423667631998</c:v>
                </c:pt>
                <c:pt idx="8890">
                  <c:v>37.0844890177503</c:v>
                </c:pt>
                <c:pt idx="8891">
                  <c:v>37.013511123429701</c:v>
                </c:pt>
                <c:pt idx="8892">
                  <c:v>36.941270319832299</c:v>
                </c:pt>
                <c:pt idx="8893">
                  <c:v>36.870130424886398</c:v>
                </c:pt>
                <c:pt idx="8894">
                  <c:v>36.800439904527302</c:v>
                </c:pt>
                <c:pt idx="8895">
                  <c:v>36.731551378954201</c:v>
                </c:pt>
                <c:pt idx="8896">
                  <c:v>36.670051666666602</c:v>
                </c:pt>
                <c:pt idx="8897">
                  <c:v>36.622850754319899</c:v>
                </c:pt>
                <c:pt idx="8898">
                  <c:v>36.567017601828297</c:v>
                </c:pt>
                <c:pt idx="8899">
                  <c:v>36.513724518797503</c:v>
                </c:pt>
                <c:pt idx="8900">
                  <c:v>36.458640097828997</c:v>
                </c:pt>
                <c:pt idx="8901">
                  <c:v>36.412135189085099</c:v>
                </c:pt>
                <c:pt idx="8902">
                  <c:v>36.3584791507161</c:v>
                </c:pt>
                <c:pt idx="8903">
                  <c:v>36.3085391340529</c:v>
                </c:pt>
                <c:pt idx="8904">
                  <c:v>36.254566472456297</c:v>
                </c:pt>
                <c:pt idx="8905">
                  <c:v>36.196776969857801</c:v>
                </c:pt>
                <c:pt idx="8906">
                  <c:v>36.1463800952667</c:v>
                </c:pt>
                <c:pt idx="8907">
                  <c:v>36.102224305535202</c:v>
                </c:pt>
                <c:pt idx="8908">
                  <c:v>36.056957096200598</c:v>
                </c:pt>
                <c:pt idx="8909">
                  <c:v>36.007589342432297</c:v>
                </c:pt>
                <c:pt idx="8910">
                  <c:v>35.954169525019502</c:v>
                </c:pt>
                <c:pt idx="8911">
                  <c:v>35.886061666666599</c:v>
                </c:pt>
                <c:pt idx="8912">
                  <c:v>35.844925294804298</c:v>
                </c:pt>
                <c:pt idx="8913">
                  <c:v>35.795275803714802</c:v>
                </c:pt>
                <c:pt idx="8914">
                  <c:v>35.738680000000002</c:v>
                </c:pt>
                <c:pt idx="8915">
                  <c:v>35.699509171963101</c:v>
                </c:pt>
                <c:pt idx="8916">
                  <c:v>35.649602735083398</c:v>
                </c:pt>
                <c:pt idx="8917">
                  <c:v>35.603671631798697</c:v>
                </c:pt>
                <c:pt idx="8918">
                  <c:v>35.559480318306001</c:v>
                </c:pt>
                <c:pt idx="8919">
                  <c:v>35.506624937234299</c:v>
                </c:pt>
                <c:pt idx="8920">
                  <c:v>35.461012789211097</c:v>
                </c:pt>
                <c:pt idx="8921">
                  <c:v>35.418996190669297</c:v>
                </c:pt>
                <c:pt idx="8922">
                  <c:v>35.3776887266188</c:v>
                </c:pt>
                <c:pt idx="8923">
                  <c:v>35.328046666666602</c:v>
                </c:pt>
                <c:pt idx="8924">
                  <c:v>35.285826389711502</c:v>
                </c:pt>
                <c:pt idx="8925">
                  <c:v>35.241155481944404</c:v>
                </c:pt>
                <c:pt idx="8926">
                  <c:v>35.188958333333296</c:v>
                </c:pt>
                <c:pt idx="8927">
                  <c:v>35.146171061198501</c:v>
                </c:pt>
                <c:pt idx="8928">
                  <c:v>35.096224937443601</c:v>
                </c:pt>
                <c:pt idx="8929">
                  <c:v>35.039887444759302</c:v>
                </c:pt>
                <c:pt idx="8930">
                  <c:v>34.974810160513101</c:v>
                </c:pt>
                <c:pt idx="8931">
                  <c:v>34.924106192537202</c:v>
                </c:pt>
                <c:pt idx="8932">
                  <c:v>34.875899500432901</c:v>
                </c:pt>
                <c:pt idx="8933">
                  <c:v>34.824147969897602</c:v>
                </c:pt>
                <c:pt idx="8934">
                  <c:v>34.7729595096597</c:v>
                </c:pt>
                <c:pt idx="8935">
                  <c:v>34.719551421088902</c:v>
                </c:pt>
                <c:pt idx="8936">
                  <c:v>34.663491820405</c:v>
                </c:pt>
                <c:pt idx="8937">
                  <c:v>34.602477367811098</c:v>
                </c:pt>
                <c:pt idx="8938">
                  <c:v>34.540938562135501</c:v>
                </c:pt>
                <c:pt idx="8939">
                  <c:v>34.487559180815502</c:v>
                </c:pt>
                <c:pt idx="8940">
                  <c:v>34.450915857782199</c:v>
                </c:pt>
                <c:pt idx="8941">
                  <c:v>34.414679999999997</c:v>
                </c:pt>
                <c:pt idx="8942">
                  <c:v>34.373796606539301</c:v>
                </c:pt>
                <c:pt idx="8943">
                  <c:v>34.308778833592797</c:v>
                </c:pt>
                <c:pt idx="8944">
                  <c:v>34.254348459012498</c:v>
                </c:pt>
                <c:pt idx="8945">
                  <c:v>34.199785638028096</c:v>
                </c:pt>
                <c:pt idx="8946">
                  <c:v>34.151377254274699</c:v>
                </c:pt>
                <c:pt idx="8947">
                  <c:v>34.101583181363303</c:v>
                </c:pt>
                <c:pt idx="8948">
                  <c:v>34.0578114427259</c:v>
                </c:pt>
                <c:pt idx="8949">
                  <c:v>34.016695705404203</c:v>
                </c:pt>
                <c:pt idx="8950">
                  <c:v>33.959885388421498</c:v>
                </c:pt>
                <c:pt idx="8951">
                  <c:v>33.910973612225703</c:v>
                </c:pt>
                <c:pt idx="8952">
                  <c:v>33.863029492495698</c:v>
                </c:pt>
                <c:pt idx="8953">
                  <c:v>33.821264999999997</c:v>
                </c:pt>
                <c:pt idx="8954">
                  <c:v>33.775006120479397</c:v>
                </c:pt>
                <c:pt idx="8955">
                  <c:v>33.731715299647497</c:v>
                </c:pt>
                <c:pt idx="8956">
                  <c:v>33.686434715458702</c:v>
                </c:pt>
                <c:pt idx="8957">
                  <c:v>33.632497363184598</c:v>
                </c:pt>
                <c:pt idx="8958">
                  <c:v>33.583781036233901</c:v>
                </c:pt>
                <c:pt idx="8959">
                  <c:v>33.5447369435269</c:v>
                </c:pt>
                <c:pt idx="8960">
                  <c:v>33.499974196480899</c:v>
                </c:pt>
                <c:pt idx="8961">
                  <c:v>33.442217123092703</c:v>
                </c:pt>
                <c:pt idx="8962">
                  <c:v>33.406505000000003</c:v>
                </c:pt>
                <c:pt idx="8963">
                  <c:v>33.3460498149364</c:v>
                </c:pt>
                <c:pt idx="8964">
                  <c:v>33.294652005229999</c:v>
                </c:pt>
                <c:pt idx="8965">
                  <c:v>33.254399276766598</c:v>
                </c:pt>
                <c:pt idx="8966">
                  <c:v>33.202430476610097</c:v>
                </c:pt>
                <c:pt idx="8967">
                  <c:v>33.156551646913201</c:v>
                </c:pt>
                <c:pt idx="8968">
                  <c:v>33.102281666666599</c:v>
                </c:pt>
                <c:pt idx="8969">
                  <c:v>33.049452125497098</c:v>
                </c:pt>
                <c:pt idx="8970">
                  <c:v>32.999490927554902</c:v>
                </c:pt>
                <c:pt idx="8971">
                  <c:v>32.9470447199067</c:v>
                </c:pt>
                <c:pt idx="8972">
                  <c:v>32.894027811412201</c:v>
                </c:pt>
                <c:pt idx="8973">
                  <c:v>32.840107026800901</c:v>
                </c:pt>
                <c:pt idx="8974">
                  <c:v>32.790870529953203</c:v>
                </c:pt>
                <c:pt idx="8975">
                  <c:v>32.742303651821999</c:v>
                </c:pt>
                <c:pt idx="8976">
                  <c:v>32.689901134914898</c:v>
                </c:pt>
                <c:pt idx="8977">
                  <c:v>32.643477084190103</c:v>
                </c:pt>
                <c:pt idx="8978">
                  <c:v>32.600632762462403</c:v>
                </c:pt>
                <c:pt idx="8979">
                  <c:v>32.559343795871399</c:v>
                </c:pt>
                <c:pt idx="8980">
                  <c:v>32.504829999999899</c:v>
                </c:pt>
                <c:pt idx="8981">
                  <c:v>32.453895466231501</c:v>
                </c:pt>
                <c:pt idx="8982">
                  <c:v>32.403819686165299</c:v>
                </c:pt>
                <c:pt idx="8983">
                  <c:v>32.3573940197832</c:v>
                </c:pt>
                <c:pt idx="8984">
                  <c:v>32.312636837601701</c:v>
                </c:pt>
                <c:pt idx="8985">
                  <c:v>32.2602808232581</c:v>
                </c:pt>
                <c:pt idx="8986">
                  <c:v>32.219368004107601</c:v>
                </c:pt>
                <c:pt idx="8987">
                  <c:v>32.171860711822902</c:v>
                </c:pt>
                <c:pt idx="8988">
                  <c:v>32.1185316967399</c:v>
                </c:pt>
                <c:pt idx="8989">
                  <c:v>32.072606865232302</c:v>
                </c:pt>
                <c:pt idx="8990">
                  <c:v>32.030525444996897</c:v>
                </c:pt>
                <c:pt idx="8991">
                  <c:v>31.986950281375499</c:v>
                </c:pt>
                <c:pt idx="8992">
                  <c:v>31.9354149999999</c:v>
                </c:pt>
                <c:pt idx="8993">
                  <c:v>31.884699146154801</c:v>
                </c:pt>
                <c:pt idx="8994">
                  <c:v>31.837796063527101</c:v>
                </c:pt>
                <c:pt idx="8995">
                  <c:v>31.7914094975994</c:v>
                </c:pt>
                <c:pt idx="8996">
                  <c:v>31.744611984922201</c:v>
                </c:pt>
                <c:pt idx="8997">
                  <c:v>31.694871549963299</c:v>
                </c:pt>
                <c:pt idx="8998">
                  <c:v>31.640446666666602</c:v>
                </c:pt>
                <c:pt idx="8999">
                  <c:v>31.589749792167702</c:v>
                </c:pt>
                <c:pt idx="9000">
                  <c:v>31.538527711559301</c:v>
                </c:pt>
                <c:pt idx="9001">
                  <c:v>31.493784766841198</c:v>
                </c:pt>
                <c:pt idx="9002">
                  <c:v>31.452231355120102</c:v>
                </c:pt>
                <c:pt idx="9003">
                  <c:v>31.408316161627798</c:v>
                </c:pt>
                <c:pt idx="9004">
                  <c:v>31.350205720671202</c:v>
                </c:pt>
                <c:pt idx="9005">
                  <c:v>31.300373874800499</c:v>
                </c:pt>
                <c:pt idx="9006">
                  <c:v>31.254661598023201</c:v>
                </c:pt>
                <c:pt idx="9007">
                  <c:v>31.210342313750999</c:v>
                </c:pt>
                <c:pt idx="9008">
                  <c:v>31.160061802509102</c:v>
                </c:pt>
                <c:pt idx="9009">
                  <c:v>31.110042202660502</c:v>
                </c:pt>
                <c:pt idx="9010">
                  <c:v>31.0595133574691</c:v>
                </c:pt>
                <c:pt idx="9011">
                  <c:v>31.010701414988201</c:v>
                </c:pt>
                <c:pt idx="9012">
                  <c:v>30.961352541333302</c:v>
                </c:pt>
                <c:pt idx="9013">
                  <c:v>30.9112325681775</c:v>
                </c:pt>
                <c:pt idx="9014">
                  <c:v>30.8592931175837</c:v>
                </c:pt>
                <c:pt idx="9015">
                  <c:v>30.804373842397901</c:v>
                </c:pt>
                <c:pt idx="9016">
                  <c:v>30.747500200443799</c:v>
                </c:pt>
                <c:pt idx="9017">
                  <c:v>30.701664218405401</c:v>
                </c:pt>
                <c:pt idx="9018">
                  <c:v>30.6562934804635</c:v>
                </c:pt>
                <c:pt idx="9019">
                  <c:v>30.6041810538708</c:v>
                </c:pt>
                <c:pt idx="9020">
                  <c:v>30.5518560288229</c:v>
                </c:pt>
                <c:pt idx="9021">
                  <c:v>30.502035345994798</c:v>
                </c:pt>
                <c:pt idx="9022">
                  <c:v>30.459382418970399</c:v>
                </c:pt>
                <c:pt idx="9023">
                  <c:v>30.4163824890793</c:v>
                </c:pt>
                <c:pt idx="9024">
                  <c:v>30.363501863538399</c:v>
                </c:pt>
                <c:pt idx="9025">
                  <c:v>30.316265000000001</c:v>
                </c:pt>
                <c:pt idx="9026">
                  <c:v>30.2599173185497</c:v>
                </c:pt>
                <c:pt idx="9027">
                  <c:v>30.207192949246899</c:v>
                </c:pt>
                <c:pt idx="9028">
                  <c:v>30.159386811102099</c:v>
                </c:pt>
                <c:pt idx="9029">
                  <c:v>30.113960031769299</c:v>
                </c:pt>
                <c:pt idx="9030">
                  <c:v>30.068382353455402</c:v>
                </c:pt>
                <c:pt idx="9031">
                  <c:v>30.0160367745471</c:v>
                </c:pt>
                <c:pt idx="9032">
                  <c:v>29.966097851478199</c:v>
                </c:pt>
                <c:pt idx="9033">
                  <c:v>29.905411694408699</c:v>
                </c:pt>
                <c:pt idx="9034">
                  <c:v>29.850609991210099</c:v>
                </c:pt>
                <c:pt idx="9035">
                  <c:v>29.799375761859</c:v>
                </c:pt>
                <c:pt idx="9036">
                  <c:v>29.746979320527601</c:v>
                </c:pt>
                <c:pt idx="9037">
                  <c:v>29.699971666666599</c:v>
                </c:pt>
                <c:pt idx="9038">
                  <c:v>29.647365108586001</c:v>
                </c:pt>
                <c:pt idx="9039">
                  <c:v>29.5943659758777</c:v>
                </c:pt>
                <c:pt idx="9040">
                  <c:v>29.541304686642501</c:v>
                </c:pt>
                <c:pt idx="9041">
                  <c:v>29.495460438940199</c:v>
                </c:pt>
                <c:pt idx="9042">
                  <c:v>29.4491490573478</c:v>
                </c:pt>
                <c:pt idx="9043">
                  <c:v>29.4005489568836</c:v>
                </c:pt>
                <c:pt idx="9044">
                  <c:v>29.347687496206898</c:v>
                </c:pt>
                <c:pt idx="9045">
                  <c:v>29.299002003586899</c:v>
                </c:pt>
                <c:pt idx="9046">
                  <c:v>29.248715886177099</c:v>
                </c:pt>
                <c:pt idx="9047">
                  <c:v>29.202336166244699</c:v>
                </c:pt>
                <c:pt idx="9048">
                  <c:v>29.1545937415599</c:v>
                </c:pt>
                <c:pt idx="9049">
                  <c:v>29.107631291340098</c:v>
                </c:pt>
                <c:pt idx="9050">
                  <c:v>29.054698351893201</c:v>
                </c:pt>
                <c:pt idx="9051">
                  <c:v>29.003581399927299</c:v>
                </c:pt>
                <c:pt idx="9052">
                  <c:v>28.9558017306104</c:v>
                </c:pt>
                <c:pt idx="9053">
                  <c:v>28.898065290019801</c:v>
                </c:pt>
                <c:pt idx="9054">
                  <c:v>28.8452087536044</c:v>
                </c:pt>
                <c:pt idx="9055">
                  <c:v>28.799631448401801</c:v>
                </c:pt>
                <c:pt idx="9056">
                  <c:v>28.744290065836601</c:v>
                </c:pt>
                <c:pt idx="9057">
                  <c:v>28.6864911360938</c:v>
                </c:pt>
                <c:pt idx="9058">
                  <c:v>28.6397883333333</c:v>
                </c:pt>
                <c:pt idx="9059">
                  <c:v>28.593628330597198</c:v>
                </c:pt>
                <c:pt idx="9060">
                  <c:v>28.534080616382202</c:v>
                </c:pt>
                <c:pt idx="9061">
                  <c:v>28.479583610460399</c:v>
                </c:pt>
                <c:pt idx="9062">
                  <c:v>28.434902735668601</c:v>
                </c:pt>
                <c:pt idx="9063">
                  <c:v>28.3888938949287</c:v>
                </c:pt>
                <c:pt idx="9064">
                  <c:v>28.332200356331299</c:v>
                </c:pt>
                <c:pt idx="9065">
                  <c:v>28.2765697202104</c:v>
                </c:pt>
                <c:pt idx="9066">
                  <c:v>28.216167579026699</c:v>
                </c:pt>
                <c:pt idx="9067">
                  <c:v>28.1626082798706</c:v>
                </c:pt>
                <c:pt idx="9068">
                  <c:v>28.114126349671199</c:v>
                </c:pt>
                <c:pt idx="9069">
                  <c:v>28.0586624333367</c:v>
                </c:pt>
                <c:pt idx="9070">
                  <c:v>28.0122999999999</c:v>
                </c:pt>
                <c:pt idx="9071">
                  <c:v>27.961765773179</c:v>
                </c:pt>
                <c:pt idx="9072">
                  <c:v>27.9026170703637</c:v>
                </c:pt>
                <c:pt idx="9073">
                  <c:v>27.854427682512799</c:v>
                </c:pt>
                <c:pt idx="9074">
                  <c:v>27.808367213321301</c:v>
                </c:pt>
                <c:pt idx="9075">
                  <c:v>27.761785414345201</c:v>
                </c:pt>
                <c:pt idx="9076">
                  <c:v>27.7176642707559</c:v>
                </c:pt>
                <c:pt idx="9077">
                  <c:v>27.661194382872999</c:v>
                </c:pt>
                <c:pt idx="9078">
                  <c:v>27.605656639747</c:v>
                </c:pt>
                <c:pt idx="9079">
                  <c:v>27.547800990338299</c:v>
                </c:pt>
                <c:pt idx="9080">
                  <c:v>27.490838622249999</c:v>
                </c:pt>
                <c:pt idx="9081">
                  <c:v>27.441091633723701</c:v>
                </c:pt>
                <c:pt idx="9082">
                  <c:v>27.391689940162799</c:v>
                </c:pt>
                <c:pt idx="9083">
                  <c:v>27.341373514312501</c:v>
                </c:pt>
                <c:pt idx="9084">
                  <c:v>27.283007201933401</c:v>
                </c:pt>
                <c:pt idx="9085">
                  <c:v>27.2241934927542</c:v>
                </c:pt>
                <c:pt idx="9086">
                  <c:v>27.1700136352556</c:v>
                </c:pt>
                <c:pt idx="9087">
                  <c:v>27.118458598663299</c:v>
                </c:pt>
                <c:pt idx="9088">
                  <c:v>27.0640653218354</c:v>
                </c:pt>
                <c:pt idx="9089">
                  <c:v>27.005174751790001</c:v>
                </c:pt>
                <c:pt idx="9090">
                  <c:v>26.950189097169901</c:v>
                </c:pt>
                <c:pt idx="9091">
                  <c:v>26.8949095488945</c:v>
                </c:pt>
                <c:pt idx="9092">
                  <c:v>26.8391967925735</c:v>
                </c:pt>
                <c:pt idx="9093">
                  <c:v>26.783158218581399</c:v>
                </c:pt>
                <c:pt idx="9094">
                  <c:v>26.729977355611702</c:v>
                </c:pt>
                <c:pt idx="9095">
                  <c:v>26.674194902191399</c:v>
                </c:pt>
                <c:pt idx="9096">
                  <c:v>26.624807531254401</c:v>
                </c:pt>
                <c:pt idx="9097">
                  <c:v>26.576694464449599</c:v>
                </c:pt>
                <c:pt idx="9098">
                  <c:v>26.528231393050401</c:v>
                </c:pt>
                <c:pt idx="9099">
                  <c:v>26.479452446273701</c:v>
                </c:pt>
                <c:pt idx="9100">
                  <c:v>26.4313353932349</c:v>
                </c:pt>
                <c:pt idx="9101">
                  <c:v>26.381119098730501</c:v>
                </c:pt>
                <c:pt idx="9102">
                  <c:v>26.328301478827701</c:v>
                </c:pt>
                <c:pt idx="9103">
                  <c:v>26.2750922263318</c:v>
                </c:pt>
                <c:pt idx="9104">
                  <c:v>26.221492614285701</c:v>
                </c:pt>
                <c:pt idx="9105">
                  <c:v>26.167503921353301</c:v>
                </c:pt>
                <c:pt idx="9106">
                  <c:v>26.1161122084936</c:v>
                </c:pt>
                <c:pt idx="9107">
                  <c:v>26.093189118103499</c:v>
                </c:pt>
                <c:pt idx="9108">
                  <c:v>26.069884469828398</c:v>
                </c:pt>
                <c:pt idx="9109">
                  <c:v>26.046198808240899</c:v>
                </c:pt>
                <c:pt idx="9110">
                  <c:v>26.0221326861022</c:v>
                </c:pt>
                <c:pt idx="9111">
                  <c:v>25.9976866643287</c:v>
                </c:pt>
                <c:pt idx="9112">
                  <c:v>25.972861311958798</c:v>
                </c:pt>
                <c:pt idx="9113">
                  <c:v>25.947657206081001</c:v>
                </c:pt>
                <c:pt idx="9114">
                  <c:v>25.9220749317988</c:v>
                </c:pt>
                <c:pt idx="9115">
                  <c:v>25.896115082197301</c:v>
                </c:pt>
                <c:pt idx="9116">
                  <c:v>25.869778258267601</c:v>
                </c:pt>
                <c:pt idx="9117">
                  <c:v>25.880422887212099</c:v>
                </c:pt>
                <c:pt idx="9118">
                  <c:v>25.9675018964111</c:v>
                </c:pt>
                <c:pt idx="9119">
                  <c:v>26.034758756488301</c:v>
                </c:pt>
                <c:pt idx="9120">
                  <c:v>26.089337013760201</c:v>
                </c:pt>
                <c:pt idx="9121">
                  <c:v>26.146877386458399</c:v>
                </c:pt>
                <c:pt idx="9122">
                  <c:v>26.165732710948799</c:v>
                </c:pt>
                <c:pt idx="9123">
                  <c:v>26.030283333333301</c:v>
                </c:pt>
                <c:pt idx="9124">
                  <c:v>25.851884206209402</c:v>
                </c:pt>
                <c:pt idx="9125">
                  <c:v>25.670022827720199</c:v>
                </c:pt>
                <c:pt idx="9126">
                  <c:v>25.470233333333301</c:v>
                </c:pt>
                <c:pt idx="9127">
                  <c:v>25.266470853455299</c:v>
                </c:pt>
                <c:pt idx="9128">
                  <c:v>25.122122836369901</c:v>
                </c:pt>
                <c:pt idx="9129">
                  <c:v>25.022677720748</c:v>
                </c:pt>
                <c:pt idx="9130">
                  <c:v>24.9229767382263</c:v>
                </c:pt>
                <c:pt idx="9131">
                  <c:v>24.823021462005801</c:v>
                </c:pt>
                <c:pt idx="9132">
                  <c:v>24.722813461166702</c:v>
                </c:pt>
                <c:pt idx="9133">
                  <c:v>24.622354300544899</c:v>
                </c:pt>
                <c:pt idx="9134">
                  <c:v>24.521645540767398</c:v>
                </c:pt>
                <c:pt idx="9135">
                  <c:v>24.420688738288799</c:v>
                </c:pt>
                <c:pt idx="9136">
                  <c:v>24.319485445270601</c:v>
                </c:pt>
                <c:pt idx="9137">
                  <c:v>24.2180372096187</c:v>
                </c:pt>
                <c:pt idx="9138">
                  <c:v>24.1163455750232</c:v>
                </c:pt>
                <c:pt idx="9139">
                  <c:v>24.014412080839001</c:v>
                </c:pt>
                <c:pt idx="9140">
                  <c:v>23.9122382621265</c:v>
                </c:pt>
                <c:pt idx="9141">
                  <c:v>23.809825649694002</c:v>
                </c:pt>
                <c:pt idx="9142">
                  <c:v>23.741833887555899</c:v>
                </c:pt>
                <c:pt idx="9143">
                  <c:v>23.796366847449502</c:v>
                </c:pt>
                <c:pt idx="9144">
                  <c:v>23.907333098621301</c:v>
                </c:pt>
                <c:pt idx="9145">
                  <c:v>24.018056914047701</c:v>
                </c:pt>
                <c:pt idx="9146">
                  <c:v>24.128536609114501</c:v>
                </c:pt>
                <c:pt idx="9147">
                  <c:v>24.238770493429101</c:v>
                </c:pt>
                <c:pt idx="9148">
                  <c:v>24.348756870937802</c:v>
                </c:pt>
                <c:pt idx="9149">
                  <c:v>24.4584940398694</c:v>
                </c:pt>
                <c:pt idx="9150">
                  <c:v>24.5679802926802</c:v>
                </c:pt>
                <c:pt idx="9151">
                  <c:v>24.677213916173098</c:v>
                </c:pt>
                <c:pt idx="9152">
                  <c:v>24.7861931914439</c:v>
                </c:pt>
                <c:pt idx="9153">
                  <c:v>24.8949163938304</c:v>
                </c:pt>
                <c:pt idx="9154">
                  <c:v>25.0033817930323</c:v>
                </c:pt>
                <c:pt idx="9155">
                  <c:v>25.1115876530618</c:v>
                </c:pt>
                <c:pt idx="9156">
                  <c:v>25.2195322321951</c:v>
                </c:pt>
                <c:pt idx="9157">
                  <c:v>25.3272137830951</c:v>
                </c:pt>
                <c:pt idx="9158">
                  <c:v>25.434630552765</c:v>
                </c:pt>
                <c:pt idx="9159">
                  <c:v>25.541780782503398</c:v>
                </c:pt>
                <c:pt idx="9160">
                  <c:v>25.6486627080291</c:v>
                </c:pt>
                <c:pt idx="9161">
                  <c:v>25.755274559438501</c:v>
                </c:pt>
                <c:pt idx="9162">
                  <c:v>25.861614561163801</c:v>
                </c:pt>
                <c:pt idx="9163">
                  <c:v>25.967680932100802</c:v>
                </c:pt>
                <c:pt idx="9164">
                  <c:v>26.073471885569401</c:v>
                </c:pt>
                <c:pt idx="9165">
                  <c:v>26.178985629275999</c:v>
                </c:pt>
                <c:pt idx="9166">
                  <c:v>26.2842203654433</c:v>
                </c:pt>
                <c:pt idx="9167">
                  <c:v>26.443258134535299</c:v>
                </c:pt>
                <c:pt idx="9168">
                  <c:v>26.600340340313899</c:v>
                </c:pt>
                <c:pt idx="9169">
                  <c:v>26.757291817605701</c:v>
                </c:pt>
                <c:pt idx="9170">
                  <c:v>26.914111307911799</c:v>
                </c:pt>
                <c:pt idx="9171">
                  <c:v>27.070797542778699</c:v>
                </c:pt>
                <c:pt idx="9172">
                  <c:v>27.227349243853901</c:v>
                </c:pt>
                <c:pt idx="9173">
                  <c:v>27.3837651226942</c:v>
                </c:pt>
                <c:pt idx="9174">
                  <c:v>27.540043880573101</c:v>
                </c:pt>
                <c:pt idx="9175">
                  <c:v>28.0736812669081</c:v>
                </c:pt>
                <c:pt idx="9176">
                  <c:v>28.080939873992801</c:v>
                </c:pt>
                <c:pt idx="9177">
                  <c:v>28.088198254739599</c:v>
                </c:pt>
                <c:pt idx="9178">
                  <c:v>28.095456409046399</c:v>
                </c:pt>
                <c:pt idx="9179">
                  <c:v>28.102714336814699</c:v>
                </c:pt>
                <c:pt idx="9180">
                  <c:v>28.1099720379461</c:v>
                </c:pt>
                <c:pt idx="9181">
                  <c:v>28.117229512338199</c:v>
                </c:pt>
                <c:pt idx="9182">
                  <c:v>28.124486759892601</c:v>
                </c:pt>
                <c:pt idx="9183">
                  <c:v>28.131743780510501</c:v>
                </c:pt>
                <c:pt idx="9184">
                  <c:v>28.1390005740897</c:v>
                </c:pt>
                <c:pt idx="9185">
                  <c:v>28.1462571405314</c:v>
                </c:pt>
                <c:pt idx="9186">
                  <c:v>28.153513479736901</c:v>
                </c:pt>
                <c:pt idx="9187">
                  <c:v>28.160769591603799</c:v>
                </c:pt>
                <c:pt idx="9188">
                  <c:v>28.168025476033101</c:v>
                </c:pt>
                <c:pt idx="9189">
                  <c:v>28.175281132926202</c:v>
                </c:pt>
                <c:pt idx="9190">
                  <c:v>28.182536562180399</c:v>
                </c:pt>
                <c:pt idx="9191">
                  <c:v>28.1897917636967</c:v>
                </c:pt>
                <c:pt idx="9192">
                  <c:v>28.197046737376301</c:v>
                </c:pt>
                <c:pt idx="9193">
                  <c:v>28.2043014831163</c:v>
                </c:pt>
                <c:pt idx="9194">
                  <c:v>28.2115560008179</c:v>
                </c:pt>
                <c:pt idx="9195">
                  <c:v>28.2188102903818</c:v>
                </c:pt>
                <c:pt idx="9196">
                  <c:v>28.2260643517053</c:v>
                </c:pt>
                <c:pt idx="9197">
                  <c:v>28.2333181846891</c:v>
                </c:pt>
                <c:pt idx="9198">
                  <c:v>28.240571789234298</c:v>
                </c:pt>
                <c:pt idx="9199">
                  <c:v>28.2478251652377</c:v>
                </c:pt>
                <c:pt idx="9200">
                  <c:v>28.255078312599998</c:v>
                </c:pt>
                <c:pt idx="9201">
                  <c:v>28.262331231222198</c:v>
                </c:pt>
                <c:pt idx="9202">
                  <c:v>28.269583921000901</c:v>
                </c:pt>
                <c:pt idx="9203">
                  <c:v>28.276836381836901</c:v>
                </c:pt>
                <c:pt idx="9204">
                  <c:v>28.284088613630701</c:v>
                </c:pt>
                <c:pt idx="9205">
                  <c:v>28.2913406162792</c:v>
                </c:pt>
                <c:pt idx="9206">
                  <c:v>28.298592389682799</c:v>
                </c:pt>
                <c:pt idx="9207">
                  <c:v>28.3058439337421</c:v>
                </c:pt>
                <c:pt idx="9208">
                  <c:v>28.313095248353701</c:v>
                </c:pt>
                <c:pt idx="9209">
                  <c:v>28.320346333417898</c:v>
                </c:pt>
                <c:pt idx="9210">
                  <c:v>28.327597188835199</c:v>
                </c:pt>
                <c:pt idx="9211">
                  <c:v>28.334847814502201</c:v>
                </c:pt>
                <c:pt idx="9212">
                  <c:v>28.342098210319001</c:v>
                </c:pt>
                <c:pt idx="9213">
                  <c:v>28.349348376185901</c:v>
                </c:pt>
                <c:pt idx="9214">
                  <c:v>28.356598311999502</c:v>
                </c:pt>
                <c:pt idx="9215">
                  <c:v>28.363848017659699</c:v>
                </c:pt>
                <c:pt idx="9216">
                  <c:v>28.371097493066902</c:v>
                </c:pt>
                <c:pt idx="9217">
                  <c:v>28.378346738117202</c:v>
                </c:pt>
                <c:pt idx="9218">
                  <c:v>28.385595752710699</c:v>
                </c:pt>
                <c:pt idx="9219">
                  <c:v>28.3928445367475</c:v>
                </c:pt>
                <c:pt idx="9220">
                  <c:v>28.400093090123701</c:v>
                </c:pt>
                <c:pt idx="9221">
                  <c:v>28.407341412739299</c:v>
                </c:pt>
                <c:pt idx="9222">
                  <c:v>28.414589504494199</c:v>
                </c:pt>
                <c:pt idx="9223">
                  <c:v>28.836521746031899</c:v>
                </c:pt>
                <c:pt idx="9224">
                  <c:v>28.836424814851298</c:v>
                </c:pt>
                <c:pt idx="9225">
                  <c:v>28.836347777859899</c:v>
                </c:pt>
                <c:pt idx="9226">
                  <c:v>28.836270740831999</c:v>
                </c:pt>
                <c:pt idx="9227">
                  <c:v>28.836193703767599</c:v>
                </c:pt>
                <c:pt idx="9228">
                  <c:v>28.836116666666602</c:v>
                </c:pt>
                <c:pt idx="9229">
                  <c:v>28.8362709375048</c:v>
                </c:pt>
                <c:pt idx="9230">
                  <c:v>28.836234270860999</c:v>
                </c:pt>
                <c:pt idx="9231">
                  <c:v>28.836197604202798</c:v>
                </c:pt>
                <c:pt idx="9232">
                  <c:v>28.836160937530298</c:v>
                </c:pt>
                <c:pt idx="9233">
                  <c:v>28.836124270843499</c:v>
                </c:pt>
                <c:pt idx="9234">
                  <c:v>28.836219218754898</c:v>
                </c:pt>
                <c:pt idx="9235">
                  <c:v>28.836383107650299</c:v>
                </c:pt>
                <c:pt idx="9236">
                  <c:v>28.8365469965443</c:v>
                </c:pt>
                <c:pt idx="9237">
                  <c:v>28.836710885437</c:v>
                </c:pt>
                <c:pt idx="9238">
                  <c:v>28.8368747743284</c:v>
                </c:pt>
                <c:pt idx="9239">
                  <c:v>28.837038663218401</c:v>
                </c:pt>
                <c:pt idx="9240">
                  <c:v>28.837202552107101</c:v>
                </c:pt>
                <c:pt idx="9241">
                  <c:v>28.837366440994401</c:v>
                </c:pt>
                <c:pt idx="9242">
                  <c:v>28.837530329880401</c:v>
                </c:pt>
                <c:pt idx="9243">
                  <c:v>28.837694218765101</c:v>
                </c:pt>
                <c:pt idx="9244">
                  <c:v>28.837858107648401</c:v>
                </c:pt>
                <c:pt idx="9245">
                  <c:v>28.838021996530401</c:v>
                </c:pt>
                <c:pt idx="9246">
                  <c:v>28.8373091667385</c:v>
                </c:pt>
                <c:pt idx="9247">
                  <c:v>28.847660059382999</c:v>
                </c:pt>
                <c:pt idx="9248">
                  <c:v>28.8671268765722</c:v>
                </c:pt>
                <c:pt idx="9249">
                  <c:v>28.967110000000002</c:v>
                </c:pt>
                <c:pt idx="9250">
                  <c:v>29.085306795820699</c:v>
                </c:pt>
                <c:pt idx="9251">
                  <c:v>29.235231362419601</c:v>
                </c:pt>
                <c:pt idx="9252">
                  <c:v>29.3487366666666</c:v>
                </c:pt>
                <c:pt idx="9253">
                  <c:v>29.382121188862399</c:v>
                </c:pt>
                <c:pt idx="9254">
                  <c:v>29.4820848230016</c:v>
                </c:pt>
                <c:pt idx="9255">
                  <c:v>29.581935000000001</c:v>
                </c:pt>
                <c:pt idx="9256">
                  <c:v>29.6609214486475</c:v>
                </c:pt>
                <c:pt idx="9257">
                  <c:v>29.788165042995999</c:v>
                </c:pt>
                <c:pt idx="9258">
                  <c:v>29.8340383333333</c:v>
                </c:pt>
                <c:pt idx="9259">
                  <c:v>29.833968611112301</c:v>
                </c:pt>
                <c:pt idx="9260">
                  <c:v>29.833938888889499</c:v>
                </c:pt>
                <c:pt idx="9261">
                  <c:v>29.833943333333298</c:v>
                </c:pt>
                <c:pt idx="9262">
                  <c:v>29.834000277778301</c:v>
                </c:pt>
                <c:pt idx="9263">
                  <c:v>29.833942222222198</c:v>
                </c:pt>
                <c:pt idx="9264">
                  <c:v>29.833926666666599</c:v>
                </c:pt>
                <c:pt idx="9265">
                  <c:v>29.8339438888889</c:v>
                </c:pt>
                <c:pt idx="9266">
                  <c:v>29.833900000002799</c:v>
                </c:pt>
                <c:pt idx="9267">
                  <c:v>29.833919999999999</c:v>
                </c:pt>
                <c:pt idx="9268">
                  <c:v>29.833988611113</c:v>
                </c:pt>
                <c:pt idx="9269">
                  <c:v>29.833877222222199</c:v>
                </c:pt>
                <c:pt idx="9270">
                  <c:v>29.8339616666666</c:v>
                </c:pt>
                <c:pt idx="9271">
                  <c:v>29.8339530555564</c:v>
                </c:pt>
                <c:pt idx="9272">
                  <c:v>29.833980555555801</c:v>
                </c:pt>
                <c:pt idx="9273">
                  <c:v>29.8339522222265</c:v>
                </c:pt>
                <c:pt idx="9274">
                  <c:v>29.833995555559699</c:v>
                </c:pt>
                <c:pt idx="9275">
                  <c:v>29.834003333342501</c:v>
                </c:pt>
                <c:pt idx="9276">
                  <c:v>29.834011666666601</c:v>
                </c:pt>
                <c:pt idx="9277">
                  <c:v>29.833976388889699</c:v>
                </c:pt>
                <c:pt idx="9278">
                  <c:v>29.833925000009501</c:v>
                </c:pt>
                <c:pt idx="9279">
                  <c:v>29.833981666666599</c:v>
                </c:pt>
                <c:pt idx="9280">
                  <c:v>29.833883611111101</c:v>
                </c:pt>
                <c:pt idx="9281">
                  <c:v>29.8339400000004</c:v>
                </c:pt>
                <c:pt idx="9282">
                  <c:v>29.833908333333301</c:v>
                </c:pt>
                <c:pt idx="9283">
                  <c:v>29.833835277780501</c:v>
                </c:pt>
                <c:pt idx="9284">
                  <c:v>29.8338555555566</c:v>
                </c:pt>
                <c:pt idx="9285">
                  <c:v>29.833853333333298</c:v>
                </c:pt>
                <c:pt idx="9286">
                  <c:v>29.833871944444901</c:v>
                </c:pt>
                <c:pt idx="9287">
                  <c:v>29.833883888890899</c:v>
                </c:pt>
                <c:pt idx="9288">
                  <c:v>29.833825000000001</c:v>
                </c:pt>
                <c:pt idx="9289">
                  <c:v>29.833924166666701</c:v>
                </c:pt>
                <c:pt idx="9290">
                  <c:v>29.833973333333301</c:v>
                </c:pt>
                <c:pt idx="9291">
                  <c:v>29.834053333333301</c:v>
                </c:pt>
                <c:pt idx="9292">
                  <c:v>29.833940833333799</c:v>
                </c:pt>
                <c:pt idx="9293">
                  <c:v>29.833963333333301</c:v>
                </c:pt>
                <c:pt idx="9294">
                  <c:v>29.833929999999999</c:v>
                </c:pt>
                <c:pt idx="9295">
                  <c:v>29.8339605555562</c:v>
                </c:pt>
                <c:pt idx="9296">
                  <c:v>29.833933333334301</c:v>
                </c:pt>
                <c:pt idx="9297">
                  <c:v>29.8339616666666</c:v>
                </c:pt>
                <c:pt idx="9298">
                  <c:v>29.833938888890099</c:v>
                </c:pt>
                <c:pt idx="9299">
                  <c:v>29.834006666666799</c:v>
                </c:pt>
                <c:pt idx="9300">
                  <c:v>29.833952222222202</c:v>
                </c:pt>
                <c:pt idx="9301">
                  <c:v>29.8340094444446</c:v>
                </c:pt>
                <c:pt idx="9302">
                  <c:v>29.833976111112701</c:v>
                </c:pt>
                <c:pt idx="9303">
                  <c:v>29.834028333333301</c:v>
                </c:pt>
                <c:pt idx="9304">
                  <c:v>29.833918888891301</c:v>
                </c:pt>
                <c:pt idx="9305">
                  <c:v>29.833857777777901</c:v>
                </c:pt>
                <c:pt idx="9306">
                  <c:v>29.833708333333298</c:v>
                </c:pt>
                <c:pt idx="9307">
                  <c:v>29.8336894444449</c:v>
                </c:pt>
                <c:pt idx="9308">
                  <c:v>29.833722222238599</c:v>
                </c:pt>
                <c:pt idx="9309">
                  <c:v>29.833743333333299</c:v>
                </c:pt>
                <c:pt idx="9310">
                  <c:v>29.833948611111499</c:v>
                </c:pt>
                <c:pt idx="9311">
                  <c:v>29.833939444455801</c:v>
                </c:pt>
                <c:pt idx="9312">
                  <c:v>29.833838333333301</c:v>
                </c:pt>
                <c:pt idx="9313">
                  <c:v>29.833916944446599</c:v>
                </c:pt>
                <c:pt idx="9314">
                  <c:v>29.833925555555499</c:v>
                </c:pt>
                <c:pt idx="9315">
                  <c:v>29.833956666666602</c:v>
                </c:pt>
                <c:pt idx="9316">
                  <c:v>29.833898055555601</c:v>
                </c:pt>
                <c:pt idx="9317">
                  <c:v>29.8339088888888</c:v>
                </c:pt>
                <c:pt idx="9318">
                  <c:v>29.833870000002602</c:v>
                </c:pt>
                <c:pt idx="9319">
                  <c:v>29.8339222222248</c:v>
                </c:pt>
                <c:pt idx="9320">
                  <c:v>29.833932777778902</c:v>
                </c:pt>
                <c:pt idx="9321">
                  <c:v>29.8339033333333</c:v>
                </c:pt>
                <c:pt idx="9322">
                  <c:v>29.833919444444401</c:v>
                </c:pt>
                <c:pt idx="9323">
                  <c:v>29.833883888888899</c:v>
                </c:pt>
                <c:pt idx="9324">
                  <c:v>29.833826666666599</c:v>
                </c:pt>
                <c:pt idx="9325">
                  <c:v>29.8339611111113</c:v>
                </c:pt>
                <c:pt idx="9326">
                  <c:v>29.833887777781101</c:v>
                </c:pt>
                <c:pt idx="9327">
                  <c:v>29.833956666666602</c:v>
                </c:pt>
                <c:pt idx="9328">
                  <c:v>29.833910000002199</c:v>
                </c:pt>
                <c:pt idx="9329">
                  <c:v>29.833938888888898</c:v>
                </c:pt>
                <c:pt idx="9330">
                  <c:v>29.834005000000001</c:v>
                </c:pt>
                <c:pt idx="9331">
                  <c:v>29.833950833333301</c:v>
                </c:pt>
                <c:pt idx="9332">
                  <c:v>29.833957222222399</c:v>
                </c:pt>
                <c:pt idx="9333">
                  <c:v>29.833914999999902</c:v>
                </c:pt>
                <c:pt idx="9334">
                  <c:v>29.833975000000201</c:v>
                </c:pt>
                <c:pt idx="9335">
                  <c:v>29.833911666666701</c:v>
                </c:pt>
                <c:pt idx="9336">
                  <c:v>29.833841666666601</c:v>
                </c:pt>
                <c:pt idx="9337">
                  <c:v>29.833913055555598</c:v>
                </c:pt>
                <c:pt idx="9338">
                  <c:v>29.833860000000701</c:v>
                </c:pt>
                <c:pt idx="9339">
                  <c:v>29.833891666667402</c:v>
                </c:pt>
                <c:pt idx="9340">
                  <c:v>29.833889444444399</c:v>
                </c:pt>
                <c:pt idx="9341">
                  <c:v>29.833947777778999</c:v>
                </c:pt>
                <c:pt idx="9342">
                  <c:v>29.833839999999999</c:v>
                </c:pt>
                <c:pt idx="9343">
                  <c:v>29.8338583333339</c:v>
                </c:pt>
                <c:pt idx="9344">
                  <c:v>29.833857777778899</c:v>
                </c:pt>
                <c:pt idx="9345">
                  <c:v>29.833850000000002</c:v>
                </c:pt>
                <c:pt idx="9346">
                  <c:v>29.833926944445501</c:v>
                </c:pt>
                <c:pt idx="9347">
                  <c:v>29.833896111112299</c:v>
                </c:pt>
                <c:pt idx="9348">
                  <c:v>29.8339449999999</c:v>
                </c:pt>
                <c:pt idx="9349">
                  <c:v>29.833959444444499</c:v>
                </c:pt>
                <c:pt idx="9350">
                  <c:v>29.8339683333338</c:v>
                </c:pt>
                <c:pt idx="9351">
                  <c:v>29.833955</c:v>
                </c:pt>
                <c:pt idx="9352">
                  <c:v>29.834061388888902</c:v>
                </c:pt>
                <c:pt idx="9353">
                  <c:v>29.833968333333502</c:v>
                </c:pt>
                <c:pt idx="9354">
                  <c:v>29.834081666666599</c:v>
                </c:pt>
                <c:pt idx="9355">
                  <c:v>29.834072222222801</c:v>
                </c:pt>
                <c:pt idx="9356">
                  <c:v>29.834051666666699</c:v>
                </c:pt>
                <c:pt idx="9357">
                  <c:v>29.834054999999999</c:v>
                </c:pt>
                <c:pt idx="9358">
                  <c:v>29.833986388891901</c:v>
                </c:pt>
                <c:pt idx="9359">
                  <c:v>29.8340027777793</c:v>
                </c:pt>
                <c:pt idx="9360">
                  <c:v>29.8340516666666</c:v>
                </c:pt>
                <c:pt idx="9361">
                  <c:v>29.8340077777777</c:v>
                </c:pt>
                <c:pt idx="9362">
                  <c:v>29.834003333335399</c:v>
                </c:pt>
                <c:pt idx="9363">
                  <c:v>29.833876666666601</c:v>
                </c:pt>
                <c:pt idx="9364">
                  <c:v>29.833870000001902</c:v>
                </c:pt>
                <c:pt idx="9365">
                  <c:v>29.833840555555799</c:v>
                </c:pt>
                <c:pt idx="9366">
                  <c:v>29.833798333333299</c:v>
                </c:pt>
                <c:pt idx="9367">
                  <c:v>29.833843055555601</c:v>
                </c:pt>
                <c:pt idx="9368">
                  <c:v>29.833852777780599</c:v>
                </c:pt>
                <c:pt idx="9369">
                  <c:v>29.833826666666599</c:v>
                </c:pt>
                <c:pt idx="9370">
                  <c:v>29.833875370370301</c:v>
                </c:pt>
                <c:pt idx="9371">
                  <c:v>29.833838333335901</c:v>
                </c:pt>
                <c:pt idx="9372">
                  <c:v>29.833836666666599</c:v>
                </c:pt>
                <c:pt idx="9373">
                  <c:v>29.833881111111001</c:v>
                </c:pt>
                <c:pt idx="9374">
                  <c:v>29.833848888890699</c:v>
                </c:pt>
                <c:pt idx="9375">
                  <c:v>29.833818333333301</c:v>
                </c:pt>
                <c:pt idx="9376">
                  <c:v>29.833824722222399</c:v>
                </c:pt>
                <c:pt idx="9377">
                  <c:v>29.833848888890198</c:v>
                </c:pt>
                <c:pt idx="9378">
                  <c:v>29.8339416666666</c:v>
                </c:pt>
                <c:pt idx="9379">
                  <c:v>29.8337888888889</c:v>
                </c:pt>
                <c:pt idx="9380">
                  <c:v>29.833808888888999</c:v>
                </c:pt>
                <c:pt idx="9381">
                  <c:v>29.833834166667899</c:v>
                </c:pt>
                <c:pt idx="9382">
                  <c:v>29.833910555558301</c:v>
                </c:pt>
                <c:pt idx="9383">
                  <c:v>29.833842222223701</c:v>
                </c:pt>
                <c:pt idx="9384">
                  <c:v>29.833796666666601</c:v>
                </c:pt>
                <c:pt idx="9385">
                  <c:v>29.833825000000001</c:v>
                </c:pt>
                <c:pt idx="9386">
                  <c:v>29.833801666670901</c:v>
                </c:pt>
                <c:pt idx="9387">
                  <c:v>29.8337649999999</c:v>
                </c:pt>
                <c:pt idx="9388">
                  <c:v>29.833795277778002</c:v>
                </c:pt>
                <c:pt idx="9389">
                  <c:v>29.833920000002099</c:v>
                </c:pt>
                <c:pt idx="9390">
                  <c:v>29.833883333333301</c:v>
                </c:pt>
                <c:pt idx="9391">
                  <c:v>29.833808333335501</c:v>
                </c:pt>
                <c:pt idx="9392">
                  <c:v>29.833886111111401</c:v>
                </c:pt>
                <c:pt idx="9393">
                  <c:v>29.833845</c:v>
                </c:pt>
                <c:pt idx="9394">
                  <c:v>29.833885000002301</c:v>
                </c:pt>
                <c:pt idx="9395">
                  <c:v>29.833817777780599</c:v>
                </c:pt>
                <c:pt idx="9396">
                  <c:v>29.833735000000001</c:v>
                </c:pt>
                <c:pt idx="9397">
                  <c:v>29.833799722222501</c:v>
                </c:pt>
                <c:pt idx="9398">
                  <c:v>29.8337883333345</c:v>
                </c:pt>
                <c:pt idx="9399">
                  <c:v>29.833919999999999</c:v>
                </c:pt>
                <c:pt idx="9400">
                  <c:v>29.8338820370398</c:v>
                </c:pt>
                <c:pt idx="9401">
                  <c:v>29.833767222224399</c:v>
                </c:pt>
                <c:pt idx="9402">
                  <c:v>29.833793333333301</c:v>
                </c:pt>
                <c:pt idx="9403">
                  <c:v>29.833608703705</c:v>
                </c:pt>
                <c:pt idx="9404">
                  <c:v>29.833651111122499</c:v>
                </c:pt>
                <c:pt idx="9405">
                  <c:v>29.8336683333333</c:v>
                </c:pt>
                <c:pt idx="9406">
                  <c:v>29.8337502777777</c:v>
                </c:pt>
                <c:pt idx="9407">
                  <c:v>29.833808888889099</c:v>
                </c:pt>
                <c:pt idx="9408">
                  <c:v>29.8338649999999</c:v>
                </c:pt>
                <c:pt idx="9409">
                  <c:v>29.833892777777699</c:v>
                </c:pt>
                <c:pt idx="9410">
                  <c:v>29.833832222222298</c:v>
                </c:pt>
                <c:pt idx="9411">
                  <c:v>29.833823333333299</c:v>
                </c:pt>
                <c:pt idx="9412">
                  <c:v>29.833851111111201</c:v>
                </c:pt>
                <c:pt idx="9413">
                  <c:v>29.833809444448701</c:v>
                </c:pt>
                <c:pt idx="9414">
                  <c:v>29.833921666666601</c:v>
                </c:pt>
                <c:pt idx="9415">
                  <c:v>29.833750277777899</c:v>
                </c:pt>
                <c:pt idx="9416">
                  <c:v>29.833866111115</c:v>
                </c:pt>
                <c:pt idx="9417">
                  <c:v>29.833836666666599</c:v>
                </c:pt>
                <c:pt idx="9418">
                  <c:v>29.833849722222698</c:v>
                </c:pt>
                <c:pt idx="9419">
                  <c:v>29.833791111113602</c:v>
                </c:pt>
                <c:pt idx="9420">
                  <c:v>29.833743333333299</c:v>
                </c:pt>
                <c:pt idx="9421">
                  <c:v>29.8336100000001</c:v>
                </c:pt>
                <c:pt idx="9422">
                  <c:v>29.833696666673401</c:v>
                </c:pt>
                <c:pt idx="9423">
                  <c:v>29.833643333333299</c:v>
                </c:pt>
                <c:pt idx="9424">
                  <c:v>29.833657407412801</c:v>
                </c:pt>
                <c:pt idx="9425">
                  <c:v>29.8336777778152</c:v>
                </c:pt>
                <c:pt idx="9426">
                  <c:v>29.833531666666602</c:v>
                </c:pt>
                <c:pt idx="9427">
                  <c:v>29.833550833336002</c:v>
                </c:pt>
                <c:pt idx="9428">
                  <c:v>29.833588333336198</c:v>
                </c:pt>
                <c:pt idx="9429">
                  <c:v>29.833603333333301</c:v>
                </c:pt>
                <c:pt idx="9430">
                  <c:v>29.833776666667202</c:v>
                </c:pt>
                <c:pt idx="9431">
                  <c:v>29.833757222222399</c:v>
                </c:pt>
                <c:pt idx="9432">
                  <c:v>29.8336749999999</c:v>
                </c:pt>
                <c:pt idx="9433">
                  <c:v>29.8336786111111</c:v>
                </c:pt>
                <c:pt idx="9434">
                  <c:v>29.833713333333399</c:v>
                </c:pt>
                <c:pt idx="9435">
                  <c:v>29.833759999999899</c:v>
                </c:pt>
                <c:pt idx="9436">
                  <c:v>29.833739722222301</c:v>
                </c:pt>
                <c:pt idx="9437">
                  <c:v>29.8337611111141</c:v>
                </c:pt>
                <c:pt idx="9438">
                  <c:v>29.833799999999901</c:v>
                </c:pt>
                <c:pt idx="9439">
                  <c:v>29.8337647222254</c:v>
                </c:pt>
                <c:pt idx="9440">
                  <c:v>29.833762222228899</c:v>
                </c:pt>
                <c:pt idx="9441">
                  <c:v>29.833799999999901</c:v>
                </c:pt>
                <c:pt idx="9442">
                  <c:v>29.833783888891201</c:v>
                </c:pt>
                <c:pt idx="9443">
                  <c:v>29.833728333336001</c:v>
                </c:pt>
                <c:pt idx="9444">
                  <c:v>29.833649999999899</c:v>
                </c:pt>
                <c:pt idx="9445">
                  <c:v>29.833619444449798</c:v>
                </c:pt>
                <c:pt idx="9446">
                  <c:v>29.833644444448701</c:v>
                </c:pt>
                <c:pt idx="9447">
                  <c:v>29.8335783333333</c:v>
                </c:pt>
                <c:pt idx="9448">
                  <c:v>29.8337769444537</c:v>
                </c:pt>
                <c:pt idx="9449">
                  <c:v>29.8780846091698</c:v>
                </c:pt>
                <c:pt idx="9450">
                  <c:v>29.927306666666599</c:v>
                </c:pt>
                <c:pt idx="9451">
                  <c:v>29.918890752022399</c:v>
                </c:pt>
                <c:pt idx="9452">
                  <c:v>29.9302408775842</c:v>
                </c:pt>
                <c:pt idx="9453">
                  <c:v>29.9619033333333</c:v>
                </c:pt>
                <c:pt idx="9454">
                  <c:v>29.968017585905798</c:v>
                </c:pt>
                <c:pt idx="9455">
                  <c:v>30.038339031695401</c:v>
                </c:pt>
                <c:pt idx="9456">
                  <c:v>30.052578333333301</c:v>
                </c:pt>
                <c:pt idx="9457">
                  <c:v>30.054500555555698</c:v>
                </c:pt>
                <c:pt idx="9458">
                  <c:v>29.3898253829352</c:v>
                </c:pt>
                <c:pt idx="9459">
                  <c:v>29.386236206497198</c:v>
                </c:pt>
                <c:pt idx="9460">
                  <c:v>29.382646856791499</c:v>
                </c:pt>
                <c:pt idx="9461">
                  <c:v>29.379057333857201</c:v>
                </c:pt>
                <c:pt idx="9462">
                  <c:v>29.375467637730999</c:v>
                </c:pt>
                <c:pt idx="9463">
                  <c:v>29.371877768449998</c:v>
                </c:pt>
                <c:pt idx="9464">
                  <c:v>29.368287726053101</c:v>
                </c:pt>
                <c:pt idx="9465">
                  <c:v>29.361350640343598</c:v>
                </c:pt>
                <c:pt idx="9466">
                  <c:v>29.219336067557901</c:v>
                </c:pt>
                <c:pt idx="9467">
                  <c:v>29.045031165778401</c:v>
                </c:pt>
                <c:pt idx="9468">
                  <c:v>28.874926068615</c:v>
                </c:pt>
                <c:pt idx="9469">
                  <c:v>28.703774588144402</c:v>
                </c:pt>
                <c:pt idx="9470">
                  <c:v>28.496405142695298</c:v>
                </c:pt>
                <c:pt idx="9471">
                  <c:v>28.279179287643899</c:v>
                </c:pt>
                <c:pt idx="9472">
                  <c:v>28.061889795610099</c:v>
                </c:pt>
                <c:pt idx="9473">
                  <c:v>27.844537499561302</c:v>
                </c:pt>
                <c:pt idx="9474">
                  <c:v>27.627123222279899</c:v>
                </c:pt>
                <c:pt idx="9475">
                  <c:v>27.4096477766563</c:v>
                </c:pt>
                <c:pt idx="9476">
                  <c:v>27.192111965977301</c:v>
                </c:pt>
                <c:pt idx="9477">
                  <c:v>26.9661578406389</c:v>
                </c:pt>
                <c:pt idx="9478">
                  <c:v>26.724199594729001</c:v>
                </c:pt>
                <c:pt idx="9479">
                  <c:v>26.477718390362298</c:v>
                </c:pt>
                <c:pt idx="9480">
                  <c:v>26.2295810517147</c:v>
                </c:pt>
                <c:pt idx="9481">
                  <c:v>25.979082335599799</c:v>
                </c:pt>
                <c:pt idx="9482">
                  <c:v>25.728505183911999</c:v>
                </c:pt>
                <c:pt idx="9483">
                  <c:v>25.5141926567442</c:v>
                </c:pt>
                <c:pt idx="9484">
                  <c:v>25.308149570658902</c:v>
                </c:pt>
                <c:pt idx="9485">
                  <c:v>25.105681468948099</c:v>
                </c:pt>
                <c:pt idx="9486">
                  <c:v>24.905107699518702</c:v>
                </c:pt>
                <c:pt idx="9487">
                  <c:v>24.702501971482601</c:v>
                </c:pt>
                <c:pt idx="9488">
                  <c:v>24.517344568932199</c:v>
                </c:pt>
                <c:pt idx="9489">
                  <c:v>24.332096419210401</c:v>
                </c:pt>
                <c:pt idx="9490">
                  <c:v>24.1467585620879</c:v>
                </c:pt>
                <c:pt idx="9491">
                  <c:v>23.9613320281256</c:v>
                </c:pt>
                <c:pt idx="9492">
                  <c:v>23.775817838612301</c:v>
                </c:pt>
                <c:pt idx="9493">
                  <c:v>23.591137357630199</c:v>
                </c:pt>
                <c:pt idx="9494">
                  <c:v>23.434910079761899</c:v>
                </c:pt>
                <c:pt idx="9495">
                  <c:v>23.2758843430308</c:v>
                </c:pt>
                <c:pt idx="9496">
                  <c:v>23.113280869450101</c:v>
                </c:pt>
                <c:pt idx="9497">
                  <c:v>22.950608973151599</c:v>
                </c:pt>
                <c:pt idx="9498">
                  <c:v>22.8104255370639</c:v>
                </c:pt>
                <c:pt idx="9499">
                  <c:v>22.6683700139696</c:v>
                </c:pt>
                <c:pt idx="9500">
                  <c:v>22.517119361473998</c:v>
                </c:pt>
                <c:pt idx="9501">
                  <c:v>22.3658162283701</c:v>
                </c:pt>
                <c:pt idx="9502">
                  <c:v>22.211967736023698</c:v>
                </c:pt>
                <c:pt idx="9503">
                  <c:v>22.040580602301102</c:v>
                </c:pt>
                <c:pt idx="9504">
                  <c:v>21.869083475443599</c:v>
                </c:pt>
                <c:pt idx="9505">
                  <c:v>21.697477563616701</c:v>
                </c:pt>
                <c:pt idx="9506">
                  <c:v>21.525764066151901</c:v>
                </c:pt>
                <c:pt idx="9507">
                  <c:v>21.346494648665001</c:v>
                </c:pt>
                <c:pt idx="9508">
                  <c:v>21.160501821008701</c:v>
                </c:pt>
                <c:pt idx="9509">
                  <c:v>20.974346745238101</c:v>
                </c:pt>
                <c:pt idx="9510">
                  <c:v>20.7863098083544</c:v>
                </c:pt>
                <c:pt idx="9511">
                  <c:v>20.5974309606463</c:v>
                </c:pt>
                <c:pt idx="9512">
                  <c:v>20.4123687223532</c:v>
                </c:pt>
                <c:pt idx="9513">
                  <c:v>20.230095100655099</c:v>
                </c:pt>
                <c:pt idx="9514">
                  <c:v>20.0524568609234</c:v>
                </c:pt>
                <c:pt idx="9515">
                  <c:v>19.874678758929601</c:v>
                </c:pt>
                <c:pt idx="9516">
                  <c:v>19.696762452342</c:v>
                </c:pt>
                <c:pt idx="9517">
                  <c:v>19.524853881793099</c:v>
                </c:pt>
                <c:pt idx="9518">
                  <c:v>19.354539793267101</c:v>
                </c:pt>
                <c:pt idx="9519">
                  <c:v>19.1876482754165</c:v>
                </c:pt>
                <c:pt idx="9520">
                  <c:v>19.022023234521701</c:v>
                </c:pt>
                <c:pt idx="9521">
                  <c:v>18.856278643286799</c:v>
                </c:pt>
                <c:pt idx="9522">
                  <c:v>18.689037569431399</c:v>
                </c:pt>
                <c:pt idx="9523">
                  <c:v>18.521361522106801</c:v>
                </c:pt>
                <c:pt idx="9524">
                  <c:v>18.355831832405801</c:v>
                </c:pt>
                <c:pt idx="9525">
                  <c:v>18.190603747165301</c:v>
                </c:pt>
                <c:pt idx="9526">
                  <c:v>18.025259487277399</c:v>
                </c:pt>
                <c:pt idx="9527">
                  <c:v>17.859800399076601</c:v>
                </c:pt>
                <c:pt idx="9528">
                  <c:v>17.6942278208708</c:v>
                </c:pt>
                <c:pt idx="9529">
                  <c:v>17.528543083126099</c:v>
                </c:pt>
                <c:pt idx="9530">
                  <c:v>17.362747508650799</c:v>
                </c:pt>
                <c:pt idx="9531">
                  <c:v>17.1968424125184</c:v>
                </c:pt>
                <c:pt idx="9532">
                  <c:v>17.030829102250401</c:v>
                </c:pt>
                <c:pt idx="9533">
                  <c:v>16.864708877998201</c:v>
                </c:pt>
                <c:pt idx="9534">
                  <c:v>16.693043737027399</c:v>
                </c:pt>
                <c:pt idx="9535">
                  <c:v>16.510933766557301</c:v>
                </c:pt>
                <c:pt idx="9536">
                  <c:v>16.3287850683062</c:v>
                </c:pt>
                <c:pt idx="9537">
                  <c:v>16.146598165318998</c:v>
                </c:pt>
                <c:pt idx="9538">
                  <c:v>15.9643735772624</c:v>
                </c:pt>
                <c:pt idx="9539">
                  <c:v>15.7796277532084</c:v>
                </c:pt>
                <c:pt idx="9540">
                  <c:v>15.5881496868576</c:v>
                </c:pt>
                <c:pt idx="9541">
                  <c:v>15.392543103008901</c:v>
                </c:pt>
                <c:pt idx="9542">
                  <c:v>15.205394639715299</c:v>
                </c:pt>
                <c:pt idx="9543">
                  <c:v>15.008663761403501</c:v>
                </c:pt>
                <c:pt idx="9544">
                  <c:v>14.801414762772801</c:v>
                </c:pt>
                <c:pt idx="9545">
                  <c:v>14.6091290666047</c:v>
                </c:pt>
                <c:pt idx="9546">
                  <c:v>14.415476665394401</c:v>
                </c:pt>
                <c:pt idx="9547">
                  <c:v>14.233473382017999</c:v>
                </c:pt>
                <c:pt idx="9548">
                  <c:v>14.0348165491815</c:v>
                </c:pt>
                <c:pt idx="9549">
                  <c:v>13.8316616828763</c:v>
                </c:pt>
                <c:pt idx="9550">
                  <c:v>13.619501573104699</c:v>
                </c:pt>
                <c:pt idx="9551">
                  <c:v>13.407338657</c:v>
                </c:pt>
                <c:pt idx="9552">
                  <c:v>13.195172984803101</c:v>
                </c:pt>
                <c:pt idx="9553">
                  <c:v>12.980666257665</c:v>
                </c:pt>
                <c:pt idx="9554">
                  <c:v>12.762741006745699</c:v>
                </c:pt>
                <c:pt idx="9555">
                  <c:v>12.5415708780176</c:v>
                </c:pt>
                <c:pt idx="9556">
                  <c:v>12.3142742006393</c:v>
                </c:pt>
                <c:pt idx="9557">
                  <c:v>12.0869772249664</c:v>
                </c:pt>
                <c:pt idx="9558">
                  <c:v>11.878211984772999</c:v>
                </c:pt>
                <c:pt idx="9559">
                  <c:v>11.652200708666999</c:v>
                </c:pt>
                <c:pt idx="9560">
                  <c:v>11.4399280729622</c:v>
                </c:pt>
                <c:pt idx="9561">
                  <c:v>11.220198542590101</c:v>
                </c:pt>
                <c:pt idx="9562">
                  <c:v>11.000468682349</c:v>
                </c:pt>
                <c:pt idx="9563">
                  <c:v>10.780738499424499</c:v>
                </c:pt>
                <c:pt idx="9564">
                  <c:v>10.561008000847</c:v>
                </c:pt>
                <c:pt idx="9565">
                  <c:v>10.3564745267917</c:v>
                </c:pt>
                <c:pt idx="9566">
                  <c:v>10.1546581406235</c:v>
                </c:pt>
                <c:pt idx="9567">
                  <c:v>9.9657711141496907</c:v>
                </c:pt>
                <c:pt idx="9568">
                  <c:v>9.7507169447356805</c:v>
                </c:pt>
                <c:pt idx="9569">
                  <c:v>9.5428149999999992</c:v>
                </c:pt>
                <c:pt idx="9570">
                  <c:v>9.4508066755139506</c:v>
                </c:pt>
                <c:pt idx="9571">
                  <c:v>9.4473597222247498</c:v>
                </c:pt>
                <c:pt idx="9572">
                  <c:v>9.4477250000000002</c:v>
                </c:pt>
                <c:pt idx="9573">
                  <c:v>9.4476444444486205</c:v>
                </c:pt>
                <c:pt idx="9574">
                  <c:v>9.4475813888897306</c:v>
                </c:pt>
                <c:pt idx="9575">
                  <c:v>9.4476583333333402</c:v>
                </c:pt>
                <c:pt idx="9576">
                  <c:v>9.4472716666668699</c:v>
                </c:pt>
                <c:pt idx="9577">
                  <c:v>9.4475250000011393</c:v>
                </c:pt>
                <c:pt idx="9578">
                  <c:v>9.4474233333333295</c:v>
                </c:pt>
                <c:pt idx="9579">
                  <c:v>9.4473350000014502</c:v>
                </c:pt>
                <c:pt idx="9580">
                  <c:v>9.4472430555562301</c:v>
                </c:pt>
                <c:pt idx="9581">
                  <c:v>9.4475833333333306</c:v>
                </c:pt>
                <c:pt idx="9582">
                  <c:v>9.4474877777779191</c:v>
                </c:pt>
                <c:pt idx="9583">
                  <c:v>9.4472861111111897</c:v>
                </c:pt>
                <c:pt idx="9584">
                  <c:v>9.4473233333333404</c:v>
                </c:pt>
                <c:pt idx="9585">
                  <c:v>9.44742833333388</c:v>
                </c:pt>
                <c:pt idx="9586">
                  <c:v>9.4472655555626606</c:v>
                </c:pt>
                <c:pt idx="9587">
                  <c:v>9.4471783333333299</c:v>
                </c:pt>
                <c:pt idx="9588">
                  <c:v>9.4471750000009607</c:v>
                </c:pt>
                <c:pt idx="9589">
                  <c:v>9.4473036111115807</c:v>
                </c:pt>
                <c:pt idx="9590">
                  <c:v>9.4473099999999697</c:v>
                </c:pt>
                <c:pt idx="9591">
                  <c:v>9.4473413888888906</c:v>
                </c:pt>
                <c:pt idx="9592">
                  <c:v>9.4473644444447906</c:v>
                </c:pt>
                <c:pt idx="9593">
                  <c:v>9.4475399999999894</c:v>
                </c:pt>
                <c:pt idx="9594">
                  <c:v>9.44765814814936</c:v>
                </c:pt>
                <c:pt idx="9595">
                  <c:v>9.4477000000002391</c:v>
                </c:pt>
                <c:pt idx="9596">
                  <c:v>9.4478849999999905</c:v>
                </c:pt>
                <c:pt idx="9597">
                  <c:v>9.4479297222223106</c:v>
                </c:pt>
                <c:pt idx="9598">
                  <c:v>9.4480938888890407</c:v>
                </c:pt>
                <c:pt idx="9599">
                  <c:v>9.4481083333333409</c:v>
                </c:pt>
                <c:pt idx="9600">
                  <c:v>9.4479044444489393</c:v>
                </c:pt>
                <c:pt idx="9601">
                  <c:v>9.4480555555575805</c:v>
                </c:pt>
                <c:pt idx="9602">
                  <c:v>9.4481900000000003</c:v>
                </c:pt>
                <c:pt idx="9603">
                  <c:v>9.4479733333333904</c:v>
                </c:pt>
                <c:pt idx="9604">
                  <c:v>9.4479247222222398</c:v>
                </c:pt>
                <c:pt idx="9605">
                  <c:v>9.4479816666666601</c:v>
                </c:pt>
                <c:pt idx="9606">
                  <c:v>9.4478155555558203</c:v>
                </c:pt>
                <c:pt idx="9607">
                  <c:v>9.4477783333334298</c:v>
                </c:pt>
                <c:pt idx="9608">
                  <c:v>9.4477683333333395</c:v>
                </c:pt>
                <c:pt idx="9609">
                  <c:v>9.4475483333333798</c:v>
                </c:pt>
                <c:pt idx="9610">
                  <c:v>9.4476227777779709</c:v>
                </c:pt>
                <c:pt idx="9611">
                  <c:v>9.4475549999999995</c:v>
                </c:pt>
                <c:pt idx="9612">
                  <c:v>9.4475055555569405</c:v>
                </c:pt>
                <c:pt idx="9613">
                  <c:v>9.4470825000006808</c:v>
                </c:pt>
                <c:pt idx="9614">
                  <c:v>9.4469583333333293</c:v>
                </c:pt>
                <c:pt idx="9615">
                  <c:v>9.4470505555598194</c:v>
                </c:pt>
                <c:pt idx="9616">
                  <c:v>9.4471463888892604</c:v>
                </c:pt>
                <c:pt idx="9617">
                  <c:v>9.4470983333333294</c:v>
                </c:pt>
                <c:pt idx="9618">
                  <c:v>9.4470458333340996</c:v>
                </c:pt>
                <c:pt idx="9619">
                  <c:v>9.4470869444445196</c:v>
                </c:pt>
                <c:pt idx="9620">
                  <c:v>9.4470316666666694</c:v>
                </c:pt>
                <c:pt idx="9621">
                  <c:v>9.4467361111112105</c:v>
                </c:pt>
                <c:pt idx="9622">
                  <c:v>9.4469786111110707</c:v>
                </c:pt>
                <c:pt idx="9623">
                  <c:v>9.4465733333333297</c:v>
                </c:pt>
                <c:pt idx="9624">
                  <c:v>9.4471172222221895</c:v>
                </c:pt>
                <c:pt idx="9625">
                  <c:v>9.4468836111124901</c:v>
                </c:pt>
                <c:pt idx="9626">
                  <c:v>9.4469483333333297</c:v>
                </c:pt>
                <c:pt idx="9627">
                  <c:v>9.4472100000003696</c:v>
                </c:pt>
                <c:pt idx="9628">
                  <c:v>9.4474438888917192</c:v>
                </c:pt>
                <c:pt idx="9629">
                  <c:v>9.4478000000000009</c:v>
                </c:pt>
                <c:pt idx="9630">
                  <c:v>9.4479272222224306</c:v>
                </c:pt>
                <c:pt idx="9631">
                  <c:v>9.4477241666666796</c:v>
                </c:pt>
                <c:pt idx="9632">
                  <c:v>9.4477200000000092</c:v>
                </c:pt>
                <c:pt idx="9633">
                  <c:v>9.4477230555568497</c:v>
                </c:pt>
                <c:pt idx="9634">
                  <c:v>9.4474266666667699</c:v>
                </c:pt>
                <c:pt idx="9635">
                  <c:v>9.4474183333333297</c:v>
                </c:pt>
                <c:pt idx="9636">
                  <c:v>9.4474133333336408</c:v>
                </c:pt>
                <c:pt idx="9637">
                  <c:v>9.4472600000000995</c:v>
                </c:pt>
                <c:pt idx="9638">
                  <c:v>9.4472599999999893</c:v>
                </c:pt>
                <c:pt idx="9639">
                  <c:v>9.4473352777778707</c:v>
                </c:pt>
                <c:pt idx="9640">
                  <c:v>9.4475069444462392</c:v>
                </c:pt>
                <c:pt idx="9641">
                  <c:v>9.4473383333333292</c:v>
                </c:pt>
                <c:pt idx="9642">
                  <c:v>9.4474377777784397</c:v>
                </c:pt>
                <c:pt idx="9643">
                  <c:v>9.4475822222223496</c:v>
                </c:pt>
                <c:pt idx="9644">
                  <c:v>9.4475833333333501</c:v>
                </c:pt>
                <c:pt idx="9645">
                  <c:v>9.4475977777779292</c:v>
                </c:pt>
                <c:pt idx="9646">
                  <c:v>9.44759722222223</c:v>
                </c:pt>
                <c:pt idx="9647">
                  <c:v>9.4476016666666602</c:v>
                </c:pt>
                <c:pt idx="9648">
                  <c:v>9.4475413888900803</c:v>
                </c:pt>
                <c:pt idx="9649">
                  <c:v>9.4474794444445305</c:v>
                </c:pt>
                <c:pt idx="9650">
                  <c:v>9.4476449999999996</c:v>
                </c:pt>
                <c:pt idx="9651">
                  <c:v>9.4477150000009793</c:v>
                </c:pt>
                <c:pt idx="9652">
                  <c:v>9.4479022222222309</c:v>
                </c:pt>
                <c:pt idx="9653">
                  <c:v>9.4479399999999902</c:v>
                </c:pt>
                <c:pt idx="9654">
                  <c:v>9.4477477777779395</c:v>
                </c:pt>
                <c:pt idx="9655">
                  <c:v>9.4475238888902204</c:v>
                </c:pt>
                <c:pt idx="9656">
                  <c:v>9.4475533333333299</c:v>
                </c:pt>
                <c:pt idx="9657">
                  <c:v>9.4476233333333308</c:v>
                </c:pt>
                <c:pt idx="9658">
                  <c:v>9.4477258333338199</c:v>
                </c:pt>
                <c:pt idx="9659">
                  <c:v>9.4477916666666601</c:v>
                </c:pt>
                <c:pt idx="9660">
                  <c:v>9.4476047222223407</c:v>
                </c:pt>
                <c:pt idx="9661">
                  <c:v>9.4477616666687894</c:v>
                </c:pt>
                <c:pt idx="9662">
                  <c:v>9.4404283333333296</c:v>
                </c:pt>
                <c:pt idx="9663">
                  <c:v>9.4336511181446898</c:v>
                </c:pt>
                <c:pt idx="9664">
                  <c:v>9.3541013908497508</c:v>
                </c:pt>
                <c:pt idx="9665">
                  <c:v>9.2811683333333299</c:v>
                </c:pt>
                <c:pt idx="9666">
                  <c:v>9.2722011111121994</c:v>
                </c:pt>
                <c:pt idx="9667">
                  <c:v>9.2568138897093899</c:v>
                </c:pt>
                <c:pt idx="9668">
                  <c:v>9.2578999999999994</c:v>
                </c:pt>
                <c:pt idx="9669">
                  <c:v>9.2580733333333498</c:v>
                </c:pt>
                <c:pt idx="9670">
                  <c:v>9.2578344444444198</c:v>
                </c:pt>
                <c:pt idx="9671">
                  <c:v>9.2580200000000001</c:v>
                </c:pt>
                <c:pt idx="9672">
                  <c:v>9.2581388888888991</c:v>
                </c:pt>
                <c:pt idx="9673">
                  <c:v>9.2580961111331099</c:v>
                </c:pt>
                <c:pt idx="9674">
                  <c:v>9.2575866666666595</c:v>
                </c:pt>
                <c:pt idx="9675">
                  <c:v>9.2578000000007297</c:v>
                </c:pt>
                <c:pt idx="9676">
                  <c:v>9.2581122222252308</c:v>
                </c:pt>
                <c:pt idx="9677">
                  <c:v>9.25820750000406</c:v>
                </c:pt>
                <c:pt idx="9678">
                  <c:v>9.2581663888888706</c:v>
                </c:pt>
                <c:pt idx="9679">
                  <c:v>9.2582199999999997</c:v>
                </c:pt>
                <c:pt idx="9680">
                  <c:v>9.2574033333333308</c:v>
                </c:pt>
                <c:pt idx="9681">
                  <c:v>9.2554655555557694</c:v>
                </c:pt>
                <c:pt idx="9682">
                  <c:v>9.20124088625764</c:v>
                </c:pt>
                <c:pt idx="9683">
                  <c:v>9.1190233333333204</c:v>
                </c:pt>
                <c:pt idx="9684">
                  <c:v>9.1010639168661296</c:v>
                </c:pt>
                <c:pt idx="9685">
                  <c:v>9.0153750096080394</c:v>
                </c:pt>
                <c:pt idx="9686">
                  <c:v>8.988785</c:v>
                </c:pt>
                <c:pt idx="9687">
                  <c:v>8.9850738888888895</c:v>
                </c:pt>
                <c:pt idx="9688">
                  <c:v>8.9804756219957191</c:v>
                </c:pt>
                <c:pt idx="9689">
                  <c:v>8.9554799999999997</c:v>
                </c:pt>
                <c:pt idx="9690">
                  <c:v>8.8465203033716193</c:v>
                </c:pt>
                <c:pt idx="9691">
                  <c:v>8.8112088893533205</c:v>
                </c:pt>
                <c:pt idx="9692">
                  <c:v>8.8172333333333306</c:v>
                </c:pt>
                <c:pt idx="9693">
                  <c:v>8.8174405555556792</c:v>
                </c:pt>
                <c:pt idx="9694">
                  <c:v>8.8177216666666993</c:v>
                </c:pt>
                <c:pt idx="9695">
                  <c:v>8.8179316666666594</c:v>
                </c:pt>
                <c:pt idx="9696">
                  <c:v>8.8210450000240499</c:v>
                </c:pt>
                <c:pt idx="9697">
                  <c:v>8.8211744444444999</c:v>
                </c:pt>
                <c:pt idx="9698">
                  <c:v>8.8210983333333601</c:v>
                </c:pt>
                <c:pt idx="9699">
                  <c:v>8.8207355555714209</c:v>
                </c:pt>
                <c:pt idx="9700">
                  <c:v>8.8184250000422892</c:v>
                </c:pt>
                <c:pt idx="9701">
                  <c:v>8.76159833333333</c:v>
                </c:pt>
                <c:pt idx="9702">
                  <c:v>8.5318191667904006</c:v>
                </c:pt>
                <c:pt idx="9703">
                  <c:v>8.3333667725487892</c:v>
                </c:pt>
                <c:pt idx="9704">
                  <c:v>8.1678815275100707</c:v>
                </c:pt>
                <c:pt idx="9705">
                  <c:v>7.9973863203399604</c:v>
                </c:pt>
                <c:pt idx="9706">
                  <c:v>7.7776151792190298</c:v>
                </c:pt>
                <c:pt idx="9707">
                  <c:v>7.6228639284319097</c:v>
                </c:pt>
                <c:pt idx="9708">
                  <c:v>7.4804319393967704</c:v>
                </c:pt>
                <c:pt idx="9709">
                  <c:v>7.3379220485506096</c:v>
                </c:pt>
                <c:pt idx="9710">
                  <c:v>7.1953358059719497</c:v>
                </c:pt>
                <c:pt idx="9711">
                  <c:v>7.0526747586191396</c:v>
                </c:pt>
                <c:pt idx="9712">
                  <c:v>6.9706320400202397</c:v>
                </c:pt>
                <c:pt idx="9713">
                  <c:v>6.9748366666666399</c:v>
                </c:pt>
                <c:pt idx="9714">
                  <c:v>6.9729294176590599</c:v>
                </c:pt>
                <c:pt idx="9715">
                  <c:v>6.9715116476218801</c:v>
                </c:pt>
                <c:pt idx="9716">
                  <c:v>6.9725009502602804</c:v>
                </c:pt>
                <c:pt idx="9717">
                  <c:v>6.9733766798427501</c:v>
                </c:pt>
                <c:pt idx="9718">
                  <c:v>7.0237578441655897</c:v>
                </c:pt>
                <c:pt idx="9719">
                  <c:v>7.1430491192054797</c:v>
                </c:pt>
                <c:pt idx="9720">
                  <c:v>7.2424185513880097</c:v>
                </c:pt>
                <c:pt idx="9721">
                  <c:v>7.3450881790895197</c:v>
                </c:pt>
                <c:pt idx="9722">
                  <c:v>7.44825625052811</c:v>
                </c:pt>
                <c:pt idx="9723">
                  <c:v>7.5538959454682599</c:v>
                </c:pt>
                <c:pt idx="9724">
                  <c:v>7.6594405404176404</c:v>
                </c:pt>
                <c:pt idx="9725">
                  <c:v>7.7699244350731602</c:v>
                </c:pt>
                <c:pt idx="9726">
                  <c:v>7.8709550200270604</c:v>
                </c:pt>
                <c:pt idx="9727">
                  <c:v>7.9660028661382301</c:v>
                </c:pt>
                <c:pt idx="9728">
                  <c:v>8.0723338884287408</c:v>
                </c:pt>
                <c:pt idx="9729">
                  <c:v>8.1785591376736608</c:v>
                </c:pt>
                <c:pt idx="9730">
                  <c:v>8.2817855436533492</c:v>
                </c:pt>
                <c:pt idx="9731">
                  <c:v>8.3903388433777906</c:v>
                </c:pt>
                <c:pt idx="9732">
                  <c:v>8.4976259775980107</c:v>
                </c:pt>
                <c:pt idx="9733">
                  <c:v>8.6039759539607594</c:v>
                </c:pt>
                <c:pt idx="9734">
                  <c:v>8.7104263319278505</c:v>
                </c:pt>
                <c:pt idx="9735">
                  <c:v>8.8177060775212102</c:v>
                </c:pt>
                <c:pt idx="9736">
                  <c:v>8.9248675199814702</c:v>
                </c:pt>
                <c:pt idx="9737">
                  <c:v>9.0340543362851609</c:v>
                </c:pt>
                <c:pt idx="9738">
                  <c:v>9.1385629749591502</c:v>
                </c:pt>
                <c:pt idx="9739">
                  <c:v>9.2467857359742993</c:v>
                </c:pt>
                <c:pt idx="9740">
                  <c:v>9.3595950684911493</c:v>
                </c:pt>
                <c:pt idx="9741">
                  <c:v>9.47227223649816</c:v>
                </c:pt>
                <c:pt idx="9742">
                  <c:v>9.5838348461342893</c:v>
                </c:pt>
                <c:pt idx="9743">
                  <c:v>9.6838915992138599</c:v>
                </c:pt>
                <c:pt idx="9744">
                  <c:v>9.7942622238736394</c:v>
                </c:pt>
                <c:pt idx="9745">
                  <c:v>9.9056997825544109</c:v>
                </c:pt>
                <c:pt idx="9746">
                  <c:v>10.0216336958014</c:v>
                </c:pt>
                <c:pt idx="9747">
                  <c:v>10.13733320783</c:v>
                </c:pt>
                <c:pt idx="9748">
                  <c:v>10.252119724296699</c:v>
                </c:pt>
                <c:pt idx="9749">
                  <c:v>10.349608255031001</c:v>
                </c:pt>
                <c:pt idx="9750">
                  <c:v>10.4521487237198</c:v>
                </c:pt>
                <c:pt idx="9751">
                  <c:v>10.566761477210999</c:v>
                </c:pt>
                <c:pt idx="9752">
                  <c:v>10.6813324414997</c:v>
                </c:pt>
                <c:pt idx="9753">
                  <c:v>10.7940981367761</c:v>
                </c:pt>
                <c:pt idx="9754">
                  <c:v>10.906712091146501</c:v>
                </c:pt>
                <c:pt idx="9755">
                  <c:v>11.0191724359224</c:v>
                </c:pt>
                <c:pt idx="9756">
                  <c:v>11.125329096524601</c:v>
                </c:pt>
                <c:pt idx="9757">
                  <c:v>11.232297072978801</c:v>
                </c:pt>
                <c:pt idx="9758">
                  <c:v>11.339109976782</c:v>
                </c:pt>
                <c:pt idx="9759">
                  <c:v>11.4457815857614</c:v>
                </c:pt>
                <c:pt idx="9760">
                  <c:v>11.5508527059324</c:v>
                </c:pt>
                <c:pt idx="9761">
                  <c:v>11.6509242902585</c:v>
                </c:pt>
                <c:pt idx="9762">
                  <c:v>11.7552894624469</c:v>
                </c:pt>
                <c:pt idx="9763">
                  <c:v>11.8547950909434</c:v>
                </c:pt>
                <c:pt idx="9764">
                  <c:v>11.9633694860555</c:v>
                </c:pt>
                <c:pt idx="9765">
                  <c:v>12.065795385735999</c:v>
                </c:pt>
                <c:pt idx="9766">
                  <c:v>12.169076410039899</c:v>
                </c:pt>
                <c:pt idx="9767">
                  <c:v>12.280061666666599</c:v>
                </c:pt>
                <c:pt idx="9768">
                  <c:v>12.38629526589</c:v>
                </c:pt>
                <c:pt idx="9769">
                  <c:v>12.495189844551399</c:v>
                </c:pt>
                <c:pt idx="9770">
                  <c:v>12.603912782221499</c:v>
                </c:pt>
                <c:pt idx="9771">
                  <c:v>12.7124623899964</c:v>
                </c:pt>
                <c:pt idx="9772">
                  <c:v>12.8227762332443</c:v>
                </c:pt>
                <c:pt idx="9773">
                  <c:v>12.9290126807749</c:v>
                </c:pt>
                <c:pt idx="9774">
                  <c:v>13.0375823234702</c:v>
                </c:pt>
                <c:pt idx="9775">
                  <c:v>13.154855034549</c:v>
                </c:pt>
                <c:pt idx="9776">
                  <c:v>13.2756949567906</c:v>
                </c:pt>
                <c:pt idx="9777">
                  <c:v>13.392788732056999</c:v>
                </c:pt>
                <c:pt idx="9778">
                  <c:v>13.499488039764699</c:v>
                </c:pt>
                <c:pt idx="9779">
                  <c:v>13.598723610257499</c:v>
                </c:pt>
                <c:pt idx="9780">
                  <c:v>13.700347706016</c:v>
                </c:pt>
                <c:pt idx="9781">
                  <c:v>13.807208735523</c:v>
                </c:pt>
                <c:pt idx="9782">
                  <c:v>13.9033768846133</c:v>
                </c:pt>
                <c:pt idx="9783">
                  <c:v>13.999609615338301</c:v>
                </c:pt>
                <c:pt idx="9784">
                  <c:v>14.0972991841717</c:v>
                </c:pt>
                <c:pt idx="9785">
                  <c:v>14.2028015524706</c:v>
                </c:pt>
                <c:pt idx="9786">
                  <c:v>14.2992425461766</c:v>
                </c:pt>
                <c:pt idx="9787">
                  <c:v>14.3961441033137</c:v>
                </c:pt>
                <c:pt idx="9788">
                  <c:v>14.496048687779099</c:v>
                </c:pt>
                <c:pt idx="9789">
                  <c:v>14.5976350861146</c:v>
                </c:pt>
                <c:pt idx="9790">
                  <c:v>14.7082504834482</c:v>
                </c:pt>
                <c:pt idx="9791">
                  <c:v>14.814274879663399</c:v>
                </c:pt>
                <c:pt idx="9792">
                  <c:v>14.9229974282798</c:v>
                </c:pt>
                <c:pt idx="9793">
                  <c:v>15.030516400669599</c:v>
                </c:pt>
                <c:pt idx="9794">
                  <c:v>15.135874787413</c:v>
                </c:pt>
                <c:pt idx="9795">
                  <c:v>15.241311705104399</c:v>
                </c:pt>
                <c:pt idx="9796">
                  <c:v>15.3465509477669</c:v>
                </c:pt>
                <c:pt idx="9797">
                  <c:v>15.4563183333333</c:v>
                </c:pt>
                <c:pt idx="9798">
                  <c:v>15.563927121153</c:v>
                </c:pt>
                <c:pt idx="9799">
                  <c:v>15.6699022007158</c:v>
                </c:pt>
                <c:pt idx="9800">
                  <c:v>15.7721788499188</c:v>
                </c:pt>
                <c:pt idx="9801">
                  <c:v>15.8755847579329</c:v>
                </c:pt>
                <c:pt idx="9802">
                  <c:v>15.9795491993466</c:v>
                </c:pt>
                <c:pt idx="9803">
                  <c:v>16.0824322953349</c:v>
                </c:pt>
                <c:pt idx="9804">
                  <c:v>16.1923074357071</c:v>
                </c:pt>
                <c:pt idx="9805">
                  <c:v>16.2973912431343</c:v>
                </c:pt>
                <c:pt idx="9806">
                  <c:v>16.4048883333333</c:v>
                </c:pt>
                <c:pt idx="9807">
                  <c:v>16.503424649690601</c:v>
                </c:pt>
                <c:pt idx="9808">
                  <c:v>16.604257926138501</c:v>
                </c:pt>
                <c:pt idx="9809">
                  <c:v>16.713835919853398</c:v>
                </c:pt>
                <c:pt idx="9810">
                  <c:v>16.814579121793201</c:v>
                </c:pt>
                <c:pt idx="9811">
                  <c:v>16.923020022445499</c:v>
                </c:pt>
                <c:pt idx="9812">
                  <c:v>17.024730260652898</c:v>
                </c:pt>
                <c:pt idx="9813">
                  <c:v>17.1287861674254</c:v>
                </c:pt>
                <c:pt idx="9814">
                  <c:v>17.2282348865911</c:v>
                </c:pt>
                <c:pt idx="9815">
                  <c:v>17.331429422637498</c:v>
                </c:pt>
                <c:pt idx="9816">
                  <c:v>17.434976663149001</c:v>
                </c:pt>
                <c:pt idx="9817">
                  <c:v>17.548505081586701</c:v>
                </c:pt>
                <c:pt idx="9818">
                  <c:v>17.654810920643701</c:v>
                </c:pt>
                <c:pt idx="9819">
                  <c:v>17.7564757378858</c:v>
                </c:pt>
                <c:pt idx="9820">
                  <c:v>17.855799553255899</c:v>
                </c:pt>
                <c:pt idx="9821">
                  <c:v>17.9618730914823</c:v>
                </c:pt>
                <c:pt idx="9822">
                  <c:v>18.103406708017399</c:v>
                </c:pt>
                <c:pt idx="9823">
                  <c:v>18.242764926454601</c:v>
                </c:pt>
                <c:pt idx="9824">
                  <c:v>18.382422472609299</c:v>
                </c:pt>
                <c:pt idx="9825">
                  <c:v>18.5217911447345</c:v>
                </c:pt>
                <c:pt idx="9826">
                  <c:v>18.667358964926802</c:v>
                </c:pt>
                <c:pt idx="9827">
                  <c:v>18.817489179633998</c:v>
                </c:pt>
                <c:pt idx="9828">
                  <c:v>18.961688823293901</c:v>
                </c:pt>
                <c:pt idx="9829">
                  <c:v>19.1054069757764</c:v>
                </c:pt>
                <c:pt idx="9830">
                  <c:v>19.244233615842202</c:v>
                </c:pt>
                <c:pt idx="9831">
                  <c:v>19.387494774487202</c:v>
                </c:pt>
                <c:pt idx="9832">
                  <c:v>19.5333249513439</c:v>
                </c:pt>
                <c:pt idx="9833">
                  <c:v>19.675207310077599</c:v>
                </c:pt>
                <c:pt idx="9834">
                  <c:v>19.823337874904599</c:v>
                </c:pt>
                <c:pt idx="9835">
                  <c:v>19.9602490659836</c:v>
                </c:pt>
                <c:pt idx="9836">
                  <c:v>20.092763356165701</c:v>
                </c:pt>
                <c:pt idx="9837">
                  <c:v>20.237835817625498</c:v>
                </c:pt>
                <c:pt idx="9838">
                  <c:v>20.3876901799613</c:v>
                </c:pt>
                <c:pt idx="9839">
                  <c:v>20.526322791359998</c:v>
                </c:pt>
                <c:pt idx="9840">
                  <c:v>20.664497884688799</c:v>
                </c:pt>
                <c:pt idx="9841">
                  <c:v>20.797815302093898</c:v>
                </c:pt>
                <c:pt idx="9842">
                  <c:v>20.939108659238599</c:v>
                </c:pt>
                <c:pt idx="9843">
                  <c:v>21.079243224129701</c:v>
                </c:pt>
                <c:pt idx="9844">
                  <c:v>21.217962014690201</c:v>
                </c:pt>
                <c:pt idx="9845">
                  <c:v>21.3542600527696</c:v>
                </c:pt>
                <c:pt idx="9846">
                  <c:v>21.4850861755416</c:v>
                </c:pt>
                <c:pt idx="9847">
                  <c:v>21.6255742651962</c:v>
                </c:pt>
                <c:pt idx="9848">
                  <c:v>21.7565793247181</c:v>
                </c:pt>
                <c:pt idx="9849">
                  <c:v>21.897283302118002</c:v>
                </c:pt>
                <c:pt idx="9850">
                  <c:v>22.034979221795702</c:v>
                </c:pt>
                <c:pt idx="9851">
                  <c:v>22.170398683530902</c:v>
                </c:pt>
                <c:pt idx="9852">
                  <c:v>22.309083956363398</c:v>
                </c:pt>
                <c:pt idx="9853">
                  <c:v>22.454685865277799</c:v>
                </c:pt>
                <c:pt idx="9854">
                  <c:v>22.595319927180299</c:v>
                </c:pt>
                <c:pt idx="9855">
                  <c:v>22.734292528908799</c:v>
                </c:pt>
                <c:pt idx="9856">
                  <c:v>22.869618701992199</c:v>
                </c:pt>
                <c:pt idx="9857">
                  <c:v>23.009819939209201</c:v>
                </c:pt>
                <c:pt idx="9858">
                  <c:v>23.148614571980801</c:v>
                </c:pt>
                <c:pt idx="9859">
                  <c:v>23.287031147773298</c:v>
                </c:pt>
                <c:pt idx="9860">
                  <c:v>23.4118244969196</c:v>
                </c:pt>
                <c:pt idx="9861">
                  <c:v>23.5085019688849</c:v>
                </c:pt>
                <c:pt idx="9862">
                  <c:v>23.656156334400801</c:v>
                </c:pt>
                <c:pt idx="9863">
                  <c:v>23.816573333333299</c:v>
                </c:pt>
                <c:pt idx="9864">
                  <c:v>23.977977578279798</c:v>
                </c:pt>
                <c:pt idx="9865">
                  <c:v>24.105819655337399</c:v>
                </c:pt>
                <c:pt idx="9866">
                  <c:v>24.238231294103699</c:v>
                </c:pt>
                <c:pt idx="9867">
                  <c:v>24.372194489871799</c:v>
                </c:pt>
                <c:pt idx="9868">
                  <c:v>24.511525887584401</c:v>
                </c:pt>
                <c:pt idx="9869">
                  <c:v>24.649171236770702</c:v>
                </c:pt>
                <c:pt idx="9870">
                  <c:v>24.781383852079401</c:v>
                </c:pt>
                <c:pt idx="9871">
                  <c:v>24.9203962339969</c:v>
                </c:pt>
                <c:pt idx="9872">
                  <c:v>25.059792463610101</c:v>
                </c:pt>
                <c:pt idx="9873">
                  <c:v>25.2023237640717</c:v>
                </c:pt>
                <c:pt idx="9874">
                  <c:v>25.337428895779301</c:v>
                </c:pt>
                <c:pt idx="9875">
                  <c:v>25.467085556605898</c:v>
                </c:pt>
                <c:pt idx="9876">
                  <c:v>25.604957983211602</c:v>
                </c:pt>
                <c:pt idx="9877">
                  <c:v>25.7393552850689</c:v>
                </c:pt>
                <c:pt idx="9878">
                  <c:v>25.882647614828699</c:v>
                </c:pt>
                <c:pt idx="9879">
                  <c:v>26.013039860305302</c:v>
                </c:pt>
                <c:pt idx="9880">
                  <c:v>26.149417695285901</c:v>
                </c:pt>
                <c:pt idx="9881">
                  <c:v>26.295155000000001</c:v>
                </c:pt>
                <c:pt idx="9882">
                  <c:v>26.435210945661598</c:v>
                </c:pt>
                <c:pt idx="9883">
                  <c:v>26.5719141756231</c:v>
                </c:pt>
                <c:pt idx="9884">
                  <c:v>26.706213501013401</c:v>
                </c:pt>
                <c:pt idx="9885">
                  <c:v>26.838402403275101</c:v>
                </c:pt>
                <c:pt idx="9886">
                  <c:v>26.9719058137958</c:v>
                </c:pt>
                <c:pt idx="9887">
                  <c:v>27.105046666666599</c:v>
                </c:pt>
                <c:pt idx="9888">
                  <c:v>27.243333652506699</c:v>
                </c:pt>
                <c:pt idx="9889">
                  <c:v>27.3932105724354</c:v>
                </c:pt>
                <c:pt idx="9890">
                  <c:v>27.5400733333333</c:v>
                </c:pt>
                <c:pt idx="9891">
                  <c:v>27.682186177657101</c:v>
                </c:pt>
                <c:pt idx="9892">
                  <c:v>27.822746391689101</c:v>
                </c:pt>
                <c:pt idx="9893">
                  <c:v>27.964458333333301</c:v>
                </c:pt>
                <c:pt idx="9894">
                  <c:v>28.104824614704199</c:v>
                </c:pt>
                <c:pt idx="9895">
                  <c:v>28.229331658442799</c:v>
                </c:pt>
                <c:pt idx="9896">
                  <c:v>28.3680393660714</c:v>
                </c:pt>
                <c:pt idx="9897">
                  <c:v>28.5081745859415</c:v>
                </c:pt>
                <c:pt idx="9898">
                  <c:v>28.6346690986658</c:v>
                </c:pt>
                <c:pt idx="9899">
                  <c:v>28.771239999999899</c:v>
                </c:pt>
                <c:pt idx="9900">
                  <c:v>28.903659576323399</c:v>
                </c:pt>
                <c:pt idx="9901">
                  <c:v>29.040298107300199</c:v>
                </c:pt>
                <c:pt idx="9902">
                  <c:v>29.168890278299301</c:v>
                </c:pt>
                <c:pt idx="9903">
                  <c:v>29.3084333847649</c:v>
                </c:pt>
                <c:pt idx="9904">
                  <c:v>29.435195690911399</c:v>
                </c:pt>
                <c:pt idx="9905">
                  <c:v>29.577476666666598</c:v>
                </c:pt>
                <c:pt idx="9906">
                  <c:v>29.708729078374901</c:v>
                </c:pt>
                <c:pt idx="9907">
                  <c:v>29.8495114564079</c:v>
                </c:pt>
                <c:pt idx="9908">
                  <c:v>29.977689920385899</c:v>
                </c:pt>
                <c:pt idx="9909">
                  <c:v>30.123643565928401</c:v>
                </c:pt>
                <c:pt idx="9910">
                  <c:v>30.253883445070901</c:v>
                </c:pt>
                <c:pt idx="9911">
                  <c:v>30.380635000000002</c:v>
                </c:pt>
                <c:pt idx="9912">
                  <c:v>30.493936892455402</c:v>
                </c:pt>
                <c:pt idx="9913">
                  <c:v>30.610931386401798</c:v>
                </c:pt>
                <c:pt idx="9914">
                  <c:v>30.7656216666666</c:v>
                </c:pt>
                <c:pt idx="9915">
                  <c:v>30.902053629820902</c:v>
                </c:pt>
                <c:pt idx="9916">
                  <c:v>31.041374385537502</c:v>
                </c:pt>
                <c:pt idx="9917">
                  <c:v>31.1913247126462</c:v>
                </c:pt>
                <c:pt idx="9918">
                  <c:v>31.348696626571801</c:v>
                </c:pt>
                <c:pt idx="9919">
                  <c:v>31.498624261526299</c:v>
                </c:pt>
                <c:pt idx="9920">
                  <c:v>31.641568085265099</c:v>
                </c:pt>
                <c:pt idx="9921">
                  <c:v>31.783190473285501</c:v>
                </c:pt>
                <c:pt idx="9922">
                  <c:v>31.9293639158922</c:v>
                </c:pt>
                <c:pt idx="9923">
                  <c:v>32.071076203508703</c:v>
                </c:pt>
                <c:pt idx="9924">
                  <c:v>32.211429368258599</c:v>
                </c:pt>
                <c:pt idx="9925">
                  <c:v>32.358903115106003</c:v>
                </c:pt>
                <c:pt idx="9926">
                  <c:v>32.496836666666603</c:v>
                </c:pt>
                <c:pt idx="9927">
                  <c:v>32.627834636669697</c:v>
                </c:pt>
                <c:pt idx="9928">
                  <c:v>32.762877287734</c:v>
                </c:pt>
                <c:pt idx="9929">
                  <c:v>32.911083333333302</c:v>
                </c:pt>
                <c:pt idx="9930">
                  <c:v>33.0429503814645</c:v>
                </c:pt>
                <c:pt idx="9931">
                  <c:v>33.181714727593899</c:v>
                </c:pt>
                <c:pt idx="9932">
                  <c:v>33.315761415128001</c:v>
                </c:pt>
                <c:pt idx="9933">
                  <c:v>33.446668503212202</c:v>
                </c:pt>
                <c:pt idx="9934">
                  <c:v>33.585988185954001</c:v>
                </c:pt>
                <c:pt idx="9935">
                  <c:v>33.721584999999997</c:v>
                </c:pt>
                <c:pt idx="9936">
                  <c:v>33.853145146637502</c:v>
                </c:pt>
                <c:pt idx="9937">
                  <c:v>33.990206394119603</c:v>
                </c:pt>
                <c:pt idx="9938">
                  <c:v>34.132518333333302</c:v>
                </c:pt>
                <c:pt idx="9939">
                  <c:v>34.267360405355802</c:v>
                </c:pt>
                <c:pt idx="9940">
                  <c:v>34.395736238055797</c:v>
                </c:pt>
                <c:pt idx="9941">
                  <c:v>34.535389735465799</c:v>
                </c:pt>
                <c:pt idx="9942">
                  <c:v>34.659521042138898</c:v>
                </c:pt>
                <c:pt idx="9943">
                  <c:v>34.805326466778098</c:v>
                </c:pt>
                <c:pt idx="9944">
                  <c:v>34.930368748253898</c:v>
                </c:pt>
                <c:pt idx="9945">
                  <c:v>35.065915747598197</c:v>
                </c:pt>
                <c:pt idx="9946">
                  <c:v>35.203754562791502</c:v>
                </c:pt>
                <c:pt idx="9947">
                  <c:v>35.3354960785964</c:v>
                </c:pt>
                <c:pt idx="9948">
                  <c:v>35.465934880226698</c:v>
                </c:pt>
                <c:pt idx="9949">
                  <c:v>35.603361084989501</c:v>
                </c:pt>
                <c:pt idx="9950">
                  <c:v>35.730180025404202</c:v>
                </c:pt>
                <c:pt idx="9951">
                  <c:v>35.847426360677701</c:v>
                </c:pt>
                <c:pt idx="9952">
                  <c:v>35.986548463654898</c:v>
                </c:pt>
                <c:pt idx="9953">
                  <c:v>36.1168159437306</c:v>
                </c:pt>
                <c:pt idx="9954">
                  <c:v>36.238405787674601</c:v>
                </c:pt>
                <c:pt idx="9955">
                  <c:v>36.364330641322198</c:v>
                </c:pt>
                <c:pt idx="9956">
                  <c:v>36.4935249326861</c:v>
                </c:pt>
                <c:pt idx="9957">
                  <c:v>36.619428894550197</c:v>
                </c:pt>
                <c:pt idx="9958">
                  <c:v>36.755956586218701</c:v>
                </c:pt>
                <c:pt idx="9959">
                  <c:v>36.880968741342599</c:v>
                </c:pt>
                <c:pt idx="9960">
                  <c:v>37.0069868608715</c:v>
                </c:pt>
                <c:pt idx="9961">
                  <c:v>37.131686823530899</c:v>
                </c:pt>
                <c:pt idx="9962">
                  <c:v>37.261790926050097</c:v>
                </c:pt>
                <c:pt idx="9963">
                  <c:v>37.382659393089803</c:v>
                </c:pt>
                <c:pt idx="9964">
                  <c:v>37.6352195911875</c:v>
                </c:pt>
                <c:pt idx="9965">
                  <c:v>37.756240864724603</c:v>
                </c:pt>
                <c:pt idx="9966">
                  <c:v>37.873147073888497</c:v>
                </c:pt>
                <c:pt idx="9967">
                  <c:v>37.997652981375502</c:v>
                </c:pt>
                <c:pt idx="9968">
                  <c:v>38.1188016775017</c:v>
                </c:pt>
                <c:pt idx="9969">
                  <c:v>38.244242691432497</c:v>
                </c:pt>
                <c:pt idx="9970">
                  <c:v>38.356124999999899</c:v>
                </c:pt>
                <c:pt idx="9971">
                  <c:v>38.475959377415101</c:v>
                </c:pt>
                <c:pt idx="9972">
                  <c:v>38.601434564365498</c:v>
                </c:pt>
                <c:pt idx="9973">
                  <c:v>38.712276666666597</c:v>
                </c:pt>
                <c:pt idx="9974">
                  <c:v>38.820274490781003</c:v>
                </c:pt>
                <c:pt idx="9975">
                  <c:v>38.936294196920599</c:v>
                </c:pt>
                <c:pt idx="9976">
                  <c:v>39.060099661878901</c:v>
                </c:pt>
                <c:pt idx="9977">
                  <c:v>39.163112378240903</c:v>
                </c:pt>
                <c:pt idx="9978">
                  <c:v>39.2728887899857</c:v>
                </c:pt>
                <c:pt idx="9979">
                  <c:v>39.3887208015867</c:v>
                </c:pt>
                <c:pt idx="9980">
                  <c:v>39.498226784652203</c:v>
                </c:pt>
                <c:pt idx="9981">
                  <c:v>39.617494234443903</c:v>
                </c:pt>
                <c:pt idx="9982">
                  <c:v>39.723783487800702</c:v>
                </c:pt>
                <c:pt idx="9983">
                  <c:v>39.827393715421799</c:v>
                </c:pt>
                <c:pt idx="9984">
                  <c:v>39.929174329755902</c:v>
                </c:pt>
                <c:pt idx="9985">
                  <c:v>40.034928333333298</c:v>
                </c:pt>
                <c:pt idx="9986">
                  <c:v>40.125223335280999</c:v>
                </c:pt>
                <c:pt idx="9987">
                  <c:v>40.227154443870802</c:v>
                </c:pt>
                <c:pt idx="9988">
                  <c:v>40.324813476429597</c:v>
                </c:pt>
                <c:pt idx="9989">
                  <c:v>40.429055857818497</c:v>
                </c:pt>
                <c:pt idx="9990">
                  <c:v>40.536328103452398</c:v>
                </c:pt>
                <c:pt idx="9991">
                  <c:v>40.647799181738002</c:v>
                </c:pt>
                <c:pt idx="9992">
                  <c:v>40.759005724440001</c:v>
                </c:pt>
                <c:pt idx="9993">
                  <c:v>40.873792945019197</c:v>
                </c:pt>
                <c:pt idx="9994">
                  <c:v>40.975049883221203</c:v>
                </c:pt>
                <c:pt idx="9995">
                  <c:v>41.071975752865001</c:v>
                </c:pt>
                <c:pt idx="9996">
                  <c:v>41.175849980786502</c:v>
                </c:pt>
                <c:pt idx="9997">
                  <c:v>41.265279190901097</c:v>
                </c:pt>
                <c:pt idx="9998">
                  <c:v>41.368666002123703</c:v>
                </c:pt>
                <c:pt idx="9999">
                  <c:v>41.476803568494098</c:v>
                </c:pt>
                <c:pt idx="10000">
                  <c:v>41.585519929464198</c:v>
                </c:pt>
                <c:pt idx="10001">
                  <c:v>41.688567735930398</c:v>
                </c:pt>
                <c:pt idx="10002">
                  <c:v>41.787280651908603</c:v>
                </c:pt>
                <c:pt idx="10003">
                  <c:v>41.884515</c:v>
                </c:pt>
                <c:pt idx="10004">
                  <c:v>41.975103394708199</c:v>
                </c:pt>
                <c:pt idx="10005">
                  <c:v>42.0670430846626</c:v>
                </c:pt>
                <c:pt idx="10006">
                  <c:v>42.151419254946802</c:v>
                </c:pt>
                <c:pt idx="10007">
                  <c:v>42.236495611081303</c:v>
                </c:pt>
                <c:pt idx="10008">
                  <c:v>42.315846880151</c:v>
                </c:pt>
                <c:pt idx="10009">
                  <c:v>42.391642369935397</c:v>
                </c:pt>
                <c:pt idx="10010">
                  <c:v>42.474227177449499</c:v>
                </c:pt>
                <c:pt idx="10011">
                  <c:v>42.551196001016002</c:v>
                </c:pt>
                <c:pt idx="10012">
                  <c:v>42.631853937095102</c:v>
                </c:pt>
                <c:pt idx="10013">
                  <c:v>42.719706673866703</c:v>
                </c:pt>
                <c:pt idx="10014">
                  <c:v>42.809981728515297</c:v>
                </c:pt>
                <c:pt idx="10015">
                  <c:v>42.892493235768498</c:v>
                </c:pt>
                <c:pt idx="10016">
                  <c:v>42.969642397296496</c:v>
                </c:pt>
                <c:pt idx="10017">
                  <c:v>43.0603992744621</c:v>
                </c:pt>
                <c:pt idx="10018">
                  <c:v>43.1464649999999</c:v>
                </c:pt>
                <c:pt idx="10019">
                  <c:v>43.2285775676146</c:v>
                </c:pt>
                <c:pt idx="10020">
                  <c:v>43.309521040234998</c:v>
                </c:pt>
                <c:pt idx="10021">
                  <c:v>43.384214092170197</c:v>
                </c:pt>
                <c:pt idx="10022">
                  <c:v>43.461768445256702</c:v>
                </c:pt>
                <c:pt idx="10023">
                  <c:v>43.545300632638501</c:v>
                </c:pt>
                <c:pt idx="10024">
                  <c:v>43.635783333333301</c:v>
                </c:pt>
                <c:pt idx="10025">
                  <c:v>43.721872470484897</c:v>
                </c:pt>
                <c:pt idx="10026">
                  <c:v>43.801626342170103</c:v>
                </c:pt>
                <c:pt idx="10027">
                  <c:v>43.881082121445502</c:v>
                </c:pt>
                <c:pt idx="10028">
                  <c:v>43.963839574037898</c:v>
                </c:pt>
                <c:pt idx="10029">
                  <c:v>44.038145034737902</c:v>
                </c:pt>
                <c:pt idx="10030">
                  <c:v>44.115350333365299</c:v>
                </c:pt>
                <c:pt idx="10031">
                  <c:v>44.194510921777102</c:v>
                </c:pt>
                <c:pt idx="10032">
                  <c:v>44.281301008991001</c:v>
                </c:pt>
                <c:pt idx="10033">
                  <c:v>44.368804999999902</c:v>
                </c:pt>
                <c:pt idx="10034">
                  <c:v>44.4549985639471</c:v>
                </c:pt>
                <c:pt idx="10035">
                  <c:v>44.529389939247899</c:v>
                </c:pt>
                <c:pt idx="10036">
                  <c:v>44.606376666666598</c:v>
                </c:pt>
                <c:pt idx="10037">
                  <c:v>44.679805555780199</c:v>
                </c:pt>
                <c:pt idx="10038">
                  <c:v>44.759403295026502</c:v>
                </c:pt>
                <c:pt idx="10039">
                  <c:v>44.838224118675498</c:v>
                </c:pt>
                <c:pt idx="10040">
                  <c:v>44.918307910338598</c:v>
                </c:pt>
                <c:pt idx="10041">
                  <c:v>44.995453922654001</c:v>
                </c:pt>
                <c:pt idx="10042">
                  <c:v>45.0699207651557</c:v>
                </c:pt>
                <c:pt idx="10043">
                  <c:v>45.147204030205302</c:v>
                </c:pt>
                <c:pt idx="10044">
                  <c:v>45.21787744241</c:v>
                </c:pt>
                <c:pt idx="10045">
                  <c:v>45.2837948088928</c:v>
                </c:pt>
                <c:pt idx="10046">
                  <c:v>45.352163557064003</c:v>
                </c:pt>
                <c:pt idx="10047">
                  <c:v>45.420787850851298</c:v>
                </c:pt>
                <c:pt idx="10048">
                  <c:v>45.484252529058502</c:v>
                </c:pt>
                <c:pt idx="10049">
                  <c:v>45.544582734287999</c:v>
                </c:pt>
                <c:pt idx="10050">
                  <c:v>45.607586963433903</c:v>
                </c:pt>
                <c:pt idx="10051">
                  <c:v>45.667911837218703</c:v>
                </c:pt>
                <c:pt idx="10052">
                  <c:v>45.724479577286303</c:v>
                </c:pt>
                <c:pt idx="10053">
                  <c:v>45.788292987137901</c:v>
                </c:pt>
                <c:pt idx="10054">
                  <c:v>45.856343196851299</c:v>
                </c:pt>
                <c:pt idx="10055">
                  <c:v>45.9234145508211</c:v>
                </c:pt>
                <c:pt idx="10056">
                  <c:v>45.984918076212303</c:v>
                </c:pt>
                <c:pt idx="10057">
                  <c:v>46.041952686140597</c:v>
                </c:pt>
                <c:pt idx="10058">
                  <c:v>46.099051588088699</c:v>
                </c:pt>
                <c:pt idx="10059">
                  <c:v>46.156210680925</c:v>
                </c:pt>
                <c:pt idx="10060">
                  <c:v>46.208014081145102</c:v>
                </c:pt>
                <c:pt idx="10061">
                  <c:v>46.262086258398902</c:v>
                </c:pt>
                <c:pt idx="10062">
                  <c:v>46.322567177783696</c:v>
                </c:pt>
                <c:pt idx="10063">
                  <c:v>46.377578455995497</c:v>
                </c:pt>
                <c:pt idx="10064">
                  <c:v>46.429939379941203</c:v>
                </c:pt>
                <c:pt idx="10065">
                  <c:v>46.4854707570165</c:v>
                </c:pt>
                <c:pt idx="10066">
                  <c:v>46.541456666666598</c:v>
                </c:pt>
                <c:pt idx="10067">
                  <c:v>46.594982397956599</c:v>
                </c:pt>
                <c:pt idx="10068">
                  <c:v>46.649042427458298</c:v>
                </c:pt>
                <c:pt idx="10069">
                  <c:v>46.695720089794897</c:v>
                </c:pt>
                <c:pt idx="10070">
                  <c:v>46.746849604638001</c:v>
                </c:pt>
                <c:pt idx="10071">
                  <c:v>46.7978908625659</c:v>
                </c:pt>
                <c:pt idx="10072">
                  <c:v>46.844563498384197</c:v>
                </c:pt>
                <c:pt idx="10073">
                  <c:v>46.8884295579441</c:v>
                </c:pt>
                <c:pt idx="10074">
                  <c:v>46.932200264826903</c:v>
                </c:pt>
                <c:pt idx="10075">
                  <c:v>46.973825319037999</c:v>
                </c:pt>
                <c:pt idx="10076">
                  <c:v>47.019369862526297</c:v>
                </c:pt>
                <c:pt idx="10077">
                  <c:v>47.0681132600075</c:v>
                </c:pt>
                <c:pt idx="10078">
                  <c:v>47.1077841578593</c:v>
                </c:pt>
                <c:pt idx="10079">
                  <c:v>47.150963964166898</c:v>
                </c:pt>
                <c:pt idx="10080">
                  <c:v>47.200286129111497</c:v>
                </c:pt>
                <c:pt idx="10081">
                  <c:v>47.243026666666601</c:v>
                </c:pt>
                <c:pt idx="10082">
                  <c:v>47.285377912890901</c:v>
                </c:pt>
                <c:pt idx="10083">
                  <c:v>47.326807209983102</c:v>
                </c:pt>
                <c:pt idx="10084">
                  <c:v>47.360759300432598</c:v>
                </c:pt>
                <c:pt idx="10085">
                  <c:v>47.401373894056</c:v>
                </c:pt>
                <c:pt idx="10086">
                  <c:v>47.442508472538201</c:v>
                </c:pt>
                <c:pt idx="10087">
                  <c:v>47.471540443716997</c:v>
                </c:pt>
                <c:pt idx="10088">
                  <c:v>47.502876196829597</c:v>
                </c:pt>
                <c:pt idx="10089">
                  <c:v>47.539320569160303</c:v>
                </c:pt>
                <c:pt idx="10090">
                  <c:v>47.577709153642097</c:v>
                </c:pt>
                <c:pt idx="10091">
                  <c:v>47.606847711167497</c:v>
                </c:pt>
                <c:pt idx="10092">
                  <c:v>47.629770061007299</c:v>
                </c:pt>
                <c:pt idx="10093">
                  <c:v>47.662876111825</c:v>
                </c:pt>
                <c:pt idx="10094">
                  <c:v>47.697106804959397</c:v>
                </c:pt>
                <c:pt idx="10095">
                  <c:v>47.728726222789</c:v>
                </c:pt>
                <c:pt idx="10096">
                  <c:v>47.751228011153501</c:v>
                </c:pt>
                <c:pt idx="10097">
                  <c:v>47.773358340677198</c:v>
                </c:pt>
                <c:pt idx="10098">
                  <c:v>47.798231736048301</c:v>
                </c:pt>
                <c:pt idx="10099">
                  <c:v>47.830123501377102</c:v>
                </c:pt>
                <c:pt idx="10100">
                  <c:v>47.856372999784902</c:v>
                </c:pt>
                <c:pt idx="10101">
                  <c:v>47.879878011786403</c:v>
                </c:pt>
                <c:pt idx="10102">
                  <c:v>47.900199999999998</c:v>
                </c:pt>
                <c:pt idx="10103">
                  <c:v>47.917946144112499</c:v>
                </c:pt>
                <c:pt idx="10104">
                  <c:v>47.9451347085256</c:v>
                </c:pt>
                <c:pt idx="10105">
                  <c:v>47.965718371901403</c:v>
                </c:pt>
                <c:pt idx="10106">
                  <c:v>47.9803381735153</c:v>
                </c:pt>
                <c:pt idx="10107">
                  <c:v>47.997376888591702</c:v>
                </c:pt>
                <c:pt idx="10108">
                  <c:v>48.0177892363578</c:v>
                </c:pt>
                <c:pt idx="10109">
                  <c:v>48.039792804763202</c:v>
                </c:pt>
                <c:pt idx="10110">
                  <c:v>48.055760865113498</c:v>
                </c:pt>
                <c:pt idx="10111">
                  <c:v>48.073111624398003</c:v>
                </c:pt>
                <c:pt idx="10112">
                  <c:v>48.087180723139397</c:v>
                </c:pt>
                <c:pt idx="10113">
                  <c:v>48.102530952672097</c:v>
                </c:pt>
                <c:pt idx="10114">
                  <c:v>48.116001666666598</c:v>
                </c:pt>
                <c:pt idx="10115">
                  <c:v>48.126701565380102</c:v>
                </c:pt>
                <c:pt idx="10116">
                  <c:v>48.1319286950364</c:v>
                </c:pt>
                <c:pt idx="10117">
                  <c:v>48.141687271544903</c:v>
                </c:pt>
                <c:pt idx="10118">
                  <c:v>48.151375183566202</c:v>
                </c:pt>
                <c:pt idx="10119">
                  <c:v>48.1634369544214</c:v>
                </c:pt>
                <c:pt idx="10120">
                  <c:v>48.171523644330698</c:v>
                </c:pt>
                <c:pt idx="10121">
                  <c:v>48.175021561105297</c:v>
                </c:pt>
                <c:pt idx="10122">
                  <c:v>48.177115787621901</c:v>
                </c:pt>
                <c:pt idx="10123">
                  <c:v>48.182518333333299</c:v>
                </c:pt>
                <c:pt idx="10124">
                  <c:v>48.183293626340898</c:v>
                </c:pt>
                <c:pt idx="10125">
                  <c:v>48.184559666851698</c:v>
                </c:pt>
                <c:pt idx="10126">
                  <c:v>48.1841778088193</c:v>
                </c:pt>
                <c:pt idx="10127">
                  <c:v>48.183747158371197</c:v>
                </c:pt>
                <c:pt idx="10128">
                  <c:v>48.186059799854398</c:v>
                </c:pt>
                <c:pt idx="10129">
                  <c:v>48.187000928460797</c:v>
                </c:pt>
                <c:pt idx="10130">
                  <c:v>48.1778946149444</c:v>
                </c:pt>
                <c:pt idx="10131">
                  <c:v>48.179235193562903</c:v>
                </c:pt>
                <c:pt idx="10132">
                  <c:v>48.177035918333203</c:v>
                </c:pt>
                <c:pt idx="10133">
                  <c:v>48.163803576159602</c:v>
                </c:pt>
                <c:pt idx="10134">
                  <c:v>48.158966754907702</c:v>
                </c:pt>
                <c:pt idx="10135">
                  <c:v>48.151650754290898</c:v>
                </c:pt>
                <c:pt idx="10136">
                  <c:v>48.143834126698302</c:v>
                </c:pt>
                <c:pt idx="10137">
                  <c:v>48.138882076235198</c:v>
                </c:pt>
                <c:pt idx="10138">
                  <c:v>48.133015</c:v>
                </c:pt>
                <c:pt idx="10139">
                  <c:v>48.122926083194002</c:v>
                </c:pt>
                <c:pt idx="10140">
                  <c:v>48.109906259559502</c:v>
                </c:pt>
                <c:pt idx="10141">
                  <c:v>48.1006834597381</c:v>
                </c:pt>
                <c:pt idx="10142">
                  <c:v>48.082127003907097</c:v>
                </c:pt>
                <c:pt idx="10143">
                  <c:v>48.065963525610002</c:v>
                </c:pt>
                <c:pt idx="10144">
                  <c:v>48.053649759618096</c:v>
                </c:pt>
                <c:pt idx="10145">
                  <c:v>48.040715931971597</c:v>
                </c:pt>
                <c:pt idx="10146">
                  <c:v>48.027162635333397</c:v>
                </c:pt>
                <c:pt idx="10147">
                  <c:v>48.0165113808334</c:v>
                </c:pt>
                <c:pt idx="10148">
                  <c:v>47.999706705935502</c:v>
                </c:pt>
                <c:pt idx="10149">
                  <c:v>47.9814204093406</c:v>
                </c:pt>
                <c:pt idx="10150">
                  <c:v>47.967383937034903</c:v>
                </c:pt>
                <c:pt idx="10151">
                  <c:v>47.943018475489801</c:v>
                </c:pt>
                <c:pt idx="10152">
                  <c:v>47.921868686785899</c:v>
                </c:pt>
                <c:pt idx="10153">
                  <c:v>47.901235156658899</c:v>
                </c:pt>
                <c:pt idx="10154">
                  <c:v>47.872554947968098</c:v>
                </c:pt>
                <c:pt idx="10155">
                  <c:v>47.849931842518998</c:v>
                </c:pt>
                <c:pt idx="10156">
                  <c:v>47.82929</c:v>
                </c:pt>
                <c:pt idx="10157">
                  <c:v>47.804573869453101</c:v>
                </c:pt>
                <c:pt idx="10158">
                  <c:v>47.779143442644802</c:v>
                </c:pt>
                <c:pt idx="10159">
                  <c:v>47.755046887653798</c:v>
                </c:pt>
                <c:pt idx="10160">
                  <c:v>47.728824043556102</c:v>
                </c:pt>
                <c:pt idx="10161">
                  <c:v>47.699093494748297</c:v>
                </c:pt>
                <c:pt idx="10162">
                  <c:v>47.671413135767096</c:v>
                </c:pt>
                <c:pt idx="10163">
                  <c:v>47.651261942335097</c:v>
                </c:pt>
                <c:pt idx="10164">
                  <c:v>47.610300512207097</c:v>
                </c:pt>
                <c:pt idx="10165">
                  <c:v>47.5750122454942</c:v>
                </c:pt>
                <c:pt idx="10166">
                  <c:v>47.544766851418899</c:v>
                </c:pt>
                <c:pt idx="10167">
                  <c:v>47.510701276398798</c:v>
                </c:pt>
                <c:pt idx="10168">
                  <c:v>47.477574220428799</c:v>
                </c:pt>
                <c:pt idx="10169">
                  <c:v>47.449011007172203</c:v>
                </c:pt>
                <c:pt idx="10170">
                  <c:v>47.420141618504097</c:v>
                </c:pt>
                <c:pt idx="10171">
                  <c:v>47.381003841817602</c:v>
                </c:pt>
                <c:pt idx="10172">
                  <c:v>47.3439547200853</c:v>
                </c:pt>
                <c:pt idx="10173">
                  <c:v>47.3081601756789</c:v>
                </c:pt>
                <c:pt idx="10174">
                  <c:v>47.2663348471877</c:v>
                </c:pt>
                <c:pt idx="10175">
                  <c:v>47.224520749154003</c:v>
                </c:pt>
                <c:pt idx="10176">
                  <c:v>47.185540006327699</c:v>
                </c:pt>
                <c:pt idx="10177">
                  <c:v>47.1396665369491</c:v>
                </c:pt>
                <c:pt idx="10178">
                  <c:v>47.097023992812503</c:v>
                </c:pt>
                <c:pt idx="10179">
                  <c:v>47.194685764857397</c:v>
                </c:pt>
                <c:pt idx="10180">
                  <c:v>47.375577305938997</c:v>
                </c:pt>
                <c:pt idx="10181">
                  <c:v>47.547415507964303</c:v>
                </c:pt>
                <c:pt idx="10182">
                  <c:v>47.735926338044699</c:v>
                </c:pt>
                <c:pt idx="10183">
                  <c:v>47.923132164148697</c:v>
                </c:pt>
                <c:pt idx="10184">
                  <c:v>48.112113403313799</c:v>
                </c:pt>
                <c:pt idx="10185">
                  <c:v>48.300447503245103</c:v>
                </c:pt>
                <c:pt idx="10186">
                  <c:v>48.498339849892503</c:v>
                </c:pt>
                <c:pt idx="10187">
                  <c:v>48.695893607651001</c:v>
                </c:pt>
                <c:pt idx="10188">
                  <c:v>48.885240585309198</c:v>
                </c:pt>
                <c:pt idx="10189">
                  <c:v>49.060785318357603</c:v>
                </c:pt>
                <c:pt idx="10190">
                  <c:v>49.2133314747417</c:v>
                </c:pt>
                <c:pt idx="10191">
                  <c:v>49.281851923650699</c:v>
                </c:pt>
                <c:pt idx="10192">
                  <c:v>49.305640567994203</c:v>
                </c:pt>
                <c:pt idx="10193">
                  <c:v>49.290427903074203</c:v>
                </c:pt>
                <c:pt idx="10194">
                  <c:v>49.276889384175298</c:v>
                </c:pt>
                <c:pt idx="10195">
                  <c:v>49.2692816666666</c:v>
                </c:pt>
                <c:pt idx="10196">
                  <c:v>49.250719319043903</c:v>
                </c:pt>
                <c:pt idx="10197">
                  <c:v>49.228880919581997</c:v>
                </c:pt>
                <c:pt idx="10198">
                  <c:v>49.199966871897303</c:v>
                </c:pt>
                <c:pt idx="10199">
                  <c:v>49.167259303234403</c:v>
                </c:pt>
                <c:pt idx="10200">
                  <c:v>49.132850333296801</c:v>
                </c:pt>
                <c:pt idx="10201">
                  <c:v>49.106503236289797</c:v>
                </c:pt>
                <c:pt idx="10202">
                  <c:v>49.077061582800503</c:v>
                </c:pt>
                <c:pt idx="10203">
                  <c:v>49.039915041161599</c:v>
                </c:pt>
                <c:pt idx="10204">
                  <c:v>49.009833344114497</c:v>
                </c:pt>
                <c:pt idx="10205">
                  <c:v>48.9828331613543</c:v>
                </c:pt>
                <c:pt idx="10206">
                  <c:v>48.953907383293</c:v>
                </c:pt>
                <c:pt idx="10207">
                  <c:v>48.886401037603598</c:v>
                </c:pt>
                <c:pt idx="10208">
                  <c:v>48.786742638689603</c:v>
                </c:pt>
                <c:pt idx="10209">
                  <c:v>48.643370430142099</c:v>
                </c:pt>
                <c:pt idx="10210">
                  <c:v>48.490942314564798</c:v>
                </c:pt>
                <c:pt idx="10211">
                  <c:v>48.3412313367878</c:v>
                </c:pt>
                <c:pt idx="10212">
                  <c:v>48.188474002638202</c:v>
                </c:pt>
                <c:pt idx="10213">
                  <c:v>48.033236666666603</c:v>
                </c:pt>
                <c:pt idx="10214">
                  <c:v>47.877216324351203</c:v>
                </c:pt>
                <c:pt idx="10215">
                  <c:v>47.7206138040859</c:v>
                </c:pt>
                <c:pt idx="10216">
                  <c:v>47.563435774735296</c:v>
                </c:pt>
                <c:pt idx="10217">
                  <c:v>47.409927477632003</c:v>
                </c:pt>
                <c:pt idx="10218">
                  <c:v>47.2574302181212</c:v>
                </c:pt>
                <c:pt idx="10219">
                  <c:v>47.108172080690501</c:v>
                </c:pt>
                <c:pt idx="10220">
                  <c:v>46.953669779613399</c:v>
                </c:pt>
                <c:pt idx="10221">
                  <c:v>46.793631402369698</c:v>
                </c:pt>
                <c:pt idx="10222">
                  <c:v>46.626707520965198</c:v>
                </c:pt>
                <c:pt idx="10223">
                  <c:v>46.461331678179199</c:v>
                </c:pt>
                <c:pt idx="10224">
                  <c:v>46.3053545637543</c:v>
                </c:pt>
                <c:pt idx="10225">
                  <c:v>46.138531666666601</c:v>
                </c:pt>
                <c:pt idx="10226">
                  <c:v>45.9917959711237</c:v>
                </c:pt>
                <c:pt idx="10227">
                  <c:v>45.874008000825903</c:v>
                </c:pt>
                <c:pt idx="10228">
                  <c:v>45.775683333333298</c:v>
                </c:pt>
                <c:pt idx="10229">
                  <c:v>45.673224183008202</c:v>
                </c:pt>
                <c:pt idx="10230">
                  <c:v>45.571754550141698</c:v>
                </c:pt>
                <c:pt idx="10231">
                  <c:v>45.464608051323403</c:v>
                </c:pt>
                <c:pt idx="10232">
                  <c:v>45.352228242041797</c:v>
                </c:pt>
                <c:pt idx="10233">
                  <c:v>45.239223036115199</c:v>
                </c:pt>
                <c:pt idx="10234">
                  <c:v>45.125597373565398</c:v>
                </c:pt>
                <c:pt idx="10235">
                  <c:v>45.0116512307197</c:v>
                </c:pt>
                <c:pt idx="10236">
                  <c:v>44.890364914053997</c:v>
                </c:pt>
                <c:pt idx="10237">
                  <c:v>44.766134425508902</c:v>
                </c:pt>
                <c:pt idx="10238">
                  <c:v>44.640654632218997</c:v>
                </c:pt>
                <c:pt idx="10239">
                  <c:v>44.514583469828402</c:v>
                </c:pt>
                <c:pt idx="10240">
                  <c:v>44.387926082921297</c:v>
                </c:pt>
                <c:pt idx="10241">
                  <c:v>44.260687583920898</c:v>
                </c:pt>
                <c:pt idx="10242">
                  <c:v>44.135559346146103</c:v>
                </c:pt>
                <c:pt idx="10243">
                  <c:v>43.997307470995203</c:v>
                </c:pt>
                <c:pt idx="10244">
                  <c:v>43.863801617010303</c:v>
                </c:pt>
                <c:pt idx="10245">
                  <c:v>43.7254343631366</c:v>
                </c:pt>
                <c:pt idx="10246">
                  <c:v>43.585950060289001</c:v>
                </c:pt>
                <c:pt idx="10247">
                  <c:v>43.441702430270098</c:v>
                </c:pt>
                <c:pt idx="10248">
                  <c:v>43.317918421775701</c:v>
                </c:pt>
                <c:pt idx="10249">
                  <c:v>43.177911563862999</c:v>
                </c:pt>
                <c:pt idx="10250">
                  <c:v>43.036795046587898</c:v>
                </c:pt>
                <c:pt idx="10251">
                  <c:v>42.909802850047598</c:v>
                </c:pt>
                <c:pt idx="10252">
                  <c:v>42.769113556571703</c:v>
                </c:pt>
                <c:pt idx="10253">
                  <c:v>42.642331091585</c:v>
                </c:pt>
                <c:pt idx="10254">
                  <c:v>42.505317435218103</c:v>
                </c:pt>
                <c:pt idx="10255">
                  <c:v>42.37659</c:v>
                </c:pt>
                <c:pt idx="10256">
                  <c:v>42.2395268995</c:v>
                </c:pt>
                <c:pt idx="10257">
                  <c:v>42.107919154039898</c:v>
                </c:pt>
                <c:pt idx="10258">
                  <c:v>41.968780790555201</c:v>
                </c:pt>
                <c:pt idx="10259">
                  <c:v>41.8316482516625</c:v>
                </c:pt>
                <c:pt idx="10260">
                  <c:v>41.787398094667097</c:v>
                </c:pt>
                <c:pt idx="10261">
                  <c:v>41.768431666666601</c:v>
                </c:pt>
                <c:pt idx="10262">
                  <c:v>41.748227856025999</c:v>
                </c:pt>
                <c:pt idx="10263">
                  <c:v>41.7296141077641</c:v>
                </c:pt>
                <c:pt idx="10264">
                  <c:v>41.708973333333297</c:v>
                </c:pt>
                <c:pt idx="10265">
                  <c:v>41.686876727804702</c:v>
                </c:pt>
                <c:pt idx="10266">
                  <c:v>41.666920281684099</c:v>
                </c:pt>
                <c:pt idx="10267">
                  <c:v>41.646457634768602</c:v>
                </c:pt>
                <c:pt idx="10268">
                  <c:v>41.617360516878399</c:v>
                </c:pt>
                <c:pt idx="10269">
                  <c:v>41.606075916643498</c:v>
                </c:pt>
                <c:pt idx="10270">
                  <c:v>41.479860000000002</c:v>
                </c:pt>
                <c:pt idx="10271">
                  <c:v>41.356637971752903</c:v>
                </c:pt>
                <c:pt idx="10272">
                  <c:v>41.215043579168203</c:v>
                </c:pt>
                <c:pt idx="10273">
                  <c:v>41.077435362467298</c:v>
                </c:pt>
                <c:pt idx="10274">
                  <c:v>40.948358297657698</c:v>
                </c:pt>
                <c:pt idx="10275">
                  <c:v>40.818849517941203</c:v>
                </c:pt>
                <c:pt idx="10276">
                  <c:v>40.688912669447497</c:v>
                </c:pt>
                <c:pt idx="10277">
                  <c:v>40.558551373028898</c:v>
                </c:pt>
                <c:pt idx="10278">
                  <c:v>40.423937870355402</c:v>
                </c:pt>
                <c:pt idx="10279">
                  <c:v>40.283251601792003</c:v>
                </c:pt>
                <c:pt idx="10280">
                  <c:v>40.142073003061697</c:v>
                </c:pt>
                <c:pt idx="10281">
                  <c:v>40.006260166396999</c:v>
                </c:pt>
                <c:pt idx="10282">
                  <c:v>39.871599756820402</c:v>
                </c:pt>
                <c:pt idx="10283">
                  <c:v>39.7364566111656</c:v>
                </c:pt>
                <c:pt idx="10284">
                  <c:v>39.600834923898198</c:v>
                </c:pt>
                <c:pt idx="10285">
                  <c:v>39.464738860801098</c:v>
                </c:pt>
                <c:pt idx="10286">
                  <c:v>39.328172558839398</c:v>
                </c:pt>
                <c:pt idx="10287">
                  <c:v>39.191140126244498</c:v>
                </c:pt>
                <c:pt idx="10288">
                  <c:v>39.053645642607201</c:v>
                </c:pt>
                <c:pt idx="10289">
                  <c:v>38.915693158762302</c:v>
                </c:pt>
                <c:pt idx="10290">
                  <c:v>38.777286696895104</c:v>
                </c:pt>
                <c:pt idx="10291">
                  <c:v>38.6384302506548</c:v>
                </c:pt>
                <c:pt idx="10292">
                  <c:v>38.501053442381597</c:v>
                </c:pt>
                <c:pt idx="10293">
                  <c:v>38.368998449371198</c:v>
                </c:pt>
                <c:pt idx="10294">
                  <c:v>38.236484334604903</c:v>
                </c:pt>
                <c:pt idx="10295">
                  <c:v>38.103514942344198</c:v>
                </c:pt>
                <c:pt idx="10296">
                  <c:v>37.970094092237503</c:v>
                </c:pt>
                <c:pt idx="10297">
                  <c:v>37.836225579386202</c:v>
                </c:pt>
                <c:pt idx="10298">
                  <c:v>37.701913174205998</c:v>
                </c:pt>
                <c:pt idx="10299">
                  <c:v>37.567160622504502</c:v>
                </c:pt>
                <c:pt idx="10300">
                  <c:v>37.431971645564801</c:v>
                </c:pt>
                <c:pt idx="10301">
                  <c:v>37.296349940023603</c:v>
                </c:pt>
                <c:pt idx="10302">
                  <c:v>37.160299177965797</c:v>
                </c:pt>
                <c:pt idx="10303">
                  <c:v>37.023823007026301</c:v>
                </c:pt>
                <c:pt idx="10304">
                  <c:v>36.886925050281498</c:v>
                </c:pt>
                <c:pt idx="10305">
                  <c:v>36.749608906361402</c:v>
                </c:pt>
                <c:pt idx="10306">
                  <c:v>36.611878149565598</c:v>
                </c:pt>
                <c:pt idx="10307">
                  <c:v>36.4737363297698</c:v>
                </c:pt>
                <c:pt idx="10308">
                  <c:v>36.335186972551</c:v>
                </c:pt>
                <c:pt idx="10309">
                  <c:v>36.196233579319198</c:v>
                </c:pt>
                <c:pt idx="10310">
                  <c:v>36.056879627234899</c:v>
                </c:pt>
                <c:pt idx="10311">
                  <c:v>35.917128569348499</c:v>
                </c:pt>
                <c:pt idx="10312">
                  <c:v>35.776983834744598</c:v>
                </c:pt>
                <c:pt idx="10313">
                  <c:v>35.636448828470201</c:v>
                </c:pt>
                <c:pt idx="10314">
                  <c:v>35.495526931686797</c:v>
                </c:pt>
                <c:pt idx="10315">
                  <c:v>35.354221501825698</c:v>
                </c:pt>
                <c:pt idx="10316">
                  <c:v>35.2125358725269</c:v>
                </c:pt>
                <c:pt idx="10317">
                  <c:v>35.073095172467298</c:v>
                </c:pt>
                <c:pt idx="10318">
                  <c:v>35.071636837297497</c:v>
                </c:pt>
                <c:pt idx="10319">
                  <c:v>35.110583304677903</c:v>
                </c:pt>
                <c:pt idx="10320">
                  <c:v>35.149231486149503</c:v>
                </c:pt>
                <c:pt idx="10321">
                  <c:v>35.187580670187302</c:v>
                </c:pt>
                <c:pt idx="10322">
                  <c:v>35.2256301489154</c:v>
                </c:pt>
                <c:pt idx="10323">
                  <c:v>35.263379218136897</c:v>
                </c:pt>
                <c:pt idx="10324">
                  <c:v>35.300827177364297</c:v>
                </c:pt>
                <c:pt idx="10325">
                  <c:v>35.337973329909403</c:v>
                </c:pt>
                <c:pt idx="10326">
                  <c:v>35.3748169829136</c:v>
                </c:pt>
                <c:pt idx="10327">
                  <c:v>35.411357447378798</c:v>
                </c:pt>
                <c:pt idx="10328">
                  <c:v>35.447594038256398</c:v>
                </c:pt>
                <c:pt idx="10329">
                  <c:v>35.483526074477602</c:v>
                </c:pt>
                <c:pt idx="10330">
                  <c:v>35.519152878985501</c:v>
                </c:pt>
                <c:pt idx="10331">
                  <c:v>35.554473778822199</c:v>
                </c:pt>
                <c:pt idx="10332">
                  <c:v>35.5894881051601</c:v>
                </c:pt>
                <c:pt idx="10333">
                  <c:v>35.624195193333797</c:v>
                </c:pt>
                <c:pt idx="10334">
                  <c:v>35.658594382926303</c:v>
                </c:pt>
                <c:pt idx="10335">
                  <c:v>35.692685017800898</c:v>
                </c:pt>
                <c:pt idx="10336">
                  <c:v>35.726466446132697</c:v>
                </c:pt>
                <c:pt idx="10337">
                  <c:v>35.759938020494303</c:v>
                </c:pt>
                <c:pt idx="10338">
                  <c:v>35.7930990978872</c:v>
                </c:pt>
                <c:pt idx="10339">
                  <c:v>35.825949039773903</c:v>
                </c:pt>
                <c:pt idx="10340">
                  <c:v>35.858487212162402</c:v>
                </c:pt>
                <c:pt idx="10341">
                  <c:v>35.8907129856373</c:v>
                </c:pt>
                <c:pt idx="10342">
                  <c:v>35.922625735392799</c:v>
                </c:pt>
                <c:pt idx="10343">
                  <c:v>35.954224841314897</c:v>
                </c:pt>
                <c:pt idx="10344">
                  <c:v>35.985509688013103</c:v>
                </c:pt>
                <c:pt idx="10345">
                  <c:v>36.0164796648532</c:v>
                </c:pt>
                <c:pt idx="10346">
                  <c:v>36.047134166038397</c:v>
                </c:pt>
                <c:pt idx="10347">
                  <c:v>36.077472590640703</c:v>
                </c:pt>
                <c:pt idx="10348">
                  <c:v>36.170693333333297</c:v>
                </c:pt>
                <c:pt idx="10349">
                  <c:v>36.329579260281001</c:v>
                </c:pt>
                <c:pt idx="10350">
                  <c:v>36.518536340926602</c:v>
                </c:pt>
                <c:pt idx="10351">
                  <c:v>36.703084319131001</c:v>
                </c:pt>
                <c:pt idx="10352">
                  <c:v>36.887563312296898</c:v>
                </c:pt>
                <c:pt idx="10353">
                  <c:v>37.071972520482802</c:v>
                </c:pt>
                <c:pt idx="10354">
                  <c:v>37.256311133281699</c:v>
                </c:pt>
                <c:pt idx="10355">
                  <c:v>37.440578329839298</c:v>
                </c:pt>
                <c:pt idx="10356">
                  <c:v>37.593192709768203</c:v>
                </c:pt>
                <c:pt idx="10357">
                  <c:v>37.703585357368901</c:v>
                </c:pt>
                <c:pt idx="10358">
                  <c:v>37.792694104644802</c:v>
                </c:pt>
                <c:pt idx="10359">
                  <c:v>37.9014709406257</c:v>
                </c:pt>
                <c:pt idx="10360">
                  <c:v>37.993082183925303</c:v>
                </c:pt>
                <c:pt idx="10361">
                  <c:v>38.0889849049071</c:v>
                </c:pt>
                <c:pt idx="10362">
                  <c:v>38.184330894291897</c:v>
                </c:pt>
                <c:pt idx="10363">
                  <c:v>38.2975066666666</c:v>
                </c:pt>
                <c:pt idx="10364">
                  <c:v>38.410302037731597</c:v>
                </c:pt>
                <c:pt idx="10365">
                  <c:v>38.515179628697197</c:v>
                </c:pt>
                <c:pt idx="10366">
                  <c:v>38.594066666666599</c:v>
                </c:pt>
                <c:pt idx="10367">
                  <c:v>38.637523377769398</c:v>
                </c:pt>
                <c:pt idx="10368">
                  <c:v>38.673030434305197</c:v>
                </c:pt>
                <c:pt idx="10369">
                  <c:v>38.6924316666666</c:v>
                </c:pt>
                <c:pt idx="10370">
                  <c:v>38.711955973432303</c:v>
                </c:pt>
                <c:pt idx="10371">
                  <c:v>38.744600500696599</c:v>
                </c:pt>
                <c:pt idx="10372">
                  <c:v>38.777584886595001</c:v>
                </c:pt>
                <c:pt idx="10373">
                  <c:v>38.810054145836901</c:v>
                </c:pt>
                <c:pt idx="10374">
                  <c:v>38.842007210202901</c:v>
                </c:pt>
                <c:pt idx="10375">
                  <c:v>38.8339383333333</c:v>
                </c:pt>
                <c:pt idx="10376">
                  <c:v>38.8539923604203</c:v>
                </c:pt>
                <c:pt idx="10377">
                  <c:v>38.839315445211902</c:v>
                </c:pt>
                <c:pt idx="10378">
                  <c:v>38.792418333333302</c:v>
                </c:pt>
                <c:pt idx="10379">
                  <c:v>38.791824444446597</c:v>
                </c:pt>
                <c:pt idx="10380">
                  <c:v>38.791276666672601</c:v>
                </c:pt>
                <c:pt idx="10381">
                  <c:v>38.790425001878098</c:v>
                </c:pt>
                <c:pt idx="10382">
                  <c:v>38.7907273542775</c:v>
                </c:pt>
                <c:pt idx="10383">
                  <c:v>38.7911979429024</c:v>
                </c:pt>
                <c:pt idx="10384">
                  <c:v>38.791668530142097</c:v>
                </c:pt>
                <c:pt idx="10385">
                  <c:v>38.791751388896401</c:v>
                </c:pt>
                <c:pt idx="10386">
                  <c:v>38.790950555801601</c:v>
                </c:pt>
                <c:pt idx="10387">
                  <c:v>38.791682500001002</c:v>
                </c:pt>
                <c:pt idx="10388">
                  <c:v>38.7920422222235</c:v>
                </c:pt>
                <c:pt idx="10389">
                  <c:v>38.792020000002097</c:v>
                </c:pt>
                <c:pt idx="10390">
                  <c:v>38.791880000005001</c:v>
                </c:pt>
                <c:pt idx="10391">
                  <c:v>38.7916044444448</c:v>
                </c:pt>
                <c:pt idx="10392">
                  <c:v>38.7912898148262</c:v>
                </c:pt>
                <c:pt idx="10393">
                  <c:v>38.790214056729297</c:v>
                </c:pt>
                <c:pt idx="10394">
                  <c:v>38.792220966184303</c:v>
                </c:pt>
                <c:pt idx="10395">
                  <c:v>38.792278164254199</c:v>
                </c:pt>
                <c:pt idx="10396">
                  <c:v>38.792335362322397</c:v>
                </c:pt>
                <c:pt idx="10397">
                  <c:v>38.792392560389104</c:v>
                </c:pt>
                <c:pt idx="10398">
                  <c:v>38.792449758454303</c:v>
                </c:pt>
                <c:pt idx="10399">
                  <c:v>38.791056666666599</c:v>
                </c:pt>
                <c:pt idx="10400">
                  <c:v>38.7916796296333</c:v>
                </c:pt>
                <c:pt idx="10401">
                  <c:v>38.791960555557402</c:v>
                </c:pt>
                <c:pt idx="10402">
                  <c:v>38.7919516666677</c:v>
                </c:pt>
                <c:pt idx="10403">
                  <c:v>38.791648333334003</c:v>
                </c:pt>
                <c:pt idx="10404">
                  <c:v>38.791157222227199</c:v>
                </c:pt>
                <c:pt idx="10405">
                  <c:v>38.790542222234698</c:v>
                </c:pt>
                <c:pt idx="10406">
                  <c:v>38.789829305889803</c:v>
                </c:pt>
                <c:pt idx="10407">
                  <c:v>38.790548889457703</c:v>
                </c:pt>
                <c:pt idx="10408">
                  <c:v>38.791646197965299</c:v>
                </c:pt>
                <c:pt idx="10409">
                  <c:v>38.791644531390098</c:v>
                </c:pt>
                <c:pt idx="10410">
                  <c:v>38.791642864687702</c:v>
                </c:pt>
                <c:pt idx="10411">
                  <c:v>38.791044999999897</c:v>
                </c:pt>
                <c:pt idx="10412">
                  <c:v>38.792361111113202</c:v>
                </c:pt>
                <c:pt idx="10413">
                  <c:v>38.792601481483302</c:v>
                </c:pt>
                <c:pt idx="10414">
                  <c:v>38.792508333333302</c:v>
                </c:pt>
                <c:pt idx="10415">
                  <c:v>38.792466944444499</c:v>
                </c:pt>
                <c:pt idx="10416">
                  <c:v>38.7922238888926</c:v>
                </c:pt>
                <c:pt idx="10417">
                  <c:v>38.792266666666599</c:v>
                </c:pt>
                <c:pt idx="10418">
                  <c:v>38.790615938631298</c:v>
                </c:pt>
                <c:pt idx="10419">
                  <c:v>38.792551666671301</c:v>
                </c:pt>
                <c:pt idx="10420">
                  <c:v>38.792059999999999</c:v>
                </c:pt>
                <c:pt idx="10421">
                  <c:v>38.792140000000003</c:v>
                </c:pt>
                <c:pt idx="10422">
                  <c:v>38.792197777777901</c:v>
                </c:pt>
                <c:pt idx="10423">
                  <c:v>38.792718333333298</c:v>
                </c:pt>
                <c:pt idx="10424">
                  <c:v>38.794221668750197</c:v>
                </c:pt>
                <c:pt idx="10425">
                  <c:v>38.792609141537298</c:v>
                </c:pt>
                <c:pt idx="10426">
                  <c:v>38.791989444448397</c:v>
                </c:pt>
                <c:pt idx="10427">
                  <c:v>38.791830555559102</c:v>
                </c:pt>
                <c:pt idx="10428">
                  <c:v>38.792514222227098</c:v>
                </c:pt>
                <c:pt idx="10429">
                  <c:v>38.7920016666666</c:v>
                </c:pt>
                <c:pt idx="10430">
                  <c:v>38.790913055868103</c:v>
                </c:pt>
                <c:pt idx="10431">
                  <c:v>38.791937655285601</c:v>
                </c:pt>
                <c:pt idx="10432">
                  <c:v>38.792176666666599</c:v>
                </c:pt>
                <c:pt idx="10433">
                  <c:v>38.792233981483001</c:v>
                </c:pt>
                <c:pt idx="10434">
                  <c:v>38.792300793650803</c:v>
                </c:pt>
                <c:pt idx="10435">
                  <c:v>38.792209999999997</c:v>
                </c:pt>
                <c:pt idx="10436">
                  <c:v>38.7922805555555</c:v>
                </c:pt>
                <c:pt idx="10437">
                  <c:v>38.794243341641597</c:v>
                </c:pt>
                <c:pt idx="10438">
                  <c:v>38.792398333333303</c:v>
                </c:pt>
                <c:pt idx="10439">
                  <c:v>38.792254166667803</c:v>
                </c:pt>
                <c:pt idx="10440">
                  <c:v>38.792378333335797</c:v>
                </c:pt>
                <c:pt idx="10441">
                  <c:v>38.792650000000002</c:v>
                </c:pt>
                <c:pt idx="10442">
                  <c:v>38.7941794462294</c:v>
                </c:pt>
                <c:pt idx="10443">
                  <c:v>38.792760000000698</c:v>
                </c:pt>
                <c:pt idx="10444">
                  <c:v>38.792513333333297</c:v>
                </c:pt>
                <c:pt idx="10445">
                  <c:v>38.792388148148099</c:v>
                </c:pt>
                <c:pt idx="10446">
                  <c:v>38.792416666667499</c:v>
                </c:pt>
                <c:pt idx="10447">
                  <c:v>38.792483333333301</c:v>
                </c:pt>
                <c:pt idx="10448">
                  <c:v>38.792657222224904</c:v>
                </c:pt>
                <c:pt idx="10449">
                  <c:v>38.793067222222803</c:v>
                </c:pt>
                <c:pt idx="10450">
                  <c:v>38.793947343448998</c:v>
                </c:pt>
                <c:pt idx="10451">
                  <c:v>38.792189305581097</c:v>
                </c:pt>
                <c:pt idx="10452">
                  <c:v>38.792574444456903</c:v>
                </c:pt>
                <c:pt idx="10453">
                  <c:v>38.792279999999998</c:v>
                </c:pt>
                <c:pt idx="10454">
                  <c:v>38.791975185198297</c:v>
                </c:pt>
                <c:pt idx="10455">
                  <c:v>38.79224</c:v>
                </c:pt>
                <c:pt idx="10456">
                  <c:v>38.792086666669299</c:v>
                </c:pt>
                <c:pt idx="10457">
                  <c:v>38.791745555556197</c:v>
                </c:pt>
                <c:pt idx="10458">
                  <c:v>38.791356666667198</c:v>
                </c:pt>
                <c:pt idx="10459">
                  <c:v>38.790574999999997</c:v>
                </c:pt>
                <c:pt idx="10460">
                  <c:v>38.790829814816199</c:v>
                </c:pt>
                <c:pt idx="10461">
                  <c:v>38.792194111111201</c:v>
                </c:pt>
                <c:pt idx="10462">
                  <c:v>38.792263333333302</c:v>
                </c:pt>
                <c:pt idx="10463">
                  <c:v>38.792540925927298</c:v>
                </c:pt>
                <c:pt idx="10464">
                  <c:v>38.792667222225298</c:v>
                </c:pt>
                <c:pt idx="10465">
                  <c:v>38.792601666666599</c:v>
                </c:pt>
                <c:pt idx="10466">
                  <c:v>38.792588888890201</c:v>
                </c:pt>
                <c:pt idx="10467">
                  <c:v>38.7926342592596</c:v>
                </c:pt>
                <c:pt idx="10468">
                  <c:v>38.793755211907197</c:v>
                </c:pt>
                <c:pt idx="10469">
                  <c:v>38.792318333599503</c:v>
                </c:pt>
                <c:pt idx="10470">
                  <c:v>38.791616111116397</c:v>
                </c:pt>
                <c:pt idx="10471">
                  <c:v>38.791553000000398</c:v>
                </c:pt>
                <c:pt idx="10472">
                  <c:v>38.791607222222801</c:v>
                </c:pt>
                <c:pt idx="10473">
                  <c:v>38.7917022222234</c:v>
                </c:pt>
                <c:pt idx="10474">
                  <c:v>38.792077083339301</c:v>
                </c:pt>
                <c:pt idx="10475">
                  <c:v>38.7933833356458</c:v>
                </c:pt>
                <c:pt idx="10476">
                  <c:v>38.791960555556898</c:v>
                </c:pt>
                <c:pt idx="10477">
                  <c:v>38.792060384618097</c:v>
                </c:pt>
                <c:pt idx="10478">
                  <c:v>38.791994444445102</c:v>
                </c:pt>
                <c:pt idx="10479">
                  <c:v>38.791841111111097</c:v>
                </c:pt>
                <c:pt idx="10480">
                  <c:v>38.7915383333333</c:v>
                </c:pt>
                <c:pt idx="10481">
                  <c:v>38.790975555566597</c:v>
                </c:pt>
                <c:pt idx="10482">
                  <c:v>38.790165741065401</c:v>
                </c:pt>
                <c:pt idx="10483">
                  <c:v>38.791831666666603</c:v>
                </c:pt>
                <c:pt idx="10484">
                  <c:v>38.791752638898799</c:v>
                </c:pt>
                <c:pt idx="10485">
                  <c:v>38.791973888890801</c:v>
                </c:pt>
                <c:pt idx="10486">
                  <c:v>38.792471666689103</c:v>
                </c:pt>
                <c:pt idx="10487">
                  <c:v>38.793659445465302</c:v>
                </c:pt>
                <c:pt idx="10488">
                  <c:v>38.793181555748802</c:v>
                </c:pt>
                <c:pt idx="10489">
                  <c:v>38.792453333334201</c:v>
                </c:pt>
                <c:pt idx="10490">
                  <c:v>38.792293888888899</c:v>
                </c:pt>
                <c:pt idx="10491">
                  <c:v>38.7923825925944</c:v>
                </c:pt>
                <c:pt idx="10492">
                  <c:v>38.792968333333299</c:v>
                </c:pt>
                <c:pt idx="10493">
                  <c:v>38.793405555995101</c:v>
                </c:pt>
                <c:pt idx="10494">
                  <c:v>38.792335000001898</c:v>
                </c:pt>
                <c:pt idx="10495">
                  <c:v>38.791908333333303</c:v>
                </c:pt>
                <c:pt idx="10496">
                  <c:v>38.791766111111997</c:v>
                </c:pt>
                <c:pt idx="10497">
                  <c:v>38.7917983333355</c:v>
                </c:pt>
                <c:pt idx="10498">
                  <c:v>38.791857500000397</c:v>
                </c:pt>
                <c:pt idx="10499">
                  <c:v>38.792294166725</c:v>
                </c:pt>
                <c:pt idx="10500">
                  <c:v>38.793337136137602</c:v>
                </c:pt>
                <c:pt idx="10501">
                  <c:v>38.792725238635697</c:v>
                </c:pt>
                <c:pt idx="10502">
                  <c:v>38.7918577777778</c:v>
                </c:pt>
                <c:pt idx="10503">
                  <c:v>38.791780555556002</c:v>
                </c:pt>
                <c:pt idx="10504">
                  <c:v>38.791639583337002</c:v>
                </c:pt>
                <c:pt idx="10505">
                  <c:v>38.791595833333403</c:v>
                </c:pt>
                <c:pt idx="10506">
                  <c:v>38.791603888889703</c:v>
                </c:pt>
                <c:pt idx="10507">
                  <c:v>38.791761666666602</c:v>
                </c:pt>
                <c:pt idx="10508">
                  <c:v>38.793372778905002</c:v>
                </c:pt>
                <c:pt idx="10509">
                  <c:v>38.792030555561801</c:v>
                </c:pt>
                <c:pt idx="10510">
                  <c:v>38.791896666666602</c:v>
                </c:pt>
                <c:pt idx="10511">
                  <c:v>38.792038333336698</c:v>
                </c:pt>
                <c:pt idx="10512">
                  <c:v>38.792591666690399</c:v>
                </c:pt>
                <c:pt idx="10513">
                  <c:v>38.793710334989001</c:v>
                </c:pt>
                <c:pt idx="10514">
                  <c:v>38.792616777778598</c:v>
                </c:pt>
                <c:pt idx="10515">
                  <c:v>38.792459666666602</c:v>
                </c:pt>
                <c:pt idx="10516">
                  <c:v>38.7923623333335</c:v>
                </c:pt>
                <c:pt idx="10517">
                  <c:v>38.792420277778</c:v>
                </c:pt>
                <c:pt idx="10518">
                  <c:v>38.792851111243102</c:v>
                </c:pt>
                <c:pt idx="10519">
                  <c:v>38.793194999999997</c:v>
                </c:pt>
                <c:pt idx="10520">
                  <c:v>38.791805555555499</c:v>
                </c:pt>
                <c:pt idx="10521">
                  <c:v>38.791677222222397</c:v>
                </c:pt>
                <c:pt idx="10522">
                  <c:v>38.791638888892102</c:v>
                </c:pt>
                <c:pt idx="10523">
                  <c:v>38.7916819444483</c:v>
                </c:pt>
                <c:pt idx="10524">
                  <c:v>38.791571060699198</c:v>
                </c:pt>
                <c:pt idx="10525">
                  <c:v>38.7914161111743</c:v>
                </c:pt>
                <c:pt idx="10526">
                  <c:v>38.791914074086499</c:v>
                </c:pt>
                <c:pt idx="10527">
                  <c:v>38.792084017107598</c:v>
                </c:pt>
                <c:pt idx="10528">
                  <c:v>38.792249487189999</c:v>
                </c:pt>
                <c:pt idx="10529">
                  <c:v>38.792236111111201</c:v>
                </c:pt>
                <c:pt idx="10530">
                  <c:v>38.792157222222102</c:v>
                </c:pt>
                <c:pt idx="10531">
                  <c:v>38.791643333342599</c:v>
                </c:pt>
                <c:pt idx="10532">
                  <c:v>38.791759444444502</c:v>
                </c:pt>
                <c:pt idx="10533">
                  <c:v>38.791986944444503</c:v>
                </c:pt>
                <c:pt idx="10534">
                  <c:v>38.792500555652502</c:v>
                </c:pt>
                <c:pt idx="10535">
                  <c:v>38.792166296308601</c:v>
                </c:pt>
                <c:pt idx="10536">
                  <c:v>38.7921669444492</c:v>
                </c:pt>
                <c:pt idx="10537">
                  <c:v>38.792472000047198</c:v>
                </c:pt>
                <c:pt idx="10538">
                  <c:v>38.793987223138998</c:v>
                </c:pt>
                <c:pt idx="10539">
                  <c:v>38.792473611113103</c:v>
                </c:pt>
                <c:pt idx="10540">
                  <c:v>38.792283333333302</c:v>
                </c:pt>
                <c:pt idx="10541">
                  <c:v>38.792158888889098</c:v>
                </c:pt>
                <c:pt idx="10542">
                  <c:v>38.792030555557602</c:v>
                </c:pt>
                <c:pt idx="10543">
                  <c:v>38.792059999999999</c:v>
                </c:pt>
                <c:pt idx="10544">
                  <c:v>38.7932854342477</c:v>
                </c:pt>
                <c:pt idx="10545">
                  <c:v>38.792191111124403</c:v>
                </c:pt>
                <c:pt idx="10546">
                  <c:v>38.792126666666597</c:v>
                </c:pt>
                <c:pt idx="10547">
                  <c:v>38.792065740740703</c:v>
                </c:pt>
                <c:pt idx="10548">
                  <c:v>38.792126666669098</c:v>
                </c:pt>
                <c:pt idx="10549">
                  <c:v>38.792319999999997</c:v>
                </c:pt>
                <c:pt idx="10550">
                  <c:v>38.793472777825698</c:v>
                </c:pt>
                <c:pt idx="10551">
                  <c:v>38.793289376048797</c:v>
                </c:pt>
                <c:pt idx="10552">
                  <c:v>38.792199375695503</c:v>
                </c:pt>
                <c:pt idx="10553">
                  <c:v>38.791853148150402</c:v>
                </c:pt>
                <c:pt idx="10554">
                  <c:v>38.791804259264097</c:v>
                </c:pt>
                <c:pt idx="10555">
                  <c:v>38.791690555557203</c:v>
                </c:pt>
                <c:pt idx="10556">
                  <c:v>38.791713888890001</c:v>
                </c:pt>
                <c:pt idx="10557">
                  <c:v>38.792836667325702</c:v>
                </c:pt>
                <c:pt idx="10558">
                  <c:v>38.792328333333302</c:v>
                </c:pt>
                <c:pt idx="10559">
                  <c:v>38.7922559259259</c:v>
                </c:pt>
                <c:pt idx="10560">
                  <c:v>38.792084166666697</c:v>
                </c:pt>
                <c:pt idx="10561">
                  <c:v>38.792160000000003</c:v>
                </c:pt>
                <c:pt idx="10562">
                  <c:v>38.792474166672299</c:v>
                </c:pt>
                <c:pt idx="10563">
                  <c:v>38.794039116853902</c:v>
                </c:pt>
                <c:pt idx="10564">
                  <c:v>38.792364444445802</c:v>
                </c:pt>
                <c:pt idx="10565">
                  <c:v>38.792223194447203</c:v>
                </c:pt>
                <c:pt idx="10566">
                  <c:v>38.792175277777801</c:v>
                </c:pt>
                <c:pt idx="10567">
                  <c:v>38.792128333333302</c:v>
                </c:pt>
                <c:pt idx="10568">
                  <c:v>38.793005000089799</c:v>
                </c:pt>
                <c:pt idx="10569">
                  <c:v>38.792554444455199</c:v>
                </c:pt>
                <c:pt idx="10570">
                  <c:v>38.792363333333299</c:v>
                </c:pt>
                <c:pt idx="10571">
                  <c:v>38.792239444458701</c:v>
                </c:pt>
                <c:pt idx="10572">
                  <c:v>38.792067777780098</c:v>
                </c:pt>
                <c:pt idx="10573">
                  <c:v>38.792103333333301</c:v>
                </c:pt>
                <c:pt idx="10574">
                  <c:v>38.792283333336599</c:v>
                </c:pt>
                <c:pt idx="10575">
                  <c:v>38.793251712426098</c:v>
                </c:pt>
                <c:pt idx="10576">
                  <c:v>38.792346426015399</c:v>
                </c:pt>
                <c:pt idx="10577">
                  <c:v>38.792023888889901</c:v>
                </c:pt>
                <c:pt idx="10578">
                  <c:v>38.791944027779103</c:v>
                </c:pt>
                <c:pt idx="10579">
                  <c:v>38.791833333333798</c:v>
                </c:pt>
                <c:pt idx="10580">
                  <c:v>38.791878888888903</c:v>
                </c:pt>
                <c:pt idx="10581">
                  <c:v>38.792259444444902</c:v>
                </c:pt>
                <c:pt idx="10582">
                  <c:v>38.793284999999997</c:v>
                </c:pt>
                <c:pt idx="10583">
                  <c:v>38.792337222228902</c:v>
                </c:pt>
                <c:pt idx="10584">
                  <c:v>38.792278055556103</c:v>
                </c:pt>
                <c:pt idx="10585">
                  <c:v>38.792184999999897</c:v>
                </c:pt>
                <c:pt idx="10586">
                  <c:v>38.792209444444502</c:v>
                </c:pt>
                <c:pt idx="10587">
                  <c:v>38.793261111149803</c:v>
                </c:pt>
                <c:pt idx="10588">
                  <c:v>38.793241666666603</c:v>
                </c:pt>
                <c:pt idx="10589">
                  <c:v>38.792646851851899</c:v>
                </c:pt>
                <c:pt idx="10590">
                  <c:v>38.7920037037048</c:v>
                </c:pt>
                <c:pt idx="10591">
                  <c:v>38.7918983333333</c:v>
                </c:pt>
                <c:pt idx="10592">
                  <c:v>38.791828333335999</c:v>
                </c:pt>
                <c:pt idx="10593">
                  <c:v>38.792778888922598</c:v>
                </c:pt>
                <c:pt idx="10594">
                  <c:v>38.792534999999901</c:v>
                </c:pt>
                <c:pt idx="10595">
                  <c:v>38.792318888892297</c:v>
                </c:pt>
                <c:pt idx="10596">
                  <c:v>38.792165555555698</c:v>
                </c:pt>
                <c:pt idx="10597">
                  <c:v>38.792133333333297</c:v>
                </c:pt>
                <c:pt idx="10598">
                  <c:v>38.792153888888997</c:v>
                </c:pt>
                <c:pt idx="10599">
                  <c:v>38.792543111112998</c:v>
                </c:pt>
                <c:pt idx="10600">
                  <c:v>38.793964293065102</c:v>
                </c:pt>
                <c:pt idx="10601">
                  <c:v>38.792872290980903</c:v>
                </c:pt>
                <c:pt idx="10602">
                  <c:v>38.7919222222326</c:v>
                </c:pt>
                <c:pt idx="10603">
                  <c:v>38.791840000000001</c:v>
                </c:pt>
                <c:pt idx="10604">
                  <c:v>38.791739999999997</c:v>
                </c:pt>
                <c:pt idx="10605">
                  <c:v>38.791910000000101</c:v>
                </c:pt>
                <c:pt idx="10606">
                  <c:v>38.79345</c:v>
                </c:pt>
                <c:pt idx="10607">
                  <c:v>38.792623888899101</c:v>
                </c:pt>
                <c:pt idx="10608">
                  <c:v>38.792310555556902</c:v>
                </c:pt>
                <c:pt idx="10609">
                  <c:v>38.7921566666666</c:v>
                </c:pt>
                <c:pt idx="10610">
                  <c:v>38.792020277778697</c:v>
                </c:pt>
                <c:pt idx="10611">
                  <c:v>38.792170925926001</c:v>
                </c:pt>
                <c:pt idx="10612">
                  <c:v>38.794298333333302</c:v>
                </c:pt>
                <c:pt idx="10613">
                  <c:v>38.792834631785603</c:v>
                </c:pt>
                <c:pt idx="10614">
                  <c:v>38.792167777778999</c:v>
                </c:pt>
                <c:pt idx="10615">
                  <c:v>38.792027777780099</c:v>
                </c:pt>
                <c:pt idx="10616">
                  <c:v>38.791885833334199</c:v>
                </c:pt>
                <c:pt idx="10617">
                  <c:v>38.792345802873697</c:v>
                </c:pt>
                <c:pt idx="10618">
                  <c:v>38.794274999999999</c:v>
                </c:pt>
                <c:pt idx="10619">
                  <c:v>38.792618333333401</c:v>
                </c:pt>
                <c:pt idx="10620">
                  <c:v>38.792365555556003</c:v>
                </c:pt>
                <c:pt idx="10621">
                  <c:v>38.792262500001698</c:v>
                </c:pt>
                <c:pt idx="10622">
                  <c:v>38.792152222224999</c:v>
                </c:pt>
                <c:pt idx="10623">
                  <c:v>38.792159444444501</c:v>
                </c:pt>
                <c:pt idx="10624">
                  <c:v>38.792814791794299</c:v>
                </c:pt>
                <c:pt idx="10625">
                  <c:v>38.792930000271198</c:v>
                </c:pt>
                <c:pt idx="10626">
                  <c:v>38.792351111111401</c:v>
                </c:pt>
                <c:pt idx="10627">
                  <c:v>38.792261666666597</c:v>
                </c:pt>
                <c:pt idx="10628">
                  <c:v>38.791726851852196</c:v>
                </c:pt>
                <c:pt idx="10629">
                  <c:v>38.791730000007199</c:v>
                </c:pt>
                <c:pt idx="10630">
                  <c:v>38.791673888888901</c:v>
                </c:pt>
                <c:pt idx="10631">
                  <c:v>38.790770185322899</c:v>
                </c:pt>
                <c:pt idx="10632">
                  <c:v>38.791903333358498</c:v>
                </c:pt>
                <c:pt idx="10633">
                  <c:v>38.791645000004401</c:v>
                </c:pt>
                <c:pt idx="10634">
                  <c:v>38.791673888900903</c:v>
                </c:pt>
                <c:pt idx="10635">
                  <c:v>38.791732777777703</c:v>
                </c:pt>
                <c:pt idx="10636">
                  <c:v>38.792343333349102</c:v>
                </c:pt>
                <c:pt idx="10637">
                  <c:v>38.793092777855698</c:v>
                </c:pt>
                <c:pt idx="10638">
                  <c:v>38.792220925926301</c:v>
                </c:pt>
                <c:pt idx="10639">
                  <c:v>38.791999666668701</c:v>
                </c:pt>
                <c:pt idx="10640">
                  <c:v>38.791842222222698</c:v>
                </c:pt>
                <c:pt idx="10641">
                  <c:v>38.791677592594198</c:v>
                </c:pt>
                <c:pt idx="10642">
                  <c:v>38.791550000000001</c:v>
                </c:pt>
                <c:pt idx="10643">
                  <c:v>38.790823889220498</c:v>
                </c:pt>
                <c:pt idx="10644">
                  <c:v>38.791768333334701</c:v>
                </c:pt>
                <c:pt idx="10645">
                  <c:v>38.791796666666599</c:v>
                </c:pt>
                <c:pt idx="10646">
                  <c:v>38.791663333333403</c:v>
                </c:pt>
                <c:pt idx="10647">
                  <c:v>38.791702222223002</c:v>
                </c:pt>
                <c:pt idx="10648">
                  <c:v>38.791826666716702</c:v>
                </c:pt>
                <c:pt idx="10649">
                  <c:v>38.792972230849102</c:v>
                </c:pt>
                <c:pt idx="10650">
                  <c:v>38.792082222279902</c:v>
                </c:pt>
                <c:pt idx="10651">
                  <c:v>38.792308333333303</c:v>
                </c:pt>
                <c:pt idx="10652">
                  <c:v>38.792332222222498</c:v>
                </c:pt>
                <c:pt idx="10653">
                  <c:v>38.792187222224499</c:v>
                </c:pt>
                <c:pt idx="10654">
                  <c:v>38.791740000003699</c:v>
                </c:pt>
                <c:pt idx="10655">
                  <c:v>38.7929346302505</c:v>
                </c:pt>
                <c:pt idx="10656">
                  <c:v>38.792216111136298</c:v>
                </c:pt>
                <c:pt idx="10657">
                  <c:v>38.792073333333299</c:v>
                </c:pt>
                <c:pt idx="10658">
                  <c:v>38.7919861111111</c:v>
                </c:pt>
                <c:pt idx="10659">
                  <c:v>38.791903888888903</c:v>
                </c:pt>
                <c:pt idx="10660">
                  <c:v>38.791964999999998</c:v>
                </c:pt>
                <c:pt idx="10661">
                  <c:v>38.792568055565901</c:v>
                </c:pt>
                <c:pt idx="10662">
                  <c:v>38.793354444483903</c:v>
                </c:pt>
                <c:pt idx="10663">
                  <c:v>38.792221666666599</c:v>
                </c:pt>
                <c:pt idx="10664">
                  <c:v>38.791967499999998</c:v>
                </c:pt>
                <c:pt idx="10665">
                  <c:v>38.791794444444598</c:v>
                </c:pt>
                <c:pt idx="10666">
                  <c:v>38.791699999999999</c:v>
                </c:pt>
                <c:pt idx="10667">
                  <c:v>38.791715555555598</c:v>
                </c:pt>
                <c:pt idx="10668">
                  <c:v>38.793873338259203</c:v>
                </c:pt>
                <c:pt idx="10669">
                  <c:v>38.792175</c:v>
                </c:pt>
                <c:pt idx="10670">
                  <c:v>38.792138796296598</c:v>
                </c:pt>
                <c:pt idx="10671">
                  <c:v>38.792104777780402</c:v>
                </c:pt>
                <c:pt idx="10672">
                  <c:v>38.792054999999998</c:v>
                </c:pt>
                <c:pt idx="10673">
                  <c:v>38.792215277791101</c:v>
                </c:pt>
                <c:pt idx="10674">
                  <c:v>38.7919592987963</c:v>
                </c:pt>
                <c:pt idx="10675">
                  <c:v>38.792234999999998</c:v>
                </c:pt>
                <c:pt idx="10676">
                  <c:v>38.792344722222801</c:v>
                </c:pt>
                <c:pt idx="10677">
                  <c:v>38.792229444444402</c:v>
                </c:pt>
                <c:pt idx="10678">
                  <c:v>38.791868333333298</c:v>
                </c:pt>
                <c:pt idx="10679">
                  <c:v>38.791785555556999</c:v>
                </c:pt>
                <c:pt idx="10680">
                  <c:v>38.7912677784702</c:v>
                </c:pt>
                <c:pt idx="10681">
                  <c:v>38.791049999999998</c:v>
                </c:pt>
                <c:pt idx="10682">
                  <c:v>38.792444814819198</c:v>
                </c:pt>
                <c:pt idx="10683">
                  <c:v>38.792391944444297</c:v>
                </c:pt>
                <c:pt idx="10684">
                  <c:v>38.791865000000001</c:v>
                </c:pt>
                <c:pt idx="10685">
                  <c:v>38.790933889145101</c:v>
                </c:pt>
                <c:pt idx="10686">
                  <c:v>38.791962777787298</c:v>
                </c:pt>
                <c:pt idx="10687">
                  <c:v>38.792425000000001</c:v>
                </c:pt>
                <c:pt idx="10688">
                  <c:v>38.792513888889403</c:v>
                </c:pt>
                <c:pt idx="10689">
                  <c:v>38.792421111113399</c:v>
                </c:pt>
                <c:pt idx="10690">
                  <c:v>38.792028750002501</c:v>
                </c:pt>
                <c:pt idx="10691">
                  <c:v>38.791621111111098</c:v>
                </c:pt>
                <c:pt idx="10692">
                  <c:v>38.791274444445399</c:v>
                </c:pt>
                <c:pt idx="10693">
                  <c:v>38.790108333333301</c:v>
                </c:pt>
                <c:pt idx="10694">
                  <c:v>38.791244445525102</c:v>
                </c:pt>
                <c:pt idx="10695">
                  <c:v>38.791923149210803</c:v>
                </c:pt>
                <c:pt idx="10696">
                  <c:v>38.792435317655503</c:v>
                </c:pt>
                <c:pt idx="10697">
                  <c:v>38.792413333666502</c:v>
                </c:pt>
                <c:pt idx="10698">
                  <c:v>38.7912200001944</c:v>
                </c:pt>
                <c:pt idx="10699">
                  <c:v>38.791038333333297</c:v>
                </c:pt>
                <c:pt idx="10700">
                  <c:v>38.792144836615002</c:v>
                </c:pt>
                <c:pt idx="10701">
                  <c:v>38.7926634188495</c:v>
                </c:pt>
                <c:pt idx="10702">
                  <c:v>38.792164000014999</c:v>
                </c:pt>
                <c:pt idx="10703">
                  <c:v>38.791008148170803</c:v>
                </c:pt>
                <c:pt idx="10704">
                  <c:v>38.790382568607797</c:v>
                </c:pt>
                <c:pt idx="10705">
                  <c:v>38.790622382513902</c:v>
                </c:pt>
                <c:pt idx="10706">
                  <c:v>38.791674475356501</c:v>
                </c:pt>
                <c:pt idx="10707">
                  <c:v>38.792177191405898</c:v>
                </c:pt>
                <c:pt idx="10708">
                  <c:v>38.7922553333431</c:v>
                </c:pt>
                <c:pt idx="10709">
                  <c:v>38.791907777805498</c:v>
                </c:pt>
                <c:pt idx="10710">
                  <c:v>38.790814446415503</c:v>
                </c:pt>
                <c:pt idx="10711">
                  <c:v>38.791133333451697</c:v>
                </c:pt>
                <c:pt idx="10712">
                  <c:v>38.792386444445597</c:v>
                </c:pt>
                <c:pt idx="10713">
                  <c:v>38.792927962963297</c:v>
                </c:pt>
                <c:pt idx="10714">
                  <c:v>38.792841666669297</c:v>
                </c:pt>
                <c:pt idx="10715">
                  <c:v>38.7924905555561</c:v>
                </c:pt>
                <c:pt idx="10716">
                  <c:v>38.791705124078099</c:v>
                </c:pt>
                <c:pt idx="10717">
                  <c:v>38.790421666795901</c:v>
                </c:pt>
                <c:pt idx="10718">
                  <c:v>38.7904935187427</c:v>
                </c:pt>
                <c:pt idx="10719">
                  <c:v>38.791812222253199</c:v>
                </c:pt>
                <c:pt idx="10720">
                  <c:v>38.792277222254</c:v>
                </c:pt>
                <c:pt idx="10721">
                  <c:v>38.792233034196698</c:v>
                </c:pt>
                <c:pt idx="10722">
                  <c:v>38.791996746106797</c:v>
                </c:pt>
                <c:pt idx="10723">
                  <c:v>38.790833337370302</c:v>
                </c:pt>
                <c:pt idx="10724">
                  <c:v>38.792582592597199</c:v>
                </c:pt>
                <c:pt idx="10725">
                  <c:v>38.792894444448798</c:v>
                </c:pt>
                <c:pt idx="10726">
                  <c:v>38.792803333333303</c:v>
                </c:pt>
                <c:pt idx="10727">
                  <c:v>38.792563888888999</c:v>
                </c:pt>
                <c:pt idx="10728">
                  <c:v>38.792295555568799</c:v>
                </c:pt>
                <c:pt idx="10729">
                  <c:v>38.790764999999901</c:v>
                </c:pt>
                <c:pt idx="10730">
                  <c:v>38.792367063493899</c:v>
                </c:pt>
                <c:pt idx="10731">
                  <c:v>38.792430972232097</c:v>
                </c:pt>
                <c:pt idx="10732">
                  <c:v>38.792148333333301</c:v>
                </c:pt>
                <c:pt idx="10733">
                  <c:v>38.792130555564299</c:v>
                </c:pt>
                <c:pt idx="10734">
                  <c:v>38.792228333334101</c:v>
                </c:pt>
                <c:pt idx="10735">
                  <c:v>38.792574999999999</c:v>
                </c:pt>
                <c:pt idx="10736">
                  <c:v>38.794080929618403</c:v>
                </c:pt>
                <c:pt idx="10737">
                  <c:v>38.792608888894698</c:v>
                </c:pt>
                <c:pt idx="10738">
                  <c:v>38.7927033333333</c:v>
                </c:pt>
                <c:pt idx="10739">
                  <c:v>38.793071851875503</c:v>
                </c:pt>
                <c:pt idx="10740">
                  <c:v>38.792822222231599</c:v>
                </c:pt>
                <c:pt idx="10741">
                  <c:v>38.792450833335003</c:v>
                </c:pt>
                <c:pt idx="10742">
                  <c:v>38.791273334387299</c:v>
                </c:pt>
                <c:pt idx="10743">
                  <c:v>38.792273293650901</c:v>
                </c:pt>
                <c:pt idx="10744">
                  <c:v>38.792325357145003</c:v>
                </c:pt>
                <c:pt idx="10745">
                  <c:v>38.792377420636498</c:v>
                </c:pt>
                <c:pt idx="10746">
                  <c:v>38.792433095239602</c:v>
                </c:pt>
                <c:pt idx="10747">
                  <c:v>38.7924408333363</c:v>
                </c:pt>
                <c:pt idx="10748">
                  <c:v>38.793735555615399</c:v>
                </c:pt>
                <c:pt idx="10749">
                  <c:v>38.7935600826506</c:v>
                </c:pt>
                <c:pt idx="10750">
                  <c:v>38.792740000000002</c:v>
                </c:pt>
                <c:pt idx="10751">
                  <c:v>38.792547500009199</c:v>
                </c:pt>
                <c:pt idx="10752">
                  <c:v>38.792468611111197</c:v>
                </c:pt>
                <c:pt idx="10753">
                  <c:v>38.793753334052496</c:v>
                </c:pt>
                <c:pt idx="10754">
                  <c:v>38.792810000000102</c:v>
                </c:pt>
                <c:pt idx="10755">
                  <c:v>38.792707777779803</c:v>
                </c:pt>
                <c:pt idx="10756">
                  <c:v>38.792691666666599</c:v>
                </c:pt>
                <c:pt idx="10757">
                  <c:v>38.792599259264101</c:v>
                </c:pt>
                <c:pt idx="10758">
                  <c:v>38.792650000001601</c:v>
                </c:pt>
                <c:pt idx="10759">
                  <c:v>38.792605833335799</c:v>
                </c:pt>
                <c:pt idx="10760">
                  <c:v>38.792632222223403</c:v>
                </c:pt>
                <c:pt idx="10761">
                  <c:v>38.7935488889974</c:v>
                </c:pt>
                <c:pt idx="10762">
                  <c:v>38.793142333673401</c:v>
                </c:pt>
                <c:pt idx="10763">
                  <c:v>38.792378518528203</c:v>
                </c:pt>
                <c:pt idx="10764">
                  <c:v>38.792189444475603</c:v>
                </c:pt>
                <c:pt idx="10765">
                  <c:v>38.79242</c:v>
                </c:pt>
                <c:pt idx="10766">
                  <c:v>38.7937979725274</c:v>
                </c:pt>
                <c:pt idx="10767">
                  <c:v>38.792679629629603</c:v>
                </c:pt>
                <c:pt idx="10768">
                  <c:v>38.792733333333601</c:v>
                </c:pt>
                <c:pt idx="10769">
                  <c:v>38.792850370377899</c:v>
                </c:pt>
                <c:pt idx="10770">
                  <c:v>38.792992222222701</c:v>
                </c:pt>
                <c:pt idx="10771">
                  <c:v>38.793063333333301</c:v>
                </c:pt>
                <c:pt idx="10772">
                  <c:v>38.793302222226799</c:v>
                </c:pt>
                <c:pt idx="10773">
                  <c:v>38.794040000014803</c:v>
                </c:pt>
                <c:pt idx="10774">
                  <c:v>38.794484815495899</c:v>
                </c:pt>
                <c:pt idx="10775">
                  <c:v>38.794541851854802</c:v>
                </c:pt>
                <c:pt idx="10776">
                  <c:v>38.794451444881098</c:v>
                </c:pt>
                <c:pt idx="10777">
                  <c:v>38.793755555650499</c:v>
                </c:pt>
                <c:pt idx="10778">
                  <c:v>38.793456111124897</c:v>
                </c:pt>
                <c:pt idx="10779">
                  <c:v>38.793108888894501</c:v>
                </c:pt>
                <c:pt idx="10780">
                  <c:v>38.792625555558203</c:v>
                </c:pt>
                <c:pt idx="10781">
                  <c:v>38.792348888888903</c:v>
                </c:pt>
                <c:pt idx="10782">
                  <c:v>38.792321222223002</c:v>
                </c:pt>
                <c:pt idx="10783">
                  <c:v>38.791386515941298</c:v>
                </c:pt>
                <c:pt idx="10784">
                  <c:v>38.790306045653999</c:v>
                </c:pt>
                <c:pt idx="10785">
                  <c:v>38.791219382548398</c:v>
                </c:pt>
                <c:pt idx="10786">
                  <c:v>38.791961666666602</c:v>
                </c:pt>
                <c:pt idx="10787">
                  <c:v>38.791833888888902</c:v>
                </c:pt>
                <c:pt idx="10788">
                  <c:v>38.791210000015901</c:v>
                </c:pt>
                <c:pt idx="10789">
                  <c:v>38.791092500004901</c:v>
                </c:pt>
                <c:pt idx="10790">
                  <c:v>38.791163333341103</c:v>
                </c:pt>
                <c:pt idx="10791">
                  <c:v>38.791544444445698</c:v>
                </c:pt>
                <c:pt idx="10792">
                  <c:v>38.791551111113797</c:v>
                </c:pt>
                <c:pt idx="10793">
                  <c:v>38.790788611146198</c:v>
                </c:pt>
                <c:pt idx="10794">
                  <c:v>38.790637686399201</c:v>
                </c:pt>
                <c:pt idx="10795">
                  <c:v>38.791918333534298</c:v>
                </c:pt>
                <c:pt idx="10796">
                  <c:v>38.7931251111319</c:v>
                </c:pt>
                <c:pt idx="10797">
                  <c:v>38.793734841393501</c:v>
                </c:pt>
                <c:pt idx="10798">
                  <c:v>38.794294999999998</c:v>
                </c:pt>
                <c:pt idx="10799">
                  <c:v>38.793875926078499</c:v>
                </c:pt>
                <c:pt idx="10800">
                  <c:v>38.792874074100901</c:v>
                </c:pt>
                <c:pt idx="10801">
                  <c:v>38.792847777799999</c:v>
                </c:pt>
                <c:pt idx="10802">
                  <c:v>38.793136666706999</c:v>
                </c:pt>
                <c:pt idx="10803">
                  <c:v>38.793607777794598</c:v>
                </c:pt>
                <c:pt idx="10804">
                  <c:v>38.793438333333299</c:v>
                </c:pt>
                <c:pt idx="10805">
                  <c:v>38.793315</c:v>
                </c:pt>
                <c:pt idx="10806">
                  <c:v>38.792951666667904</c:v>
                </c:pt>
                <c:pt idx="10807">
                  <c:v>38.7927616666666</c:v>
                </c:pt>
                <c:pt idx="10808">
                  <c:v>38.792605833333702</c:v>
                </c:pt>
                <c:pt idx="10809">
                  <c:v>38.792632037045898</c:v>
                </c:pt>
                <c:pt idx="10810">
                  <c:v>38.792873333333297</c:v>
                </c:pt>
                <c:pt idx="10811">
                  <c:v>38.793877222358802</c:v>
                </c:pt>
                <c:pt idx="10812">
                  <c:v>38.794286111265798</c:v>
                </c:pt>
                <c:pt idx="10813">
                  <c:v>38.793185303065201</c:v>
                </c:pt>
                <c:pt idx="10814">
                  <c:v>38.792765555555597</c:v>
                </c:pt>
                <c:pt idx="10815">
                  <c:v>38.792634074075501</c:v>
                </c:pt>
                <c:pt idx="10816">
                  <c:v>38.792539848495302</c:v>
                </c:pt>
                <c:pt idx="10817">
                  <c:v>38.792791296299299</c:v>
                </c:pt>
                <c:pt idx="10818">
                  <c:v>38.793611667225697</c:v>
                </c:pt>
                <c:pt idx="10819">
                  <c:v>38.794049166703097</c:v>
                </c:pt>
                <c:pt idx="10820">
                  <c:v>38.793280000000799</c:v>
                </c:pt>
                <c:pt idx="10821">
                  <c:v>38.792941111111297</c:v>
                </c:pt>
                <c:pt idx="10822">
                  <c:v>38.792921666666601</c:v>
                </c:pt>
                <c:pt idx="10823">
                  <c:v>38.793251666669498</c:v>
                </c:pt>
                <c:pt idx="10824">
                  <c:v>38.793976222334202</c:v>
                </c:pt>
                <c:pt idx="10825">
                  <c:v>38.794611666886802</c:v>
                </c:pt>
                <c:pt idx="10826">
                  <c:v>38.794965277788997</c:v>
                </c:pt>
                <c:pt idx="10827">
                  <c:v>38.794800416852198</c:v>
                </c:pt>
                <c:pt idx="10828">
                  <c:v>38.794373333333297</c:v>
                </c:pt>
                <c:pt idx="10829">
                  <c:v>38.793896111125903</c:v>
                </c:pt>
                <c:pt idx="10830">
                  <c:v>38.793813333336097</c:v>
                </c:pt>
                <c:pt idx="10831">
                  <c:v>38.7933983333333</c:v>
                </c:pt>
                <c:pt idx="10832">
                  <c:v>38.793150694447903</c:v>
                </c:pt>
                <c:pt idx="10833">
                  <c:v>38.793243024695897</c:v>
                </c:pt>
                <c:pt idx="10834">
                  <c:v>38.793275000000001</c:v>
                </c:pt>
                <c:pt idx="10835">
                  <c:v>38.7933511111112</c:v>
                </c:pt>
                <c:pt idx="10836">
                  <c:v>38.793776666671299</c:v>
                </c:pt>
                <c:pt idx="10837">
                  <c:v>38.794704448910402</c:v>
                </c:pt>
                <c:pt idx="10838">
                  <c:v>38.792863163149299</c:v>
                </c:pt>
                <c:pt idx="10839">
                  <c:v>38.791859402038398</c:v>
                </c:pt>
                <c:pt idx="10840">
                  <c:v>38.7916416666666</c:v>
                </c:pt>
                <c:pt idx="10841">
                  <c:v>38.791625555555903</c:v>
                </c:pt>
                <c:pt idx="10842">
                  <c:v>38.791633888889699</c:v>
                </c:pt>
                <c:pt idx="10843">
                  <c:v>38.792426944633299</c:v>
                </c:pt>
                <c:pt idx="10844">
                  <c:v>38.791826528174198</c:v>
                </c:pt>
                <c:pt idx="10845">
                  <c:v>38.791143730159398</c:v>
                </c:pt>
                <c:pt idx="10846">
                  <c:v>38.791510000000002</c:v>
                </c:pt>
                <c:pt idx="10847">
                  <c:v>38.791478333336798</c:v>
                </c:pt>
                <c:pt idx="10848">
                  <c:v>38.7915205555556</c:v>
                </c:pt>
                <c:pt idx="10849">
                  <c:v>38.792182500033803</c:v>
                </c:pt>
                <c:pt idx="10850">
                  <c:v>38.7921827777785</c:v>
                </c:pt>
                <c:pt idx="10851">
                  <c:v>38.791824444449297</c:v>
                </c:pt>
                <c:pt idx="10852">
                  <c:v>38.791761666666602</c:v>
                </c:pt>
                <c:pt idx="10853">
                  <c:v>38.791468518526699</c:v>
                </c:pt>
                <c:pt idx="10854">
                  <c:v>38.790608889011601</c:v>
                </c:pt>
                <c:pt idx="10855">
                  <c:v>38.789626666666599</c:v>
                </c:pt>
                <c:pt idx="10856">
                  <c:v>38.789872407438402</c:v>
                </c:pt>
                <c:pt idx="10857">
                  <c:v>38.791085000000002</c:v>
                </c:pt>
                <c:pt idx="10858">
                  <c:v>38.790875</c:v>
                </c:pt>
                <c:pt idx="10859">
                  <c:v>38.790601666713798</c:v>
                </c:pt>
                <c:pt idx="10860">
                  <c:v>38.7899211116111</c:v>
                </c:pt>
                <c:pt idx="10861">
                  <c:v>38.790731666666602</c:v>
                </c:pt>
                <c:pt idx="10862">
                  <c:v>38.791053703708101</c:v>
                </c:pt>
                <c:pt idx="10863">
                  <c:v>38.7914130555559</c:v>
                </c:pt>
                <c:pt idx="10864">
                  <c:v>38.791613888895697</c:v>
                </c:pt>
                <c:pt idx="10865">
                  <c:v>38.791524259259802</c:v>
                </c:pt>
                <c:pt idx="10866">
                  <c:v>38.791343333333799</c:v>
                </c:pt>
                <c:pt idx="10867">
                  <c:v>38.791118333333301</c:v>
                </c:pt>
                <c:pt idx="10868">
                  <c:v>38.790531388983602</c:v>
                </c:pt>
                <c:pt idx="10869">
                  <c:v>38.790018333682703</c:v>
                </c:pt>
                <c:pt idx="10870">
                  <c:v>38.792493333333297</c:v>
                </c:pt>
                <c:pt idx="10871">
                  <c:v>38.792840185185298</c:v>
                </c:pt>
                <c:pt idx="10872">
                  <c:v>38.793018333338097</c:v>
                </c:pt>
                <c:pt idx="10873">
                  <c:v>38.792668333333303</c:v>
                </c:pt>
                <c:pt idx="10874">
                  <c:v>38.791696111490602</c:v>
                </c:pt>
                <c:pt idx="10875">
                  <c:v>38.792992777777897</c:v>
                </c:pt>
                <c:pt idx="10876">
                  <c:v>38.792974999999998</c:v>
                </c:pt>
                <c:pt idx="10877">
                  <c:v>38.792886944449201</c:v>
                </c:pt>
                <c:pt idx="10878">
                  <c:v>38.792643555559103</c:v>
                </c:pt>
                <c:pt idx="10879">
                  <c:v>38.791986666666602</c:v>
                </c:pt>
                <c:pt idx="10880">
                  <c:v>38.791452777778701</c:v>
                </c:pt>
                <c:pt idx="10881">
                  <c:v>38.790809266754898</c:v>
                </c:pt>
                <c:pt idx="10882">
                  <c:v>38.790923400620201</c:v>
                </c:pt>
                <c:pt idx="10883">
                  <c:v>38.791037534176098</c:v>
                </c:pt>
                <c:pt idx="10884">
                  <c:v>38.791151667422398</c:v>
                </c:pt>
                <c:pt idx="10885">
                  <c:v>38.791265800359099</c:v>
                </c:pt>
                <c:pt idx="10886">
                  <c:v>38.791518889181901</c:v>
                </c:pt>
                <c:pt idx="10887">
                  <c:v>38.792372777778503</c:v>
                </c:pt>
                <c:pt idx="10888">
                  <c:v>38.792583333333802</c:v>
                </c:pt>
                <c:pt idx="10889">
                  <c:v>38.792623333333403</c:v>
                </c:pt>
                <c:pt idx="10890">
                  <c:v>38.792473888892097</c:v>
                </c:pt>
                <c:pt idx="10891">
                  <c:v>38.792056666666603</c:v>
                </c:pt>
                <c:pt idx="10892">
                  <c:v>38.791898518521201</c:v>
                </c:pt>
                <c:pt idx="10893">
                  <c:v>38.791143333373</c:v>
                </c:pt>
                <c:pt idx="10894">
                  <c:v>38.791254167878698</c:v>
                </c:pt>
                <c:pt idx="10895">
                  <c:v>38.792693240759597</c:v>
                </c:pt>
                <c:pt idx="10896">
                  <c:v>38.7929308333335</c:v>
                </c:pt>
                <c:pt idx="10897">
                  <c:v>38.792886666676701</c:v>
                </c:pt>
                <c:pt idx="10898">
                  <c:v>38.791873889434399</c:v>
                </c:pt>
                <c:pt idx="10899">
                  <c:v>38.792776111115401</c:v>
                </c:pt>
                <c:pt idx="10900">
                  <c:v>38.7930050000002</c:v>
                </c:pt>
                <c:pt idx="10901">
                  <c:v>38.793027777779102</c:v>
                </c:pt>
                <c:pt idx="10902">
                  <c:v>38.7928605555555</c:v>
                </c:pt>
                <c:pt idx="10903">
                  <c:v>38.792655000000003</c:v>
                </c:pt>
                <c:pt idx="10904">
                  <c:v>38.792555925926003</c:v>
                </c:pt>
                <c:pt idx="10905">
                  <c:v>38.792616082807001</c:v>
                </c:pt>
                <c:pt idx="10906">
                  <c:v>38.792668803957099</c:v>
                </c:pt>
                <c:pt idx="10907">
                  <c:v>38.792721515466901</c:v>
                </c:pt>
                <c:pt idx="10908">
                  <c:v>38.7927742173366</c:v>
                </c:pt>
                <c:pt idx="10909">
                  <c:v>38.792826909566003</c:v>
                </c:pt>
                <c:pt idx="10910">
                  <c:v>38.791741674814702</c:v>
                </c:pt>
                <c:pt idx="10911">
                  <c:v>38.792414722224201</c:v>
                </c:pt>
                <c:pt idx="10912">
                  <c:v>38.792653333333298</c:v>
                </c:pt>
                <c:pt idx="10913">
                  <c:v>38.792821111114698</c:v>
                </c:pt>
                <c:pt idx="10914">
                  <c:v>38.792638333333201</c:v>
                </c:pt>
                <c:pt idx="10915">
                  <c:v>38.792231666666602</c:v>
                </c:pt>
                <c:pt idx="10916">
                  <c:v>38.791403888903297</c:v>
                </c:pt>
                <c:pt idx="10917">
                  <c:v>38.791073333347299</c:v>
                </c:pt>
                <c:pt idx="10918">
                  <c:v>38.790674999999901</c:v>
                </c:pt>
                <c:pt idx="10919">
                  <c:v>38.792649722222599</c:v>
                </c:pt>
                <c:pt idx="10920">
                  <c:v>38.793017222222304</c:v>
                </c:pt>
                <c:pt idx="10921">
                  <c:v>38.793011666666601</c:v>
                </c:pt>
                <c:pt idx="10922">
                  <c:v>38.792478333373801</c:v>
                </c:pt>
                <c:pt idx="10923">
                  <c:v>38.790961389594003</c:v>
                </c:pt>
                <c:pt idx="10924">
                  <c:v>38.792555</c:v>
                </c:pt>
                <c:pt idx="10925">
                  <c:v>38.792951111114398</c:v>
                </c:pt>
                <c:pt idx="10926">
                  <c:v>38.793027777777802</c:v>
                </c:pt>
                <c:pt idx="10927">
                  <c:v>38.792441666666598</c:v>
                </c:pt>
                <c:pt idx="10928">
                  <c:v>38.7914222222647</c:v>
                </c:pt>
                <c:pt idx="10929">
                  <c:v>38.7907922223242</c:v>
                </c:pt>
                <c:pt idx="10930">
                  <c:v>38.791376666666601</c:v>
                </c:pt>
                <c:pt idx="10931">
                  <c:v>38.7926706667281</c:v>
                </c:pt>
                <c:pt idx="10932">
                  <c:v>38.792785259260903</c:v>
                </c:pt>
                <c:pt idx="10933">
                  <c:v>38.792807777779501</c:v>
                </c:pt>
                <c:pt idx="10934">
                  <c:v>38.7926376852554</c:v>
                </c:pt>
                <c:pt idx="10935">
                  <c:v>38.791337112184699</c:v>
                </c:pt>
                <c:pt idx="10936">
                  <c:v>38.792511666666599</c:v>
                </c:pt>
                <c:pt idx="10937">
                  <c:v>38.7930294444444</c:v>
                </c:pt>
                <c:pt idx="10938">
                  <c:v>38.792988888892403</c:v>
                </c:pt>
                <c:pt idx="10939">
                  <c:v>38.792788333333299</c:v>
                </c:pt>
                <c:pt idx="10940">
                  <c:v>38.792411666668301</c:v>
                </c:pt>
                <c:pt idx="10941">
                  <c:v>38.791191556811697</c:v>
                </c:pt>
                <c:pt idx="10942">
                  <c:v>38.7922658333393</c:v>
                </c:pt>
                <c:pt idx="10943">
                  <c:v>38.792520416667301</c:v>
                </c:pt>
                <c:pt idx="10944">
                  <c:v>38.7926917676768</c:v>
                </c:pt>
                <c:pt idx="10945">
                  <c:v>38.7927483333333</c:v>
                </c:pt>
                <c:pt idx="10946">
                  <c:v>38.792892222236603</c:v>
                </c:pt>
                <c:pt idx="10947">
                  <c:v>38.7930983333477</c:v>
                </c:pt>
                <c:pt idx="10948">
                  <c:v>38.794753333333297</c:v>
                </c:pt>
                <c:pt idx="10949">
                  <c:v>38.793142777789399</c:v>
                </c:pt>
                <c:pt idx="10950">
                  <c:v>38.7930768518519</c:v>
                </c:pt>
                <c:pt idx="10951">
                  <c:v>38.792961666666599</c:v>
                </c:pt>
                <c:pt idx="10952">
                  <c:v>38.792630277780901</c:v>
                </c:pt>
                <c:pt idx="10953">
                  <c:v>38.791309815115198</c:v>
                </c:pt>
                <c:pt idx="10954">
                  <c:v>38.791705</c:v>
                </c:pt>
                <c:pt idx="10955">
                  <c:v>38.792117777785002</c:v>
                </c:pt>
                <c:pt idx="10956">
                  <c:v>38.792402111147297</c:v>
                </c:pt>
                <c:pt idx="10957">
                  <c:v>38.792634814815003</c:v>
                </c:pt>
                <c:pt idx="10958">
                  <c:v>38.792660493827597</c:v>
                </c:pt>
                <c:pt idx="10959">
                  <c:v>38.792697777777697</c:v>
                </c:pt>
                <c:pt idx="10960">
                  <c:v>38.792841111133797</c:v>
                </c:pt>
                <c:pt idx="10961">
                  <c:v>38.792783333708201</c:v>
                </c:pt>
                <c:pt idx="10962">
                  <c:v>38.792419027781001</c:v>
                </c:pt>
                <c:pt idx="10963">
                  <c:v>38.7923233333347</c:v>
                </c:pt>
                <c:pt idx="10964">
                  <c:v>38.792210925926902</c:v>
                </c:pt>
                <c:pt idx="10965">
                  <c:v>38.792130925927097</c:v>
                </c:pt>
                <c:pt idx="10966">
                  <c:v>38.790461666666602</c:v>
                </c:pt>
                <c:pt idx="10967">
                  <c:v>38.7922379166666</c:v>
                </c:pt>
                <c:pt idx="10968">
                  <c:v>38.792291111114501</c:v>
                </c:pt>
                <c:pt idx="10969">
                  <c:v>38.792310000000001</c:v>
                </c:pt>
                <c:pt idx="10970">
                  <c:v>38.792263333333402</c:v>
                </c:pt>
                <c:pt idx="10971">
                  <c:v>38.792265000009003</c:v>
                </c:pt>
                <c:pt idx="10972">
                  <c:v>38.792478333340298</c:v>
                </c:pt>
                <c:pt idx="10973">
                  <c:v>38.793297778145998</c:v>
                </c:pt>
                <c:pt idx="10974">
                  <c:v>38.792370740751601</c:v>
                </c:pt>
                <c:pt idx="10975">
                  <c:v>38.792349444447296</c:v>
                </c:pt>
                <c:pt idx="10976">
                  <c:v>38.793099722298898</c:v>
                </c:pt>
                <c:pt idx="10977">
                  <c:v>38.792540000004102</c:v>
                </c:pt>
                <c:pt idx="10978">
                  <c:v>38.7913316692499</c:v>
                </c:pt>
                <c:pt idx="10979">
                  <c:v>38.792703750000797</c:v>
                </c:pt>
                <c:pt idx="10980">
                  <c:v>38.792883888889399</c:v>
                </c:pt>
                <c:pt idx="10981">
                  <c:v>38.792915000000001</c:v>
                </c:pt>
                <c:pt idx="10982">
                  <c:v>38.792898888889702</c:v>
                </c:pt>
                <c:pt idx="10983">
                  <c:v>38.793080000000998</c:v>
                </c:pt>
                <c:pt idx="10984">
                  <c:v>38.793945000000001</c:v>
                </c:pt>
                <c:pt idx="10985">
                  <c:v>38.794353889512898</c:v>
                </c:pt>
                <c:pt idx="10986">
                  <c:v>38.793132777908497</c:v>
                </c:pt>
                <c:pt idx="10987">
                  <c:v>38.792735266774002</c:v>
                </c:pt>
                <c:pt idx="10988">
                  <c:v>38.7929244461236</c:v>
                </c:pt>
                <c:pt idx="10989">
                  <c:v>38.793887780305703</c:v>
                </c:pt>
                <c:pt idx="10990">
                  <c:v>38.792659444444404</c:v>
                </c:pt>
                <c:pt idx="10991">
                  <c:v>38.792705277777998</c:v>
                </c:pt>
                <c:pt idx="10992">
                  <c:v>38.792725370372402</c:v>
                </c:pt>
                <c:pt idx="10993">
                  <c:v>38.792762222244903</c:v>
                </c:pt>
                <c:pt idx="10994">
                  <c:v>38.792878333333299</c:v>
                </c:pt>
                <c:pt idx="10995">
                  <c:v>38.792716666670003</c:v>
                </c:pt>
                <c:pt idx="10996">
                  <c:v>38.792575833333302</c:v>
                </c:pt>
                <c:pt idx="10997">
                  <c:v>38.793450663662099</c:v>
                </c:pt>
                <c:pt idx="10998">
                  <c:v>38.792528333380197</c:v>
                </c:pt>
                <c:pt idx="10999">
                  <c:v>38.792459761927098</c:v>
                </c:pt>
                <c:pt idx="11000">
                  <c:v>38.792313611111297</c:v>
                </c:pt>
                <c:pt idx="11001">
                  <c:v>38.7921816666883</c:v>
                </c:pt>
                <c:pt idx="11002">
                  <c:v>38.790923333333303</c:v>
                </c:pt>
                <c:pt idx="11003">
                  <c:v>38.792167777779497</c:v>
                </c:pt>
                <c:pt idx="11004">
                  <c:v>38.792131666666599</c:v>
                </c:pt>
                <c:pt idx="11005">
                  <c:v>38.792293333333298</c:v>
                </c:pt>
                <c:pt idx="11006">
                  <c:v>38.792233095242104</c:v>
                </c:pt>
                <c:pt idx="11007">
                  <c:v>38.792273240742396</c:v>
                </c:pt>
                <c:pt idx="11008">
                  <c:v>38.792399999999901</c:v>
                </c:pt>
                <c:pt idx="11009">
                  <c:v>38.793163333682102</c:v>
                </c:pt>
                <c:pt idx="11010">
                  <c:v>38.792466667189501</c:v>
                </c:pt>
                <c:pt idx="11011">
                  <c:v>38.792865833334403</c:v>
                </c:pt>
                <c:pt idx="11012">
                  <c:v>38.792735185186999</c:v>
                </c:pt>
                <c:pt idx="11013">
                  <c:v>38.792491666671197</c:v>
                </c:pt>
                <c:pt idx="11014">
                  <c:v>38.791778333333298</c:v>
                </c:pt>
                <c:pt idx="11015">
                  <c:v>38.791378148981401</c:v>
                </c:pt>
                <c:pt idx="11016">
                  <c:v>38.792186666667497</c:v>
                </c:pt>
                <c:pt idx="11017">
                  <c:v>38.792018888894198</c:v>
                </c:pt>
                <c:pt idx="11018">
                  <c:v>38.791892500003598</c:v>
                </c:pt>
                <c:pt idx="11019">
                  <c:v>38.791891666668697</c:v>
                </c:pt>
                <c:pt idx="11020">
                  <c:v>38.791866666667097</c:v>
                </c:pt>
                <c:pt idx="11021">
                  <c:v>38.792649259269197</c:v>
                </c:pt>
                <c:pt idx="11022">
                  <c:v>38.792600555562501</c:v>
                </c:pt>
                <c:pt idx="11023">
                  <c:v>38.792839166684601</c:v>
                </c:pt>
                <c:pt idx="11024">
                  <c:v>38.792774444446302</c:v>
                </c:pt>
                <c:pt idx="11025">
                  <c:v>38.792549444444603</c:v>
                </c:pt>
                <c:pt idx="11026">
                  <c:v>38.792163333338799</c:v>
                </c:pt>
                <c:pt idx="11027">
                  <c:v>38.790553889305599</c:v>
                </c:pt>
                <c:pt idx="11028">
                  <c:v>38.7913925930349</c:v>
                </c:pt>
                <c:pt idx="11029">
                  <c:v>38.792266666671502</c:v>
                </c:pt>
                <c:pt idx="11030">
                  <c:v>38.792290555555503</c:v>
                </c:pt>
                <c:pt idx="11031">
                  <c:v>38.792046851853897</c:v>
                </c:pt>
                <c:pt idx="11032">
                  <c:v>38.792216666667599</c:v>
                </c:pt>
                <c:pt idx="11033">
                  <c:v>38.7928933333366</c:v>
                </c:pt>
                <c:pt idx="11034">
                  <c:v>38.793116852138098</c:v>
                </c:pt>
                <c:pt idx="11035">
                  <c:v>38.792587777778003</c:v>
                </c:pt>
                <c:pt idx="11036">
                  <c:v>38.7924718518519</c:v>
                </c:pt>
                <c:pt idx="11037">
                  <c:v>38.792067222230898</c:v>
                </c:pt>
                <c:pt idx="11038">
                  <c:v>38.791435000047201</c:v>
                </c:pt>
                <c:pt idx="11039">
                  <c:v>38.790730000111402</c:v>
                </c:pt>
                <c:pt idx="11040">
                  <c:v>38.7917655555555</c:v>
                </c:pt>
                <c:pt idx="11041">
                  <c:v>38.791980000000002</c:v>
                </c:pt>
                <c:pt idx="11042">
                  <c:v>38.791963888889597</c:v>
                </c:pt>
                <c:pt idx="11043">
                  <c:v>38.791621111116903</c:v>
                </c:pt>
                <c:pt idx="11044">
                  <c:v>38.791725000002103</c:v>
                </c:pt>
                <c:pt idx="11045">
                  <c:v>38.792235000001803</c:v>
                </c:pt>
                <c:pt idx="11046">
                  <c:v>38.7937461115771</c:v>
                </c:pt>
                <c:pt idx="11047">
                  <c:v>38.792589999999898</c:v>
                </c:pt>
                <c:pt idx="11048">
                  <c:v>38.7922018518519</c:v>
                </c:pt>
                <c:pt idx="11049">
                  <c:v>38.7921400000006</c:v>
                </c:pt>
                <c:pt idx="11050">
                  <c:v>38.791847500000898</c:v>
                </c:pt>
                <c:pt idx="11051">
                  <c:v>38.7915844444451</c:v>
                </c:pt>
                <c:pt idx="11052">
                  <c:v>38.790797237335497</c:v>
                </c:pt>
                <c:pt idx="11053">
                  <c:v>38.79157</c:v>
                </c:pt>
                <c:pt idx="11054">
                  <c:v>38.7917605555566</c:v>
                </c:pt>
                <c:pt idx="11055">
                  <c:v>38.791804444445503</c:v>
                </c:pt>
                <c:pt idx="11056">
                  <c:v>38.791838333333999</c:v>
                </c:pt>
                <c:pt idx="11057">
                  <c:v>38.792287222222797</c:v>
                </c:pt>
                <c:pt idx="11058">
                  <c:v>38.793835556489903</c:v>
                </c:pt>
                <c:pt idx="11059">
                  <c:v>38.792545277877203</c:v>
                </c:pt>
                <c:pt idx="11060">
                  <c:v>38.792436111111101</c:v>
                </c:pt>
                <c:pt idx="11061">
                  <c:v>38.792303055555699</c:v>
                </c:pt>
                <c:pt idx="11062">
                  <c:v>38.792425555560598</c:v>
                </c:pt>
                <c:pt idx="11063">
                  <c:v>38.793918148644998</c:v>
                </c:pt>
                <c:pt idx="11064">
                  <c:v>38.793050277855698</c:v>
                </c:pt>
                <c:pt idx="11065">
                  <c:v>38.792104583344504</c:v>
                </c:pt>
                <c:pt idx="11066">
                  <c:v>38.791849444444701</c:v>
                </c:pt>
                <c:pt idx="11067">
                  <c:v>38.791842777779401</c:v>
                </c:pt>
                <c:pt idx="11068">
                  <c:v>38.791884444446801</c:v>
                </c:pt>
                <c:pt idx="11069">
                  <c:v>38.792169444444497</c:v>
                </c:pt>
                <c:pt idx="11070">
                  <c:v>38.793802223467402</c:v>
                </c:pt>
                <c:pt idx="11071">
                  <c:v>38.792985000000002</c:v>
                </c:pt>
                <c:pt idx="11072">
                  <c:v>38.792315972222603</c:v>
                </c:pt>
                <c:pt idx="11073">
                  <c:v>38.792193611111401</c:v>
                </c:pt>
                <c:pt idx="11074">
                  <c:v>38.792139999999897</c:v>
                </c:pt>
                <c:pt idx="11075">
                  <c:v>38.792252777781599</c:v>
                </c:pt>
                <c:pt idx="11076">
                  <c:v>38.793459354311103</c:v>
                </c:pt>
                <c:pt idx="11077">
                  <c:v>38.792811666666601</c:v>
                </c:pt>
                <c:pt idx="11078">
                  <c:v>38.792242407410399</c:v>
                </c:pt>
                <c:pt idx="11079">
                  <c:v>38.792209259259302</c:v>
                </c:pt>
                <c:pt idx="11080">
                  <c:v>38.791981111111099</c:v>
                </c:pt>
                <c:pt idx="11081">
                  <c:v>38.791918888888901</c:v>
                </c:pt>
                <c:pt idx="11082">
                  <c:v>38.791859444448399</c:v>
                </c:pt>
                <c:pt idx="11083">
                  <c:v>38.793764173541597</c:v>
                </c:pt>
                <c:pt idx="11084">
                  <c:v>38.792648333344403</c:v>
                </c:pt>
                <c:pt idx="11085">
                  <c:v>38.792446944444499</c:v>
                </c:pt>
                <c:pt idx="11086">
                  <c:v>38.792216666666597</c:v>
                </c:pt>
                <c:pt idx="11087">
                  <c:v>38.791406666690598</c:v>
                </c:pt>
                <c:pt idx="11088">
                  <c:v>38.791164168025198</c:v>
                </c:pt>
                <c:pt idx="11089">
                  <c:v>38.791896666666602</c:v>
                </c:pt>
                <c:pt idx="11090">
                  <c:v>38.791800555555703</c:v>
                </c:pt>
                <c:pt idx="11091">
                  <c:v>38.791789444445101</c:v>
                </c:pt>
                <c:pt idx="11092">
                  <c:v>38.791732500011001</c:v>
                </c:pt>
                <c:pt idx="11093">
                  <c:v>38.791855555570699</c:v>
                </c:pt>
                <c:pt idx="11094">
                  <c:v>38.791481666666598</c:v>
                </c:pt>
                <c:pt idx="11095">
                  <c:v>38.790091666666598</c:v>
                </c:pt>
                <c:pt idx="11096">
                  <c:v>38.792408194444398</c:v>
                </c:pt>
                <c:pt idx="11097">
                  <c:v>38.792546481482297</c:v>
                </c:pt>
                <c:pt idx="11098">
                  <c:v>38.792481666696801</c:v>
                </c:pt>
                <c:pt idx="11099">
                  <c:v>38.792086111111097</c:v>
                </c:pt>
                <c:pt idx="11100">
                  <c:v>38.7915383333333</c:v>
                </c:pt>
                <c:pt idx="11101">
                  <c:v>38.791399583338404</c:v>
                </c:pt>
                <c:pt idx="11102">
                  <c:v>38.790771666845899</c:v>
                </c:pt>
                <c:pt idx="11103">
                  <c:v>38.7904388890693</c:v>
                </c:pt>
                <c:pt idx="11104">
                  <c:v>38.791194999999902</c:v>
                </c:pt>
                <c:pt idx="11105">
                  <c:v>38.791534583333302</c:v>
                </c:pt>
                <c:pt idx="11106">
                  <c:v>38.7914001852143</c:v>
                </c:pt>
                <c:pt idx="11107">
                  <c:v>38.790687501437503</c:v>
                </c:pt>
                <c:pt idx="11108">
                  <c:v>38.792527592592698</c:v>
                </c:pt>
                <c:pt idx="11109">
                  <c:v>38.792610555560699</c:v>
                </c:pt>
                <c:pt idx="11110">
                  <c:v>38.792528333333301</c:v>
                </c:pt>
                <c:pt idx="11111">
                  <c:v>38.792318888889596</c:v>
                </c:pt>
                <c:pt idx="11112">
                  <c:v>38.792189814822301</c:v>
                </c:pt>
                <c:pt idx="11113">
                  <c:v>38.790684999999897</c:v>
                </c:pt>
                <c:pt idx="11114">
                  <c:v>38.791972916671398</c:v>
                </c:pt>
                <c:pt idx="11115">
                  <c:v>38.792051666666602</c:v>
                </c:pt>
                <c:pt idx="11116">
                  <c:v>38.791978333334797</c:v>
                </c:pt>
                <c:pt idx="11117">
                  <c:v>38.792044444446503</c:v>
                </c:pt>
                <c:pt idx="11118">
                  <c:v>38.792152037038001</c:v>
                </c:pt>
                <c:pt idx="11119">
                  <c:v>38.792668333333303</c:v>
                </c:pt>
                <c:pt idx="11120">
                  <c:v>38.7939885719872</c:v>
                </c:pt>
                <c:pt idx="11121">
                  <c:v>38.7929413194462</c:v>
                </c:pt>
                <c:pt idx="11122">
                  <c:v>38.792598333339797</c:v>
                </c:pt>
                <c:pt idx="11123">
                  <c:v>38.792496388889198</c:v>
                </c:pt>
                <c:pt idx="11124">
                  <c:v>38.792350925926797</c:v>
                </c:pt>
                <c:pt idx="11125">
                  <c:v>38.792200000000001</c:v>
                </c:pt>
                <c:pt idx="11126">
                  <c:v>38.7928070371469</c:v>
                </c:pt>
                <c:pt idx="11127">
                  <c:v>38.793512231194903</c:v>
                </c:pt>
                <c:pt idx="11128">
                  <c:v>38.792083333333302</c:v>
                </c:pt>
                <c:pt idx="11129">
                  <c:v>38.792128333333302</c:v>
                </c:pt>
                <c:pt idx="11130">
                  <c:v>38.792079629630102</c:v>
                </c:pt>
                <c:pt idx="11131">
                  <c:v>38.791778333337902</c:v>
                </c:pt>
                <c:pt idx="11132">
                  <c:v>38.791214630097301</c:v>
                </c:pt>
                <c:pt idx="11133">
                  <c:v>38.791725138978101</c:v>
                </c:pt>
                <c:pt idx="11134">
                  <c:v>38.792363333333299</c:v>
                </c:pt>
                <c:pt idx="11135">
                  <c:v>38.792216666667699</c:v>
                </c:pt>
                <c:pt idx="11136">
                  <c:v>38.791999444445999</c:v>
                </c:pt>
                <c:pt idx="11137">
                  <c:v>38.7926458333555</c:v>
                </c:pt>
                <c:pt idx="11138">
                  <c:v>38.793974261314801</c:v>
                </c:pt>
                <c:pt idx="11139">
                  <c:v>38.792364444445703</c:v>
                </c:pt>
                <c:pt idx="11140">
                  <c:v>38.792197500001798</c:v>
                </c:pt>
                <c:pt idx="11141">
                  <c:v>38.792128541666898</c:v>
                </c:pt>
                <c:pt idx="11142">
                  <c:v>38.792248888888899</c:v>
                </c:pt>
                <c:pt idx="11143">
                  <c:v>38.792527777778098</c:v>
                </c:pt>
                <c:pt idx="11144">
                  <c:v>38.793223095482901</c:v>
                </c:pt>
                <c:pt idx="11145">
                  <c:v>38.793879572513802</c:v>
                </c:pt>
                <c:pt idx="11146">
                  <c:v>38.793165000316698</c:v>
                </c:pt>
                <c:pt idx="11147">
                  <c:v>38.792628456790403</c:v>
                </c:pt>
                <c:pt idx="11148">
                  <c:v>38.792221851868199</c:v>
                </c:pt>
                <c:pt idx="11149">
                  <c:v>38.792041666666599</c:v>
                </c:pt>
                <c:pt idx="11150">
                  <c:v>38.791973888893097</c:v>
                </c:pt>
                <c:pt idx="11151">
                  <c:v>38.792332898783997</c:v>
                </c:pt>
                <c:pt idx="11152">
                  <c:v>38.793025109162997</c:v>
                </c:pt>
                <c:pt idx="11153">
                  <c:v>38.7919172222242</c:v>
                </c:pt>
                <c:pt idx="11154">
                  <c:v>38.791771666666698</c:v>
                </c:pt>
                <c:pt idx="11155">
                  <c:v>38.791613333333302</c:v>
                </c:pt>
                <c:pt idx="11156">
                  <c:v>38.791374777828601</c:v>
                </c:pt>
                <c:pt idx="11157">
                  <c:v>38.7913978888892</c:v>
                </c:pt>
                <c:pt idx="11158">
                  <c:v>38.793216666666602</c:v>
                </c:pt>
                <c:pt idx="11159">
                  <c:v>38.792243148148103</c:v>
                </c:pt>
                <c:pt idx="11160">
                  <c:v>38.792046111112803</c:v>
                </c:pt>
                <c:pt idx="11161">
                  <c:v>38.791940000000203</c:v>
                </c:pt>
                <c:pt idx="11162">
                  <c:v>38.792626666667303</c:v>
                </c:pt>
                <c:pt idx="11163">
                  <c:v>38.7929367601037</c:v>
                </c:pt>
                <c:pt idx="11164">
                  <c:v>38.7925272222313</c:v>
                </c:pt>
                <c:pt idx="11165">
                  <c:v>38.791983888888801</c:v>
                </c:pt>
                <c:pt idx="11166">
                  <c:v>38.791933703703897</c:v>
                </c:pt>
                <c:pt idx="11167">
                  <c:v>38.791910952380903</c:v>
                </c:pt>
                <c:pt idx="11168">
                  <c:v>38.792049722224696</c:v>
                </c:pt>
                <c:pt idx="11169">
                  <c:v>38.792460000000801</c:v>
                </c:pt>
                <c:pt idx="11170">
                  <c:v>38.793353750718502</c:v>
                </c:pt>
                <c:pt idx="11171">
                  <c:v>38.793241112285997</c:v>
                </c:pt>
                <c:pt idx="11172">
                  <c:v>38.792301296299598</c:v>
                </c:pt>
                <c:pt idx="11173">
                  <c:v>38.792150833335</c:v>
                </c:pt>
                <c:pt idx="11174">
                  <c:v>38.7919677777777</c:v>
                </c:pt>
                <c:pt idx="11175">
                  <c:v>38.791947777778802</c:v>
                </c:pt>
                <c:pt idx="11176">
                  <c:v>38.792119999999997</c:v>
                </c:pt>
                <c:pt idx="11177">
                  <c:v>38.793763389261102</c:v>
                </c:pt>
                <c:pt idx="11178">
                  <c:v>38.792715873380203</c:v>
                </c:pt>
                <c:pt idx="11179">
                  <c:v>38.7920180000092</c:v>
                </c:pt>
                <c:pt idx="11180">
                  <c:v>38.791822333334103</c:v>
                </c:pt>
                <c:pt idx="11181">
                  <c:v>38.791663518575703</c:v>
                </c:pt>
                <c:pt idx="11182">
                  <c:v>38.7895894449601</c:v>
                </c:pt>
                <c:pt idx="11183">
                  <c:v>38.788579920708003</c:v>
                </c:pt>
                <c:pt idx="11184">
                  <c:v>38.788499445350702</c:v>
                </c:pt>
                <c:pt idx="11185">
                  <c:v>38.789312222422502</c:v>
                </c:pt>
                <c:pt idx="11186">
                  <c:v>38.7893147620034</c:v>
                </c:pt>
                <c:pt idx="11187">
                  <c:v>38.7885658334352</c:v>
                </c:pt>
                <c:pt idx="11188">
                  <c:v>38.788621250305702</c:v>
                </c:pt>
                <c:pt idx="11189">
                  <c:v>38.788822222268202</c:v>
                </c:pt>
                <c:pt idx="11190">
                  <c:v>38.788846222226397</c:v>
                </c:pt>
                <c:pt idx="11191">
                  <c:v>38.788890000000002</c:v>
                </c:pt>
                <c:pt idx="11192">
                  <c:v>38.788865833333901</c:v>
                </c:pt>
                <c:pt idx="11193">
                  <c:v>38.788861666667003</c:v>
                </c:pt>
                <c:pt idx="11194">
                  <c:v>38.788726666666598</c:v>
                </c:pt>
                <c:pt idx="11195">
                  <c:v>38.788522407412003</c:v>
                </c:pt>
                <c:pt idx="11196">
                  <c:v>38.788526111338399</c:v>
                </c:pt>
                <c:pt idx="11197">
                  <c:v>38.789773333381902</c:v>
                </c:pt>
                <c:pt idx="11198">
                  <c:v>38.791705277820697</c:v>
                </c:pt>
                <c:pt idx="11199">
                  <c:v>38.7918198611154</c:v>
                </c:pt>
                <c:pt idx="11200">
                  <c:v>38.791517222222701</c:v>
                </c:pt>
                <c:pt idx="11201">
                  <c:v>38.790762500008498</c:v>
                </c:pt>
                <c:pt idx="11202">
                  <c:v>38.790018168287801</c:v>
                </c:pt>
                <c:pt idx="11203">
                  <c:v>38.790181666785003</c:v>
                </c:pt>
                <c:pt idx="11204">
                  <c:v>38.790663072947602</c:v>
                </c:pt>
                <c:pt idx="11205">
                  <c:v>38.791027460319299</c:v>
                </c:pt>
                <c:pt idx="11206">
                  <c:v>38.791133333333299</c:v>
                </c:pt>
                <c:pt idx="11207">
                  <c:v>38.790960777780299</c:v>
                </c:pt>
                <c:pt idx="11208">
                  <c:v>38.790305004865097</c:v>
                </c:pt>
                <c:pt idx="11209">
                  <c:v>38.791042500112503</c:v>
                </c:pt>
                <c:pt idx="11210">
                  <c:v>38.792149629631602</c:v>
                </c:pt>
                <c:pt idx="11211">
                  <c:v>38.792185925937801</c:v>
                </c:pt>
                <c:pt idx="11212">
                  <c:v>38.791993333340102</c:v>
                </c:pt>
                <c:pt idx="11213">
                  <c:v>38.7916916666669</c:v>
                </c:pt>
                <c:pt idx="11214">
                  <c:v>38.790374446709599</c:v>
                </c:pt>
                <c:pt idx="11215">
                  <c:v>38.791092592631003</c:v>
                </c:pt>
                <c:pt idx="11216">
                  <c:v>38.791458024858699</c:v>
                </c:pt>
                <c:pt idx="11217">
                  <c:v>38.791732777784503</c:v>
                </c:pt>
                <c:pt idx="11218">
                  <c:v>38.791875000009199</c:v>
                </c:pt>
                <c:pt idx="11219">
                  <c:v>38.7919947222235</c:v>
                </c:pt>
                <c:pt idx="11220">
                  <c:v>38.791855444444998</c:v>
                </c:pt>
                <c:pt idx="11221">
                  <c:v>38.791337003062601</c:v>
                </c:pt>
                <c:pt idx="11222">
                  <c:v>38.790987407961097</c:v>
                </c:pt>
                <c:pt idx="11223">
                  <c:v>38.792348803537003</c:v>
                </c:pt>
                <c:pt idx="11224">
                  <c:v>38.7920605555557</c:v>
                </c:pt>
                <c:pt idx="11225">
                  <c:v>38.792095000000302</c:v>
                </c:pt>
                <c:pt idx="11226">
                  <c:v>38.792221696257002</c:v>
                </c:pt>
                <c:pt idx="11227">
                  <c:v>38.792389312889199</c:v>
                </c:pt>
                <c:pt idx="11228">
                  <c:v>38.7923475925964</c:v>
                </c:pt>
                <c:pt idx="11229">
                  <c:v>38.7921435185199</c:v>
                </c:pt>
                <c:pt idx="11230">
                  <c:v>38.792049487179902</c:v>
                </c:pt>
                <c:pt idx="11231">
                  <c:v>38.791975641025701</c:v>
                </c:pt>
                <c:pt idx="11232">
                  <c:v>38.7921794444444</c:v>
                </c:pt>
                <c:pt idx="11233">
                  <c:v>38.793245833444701</c:v>
                </c:pt>
                <c:pt idx="11234">
                  <c:v>38.794225555617899</c:v>
                </c:pt>
                <c:pt idx="11235">
                  <c:v>38.792999259446198</c:v>
                </c:pt>
                <c:pt idx="11236">
                  <c:v>38.792544999999997</c:v>
                </c:pt>
                <c:pt idx="11237">
                  <c:v>38.792575707072402</c:v>
                </c:pt>
                <c:pt idx="11238">
                  <c:v>38.793120411565603</c:v>
                </c:pt>
                <c:pt idx="11239">
                  <c:v>38.7934825001511</c:v>
                </c:pt>
                <c:pt idx="11240">
                  <c:v>38.7927665972298</c:v>
                </c:pt>
                <c:pt idx="11241">
                  <c:v>38.792339444444401</c:v>
                </c:pt>
                <c:pt idx="11242">
                  <c:v>38.792051666666602</c:v>
                </c:pt>
                <c:pt idx="11243">
                  <c:v>38.791828333333498</c:v>
                </c:pt>
                <c:pt idx="11244">
                  <c:v>38.791941666667</c:v>
                </c:pt>
                <c:pt idx="11245">
                  <c:v>38.792396787542501</c:v>
                </c:pt>
                <c:pt idx="11246">
                  <c:v>38.7936780593839</c:v>
                </c:pt>
                <c:pt idx="11247">
                  <c:v>38.792624861290399</c:v>
                </c:pt>
                <c:pt idx="11248">
                  <c:v>38.792063333335797</c:v>
                </c:pt>
                <c:pt idx="11249">
                  <c:v>38.791982722222301</c:v>
                </c:pt>
                <c:pt idx="11250">
                  <c:v>38.792005888892703</c:v>
                </c:pt>
                <c:pt idx="11251">
                  <c:v>38.792356000237298</c:v>
                </c:pt>
                <c:pt idx="11252">
                  <c:v>38.793498894658299</c:v>
                </c:pt>
                <c:pt idx="11253">
                  <c:v>38.792283703708499</c:v>
                </c:pt>
                <c:pt idx="11254">
                  <c:v>38.791863333333403</c:v>
                </c:pt>
                <c:pt idx="11255">
                  <c:v>38.791690972222199</c:v>
                </c:pt>
                <c:pt idx="11256">
                  <c:v>38.791723703704399</c:v>
                </c:pt>
                <c:pt idx="11257">
                  <c:v>38.792025000000002</c:v>
                </c:pt>
                <c:pt idx="11258">
                  <c:v>38.793507533497497</c:v>
                </c:pt>
                <c:pt idx="11259">
                  <c:v>38.793244028451603</c:v>
                </c:pt>
                <c:pt idx="11260">
                  <c:v>38.792947424245902</c:v>
                </c:pt>
                <c:pt idx="11261">
                  <c:v>38.7928633838427</c:v>
                </c:pt>
                <c:pt idx="11262">
                  <c:v>38.792779343435598</c:v>
                </c:pt>
                <c:pt idx="11263">
                  <c:v>38.793928333333298</c:v>
                </c:pt>
                <c:pt idx="11264">
                  <c:v>38.793890252643301</c:v>
                </c:pt>
                <c:pt idx="11265">
                  <c:v>38.793393333338997</c:v>
                </c:pt>
                <c:pt idx="11266">
                  <c:v>38.792113333333297</c:v>
                </c:pt>
                <c:pt idx="11267">
                  <c:v>38.791408518523497</c:v>
                </c:pt>
                <c:pt idx="11268">
                  <c:v>38.790919738691102</c:v>
                </c:pt>
                <c:pt idx="11269">
                  <c:v>38.790854902079701</c:v>
                </c:pt>
                <c:pt idx="11270">
                  <c:v>38.7902559877774</c:v>
                </c:pt>
                <c:pt idx="11271">
                  <c:v>38.789541670385198</c:v>
                </c:pt>
                <c:pt idx="11272">
                  <c:v>38.790068339040502</c:v>
                </c:pt>
                <c:pt idx="11273">
                  <c:v>38.791940555572303</c:v>
                </c:pt>
                <c:pt idx="11274">
                  <c:v>38.791670000000003</c:v>
                </c:pt>
                <c:pt idx="11275">
                  <c:v>38.790796666744299</c:v>
                </c:pt>
                <c:pt idx="11276">
                  <c:v>38.788931111283098</c:v>
                </c:pt>
                <c:pt idx="11277">
                  <c:v>38.789162333349701</c:v>
                </c:pt>
                <c:pt idx="11278">
                  <c:v>38.789678333333299</c:v>
                </c:pt>
                <c:pt idx="11279">
                  <c:v>38.789854814814902</c:v>
                </c:pt>
                <c:pt idx="11280">
                  <c:v>38.790009444449304</c:v>
                </c:pt>
                <c:pt idx="11281">
                  <c:v>38.789974999999998</c:v>
                </c:pt>
                <c:pt idx="11282">
                  <c:v>38.789338888934097</c:v>
                </c:pt>
                <c:pt idx="11283">
                  <c:v>38.788642222279798</c:v>
                </c:pt>
                <c:pt idx="11284">
                  <c:v>38.7908441686807</c:v>
                </c:pt>
                <c:pt idx="11285">
                  <c:v>38.792300555557397</c:v>
                </c:pt>
                <c:pt idx="11286">
                  <c:v>38.7922255555604</c:v>
                </c:pt>
                <c:pt idx="11287">
                  <c:v>38.792016666666598</c:v>
                </c:pt>
                <c:pt idx="11288">
                  <c:v>38.7914388889481</c:v>
                </c:pt>
                <c:pt idx="11289">
                  <c:v>38.790481666730699</c:v>
                </c:pt>
                <c:pt idx="11290">
                  <c:v>38.791090833745599</c:v>
                </c:pt>
                <c:pt idx="11291">
                  <c:v>38.791840000009799</c:v>
                </c:pt>
                <c:pt idx="11292">
                  <c:v>38.792157777778598</c:v>
                </c:pt>
                <c:pt idx="11293">
                  <c:v>38.792256666666603</c:v>
                </c:pt>
                <c:pt idx="11294">
                  <c:v>38.791064444503597</c:v>
                </c:pt>
                <c:pt idx="11295">
                  <c:v>38.791460555556398</c:v>
                </c:pt>
                <c:pt idx="11296">
                  <c:v>38.792995834067199</c:v>
                </c:pt>
                <c:pt idx="11297">
                  <c:v>38.791333888993897</c:v>
                </c:pt>
                <c:pt idx="11298">
                  <c:v>38.791056111116902</c:v>
                </c:pt>
                <c:pt idx="11299">
                  <c:v>38.7909538888931</c:v>
                </c:pt>
                <c:pt idx="11300">
                  <c:v>38.790952222233599</c:v>
                </c:pt>
                <c:pt idx="11301">
                  <c:v>38.792765834493402</c:v>
                </c:pt>
                <c:pt idx="11302">
                  <c:v>38.791282777788801</c:v>
                </c:pt>
                <c:pt idx="11303">
                  <c:v>38.790978888890898</c:v>
                </c:pt>
                <c:pt idx="11304">
                  <c:v>38.790921111111999</c:v>
                </c:pt>
                <c:pt idx="11305">
                  <c:v>38.790917500000099</c:v>
                </c:pt>
                <c:pt idx="11306">
                  <c:v>38.791074444446203</c:v>
                </c:pt>
                <c:pt idx="11307">
                  <c:v>38.791437777777801</c:v>
                </c:pt>
                <c:pt idx="11308">
                  <c:v>38.793136667325903</c:v>
                </c:pt>
                <c:pt idx="11309">
                  <c:v>38.791532407441998</c:v>
                </c:pt>
                <c:pt idx="11310">
                  <c:v>38.7912452777786</c:v>
                </c:pt>
                <c:pt idx="11311">
                  <c:v>38.791173571434797</c:v>
                </c:pt>
                <c:pt idx="11312">
                  <c:v>38.791209259397597</c:v>
                </c:pt>
                <c:pt idx="11313">
                  <c:v>38.792103888977998</c:v>
                </c:pt>
                <c:pt idx="11314">
                  <c:v>38.792330555571901</c:v>
                </c:pt>
                <c:pt idx="11315">
                  <c:v>38.791562777777997</c:v>
                </c:pt>
                <c:pt idx="11316">
                  <c:v>38.791262777779203</c:v>
                </c:pt>
                <c:pt idx="11317">
                  <c:v>38.791086666666601</c:v>
                </c:pt>
                <c:pt idx="11318">
                  <c:v>38.791164999999999</c:v>
                </c:pt>
                <c:pt idx="11319">
                  <c:v>38.7914633333354</c:v>
                </c:pt>
                <c:pt idx="11320">
                  <c:v>38.7927304175644</c:v>
                </c:pt>
                <c:pt idx="11321">
                  <c:v>38.791949444621501</c:v>
                </c:pt>
                <c:pt idx="11322">
                  <c:v>38.791192222223899</c:v>
                </c:pt>
                <c:pt idx="11323">
                  <c:v>38.791059999999902</c:v>
                </c:pt>
                <c:pt idx="11324">
                  <c:v>38.790891851851903</c:v>
                </c:pt>
                <c:pt idx="11325">
                  <c:v>38.790907777792498</c:v>
                </c:pt>
                <c:pt idx="11326">
                  <c:v>38.792562504675701</c:v>
                </c:pt>
                <c:pt idx="11327">
                  <c:v>38.791003611152099</c:v>
                </c:pt>
                <c:pt idx="11328">
                  <c:v>38.790795555556997</c:v>
                </c:pt>
                <c:pt idx="11329">
                  <c:v>38.790714999999999</c:v>
                </c:pt>
                <c:pt idx="11330">
                  <c:v>38.790629444444498</c:v>
                </c:pt>
                <c:pt idx="11331">
                  <c:v>38.7907672222223</c:v>
                </c:pt>
                <c:pt idx="11332">
                  <c:v>38.791693333333299</c:v>
                </c:pt>
                <c:pt idx="11333">
                  <c:v>38.791979722392803</c:v>
                </c:pt>
                <c:pt idx="11334">
                  <c:v>38.791120000000902</c:v>
                </c:pt>
                <c:pt idx="11335">
                  <c:v>38.790999999999997</c:v>
                </c:pt>
                <c:pt idx="11336">
                  <c:v>38.790883333344901</c:v>
                </c:pt>
                <c:pt idx="11337">
                  <c:v>38.790745000000499</c:v>
                </c:pt>
                <c:pt idx="11338">
                  <c:v>38.790200833432401</c:v>
                </c:pt>
                <c:pt idx="11339">
                  <c:v>38.7901937037227</c:v>
                </c:pt>
                <c:pt idx="11340">
                  <c:v>38.790422777777998</c:v>
                </c:pt>
                <c:pt idx="11341">
                  <c:v>38.790385000000001</c:v>
                </c:pt>
                <c:pt idx="11342">
                  <c:v>38.790412962964602</c:v>
                </c:pt>
                <c:pt idx="11343">
                  <c:v>38.7904411111112</c:v>
                </c:pt>
                <c:pt idx="11344">
                  <c:v>38.790384999999901</c:v>
                </c:pt>
                <c:pt idx="11345">
                  <c:v>38.788900557995099</c:v>
                </c:pt>
                <c:pt idx="11346">
                  <c:v>38.791437777778199</c:v>
                </c:pt>
                <c:pt idx="11347">
                  <c:v>38.791671666666602</c:v>
                </c:pt>
                <c:pt idx="11348">
                  <c:v>38.791500833333302</c:v>
                </c:pt>
                <c:pt idx="11349">
                  <c:v>38.791122222225901</c:v>
                </c:pt>
                <c:pt idx="11350">
                  <c:v>38.791311666666601</c:v>
                </c:pt>
                <c:pt idx="11351">
                  <c:v>38.792747239152497</c:v>
                </c:pt>
                <c:pt idx="11352">
                  <c:v>38.791095555600798</c:v>
                </c:pt>
                <c:pt idx="11353">
                  <c:v>38.79083</c:v>
                </c:pt>
                <c:pt idx="11354">
                  <c:v>38.790855000000299</c:v>
                </c:pt>
                <c:pt idx="11355">
                  <c:v>38.790894999999999</c:v>
                </c:pt>
                <c:pt idx="11356">
                  <c:v>38.79101</c:v>
                </c:pt>
                <c:pt idx="11357">
                  <c:v>38.792507500533802</c:v>
                </c:pt>
                <c:pt idx="11358">
                  <c:v>38.791702777778497</c:v>
                </c:pt>
                <c:pt idx="11359">
                  <c:v>38.791995</c:v>
                </c:pt>
                <c:pt idx="11360">
                  <c:v>38.791983888889703</c:v>
                </c:pt>
                <c:pt idx="11361">
                  <c:v>38.791732777778201</c:v>
                </c:pt>
                <c:pt idx="11362">
                  <c:v>38.791183333333798</c:v>
                </c:pt>
                <c:pt idx="11363">
                  <c:v>38.790687222222701</c:v>
                </c:pt>
                <c:pt idx="11364">
                  <c:v>38.790552222223802</c:v>
                </c:pt>
                <c:pt idx="11365">
                  <c:v>38.789669334439402</c:v>
                </c:pt>
                <c:pt idx="11366">
                  <c:v>38.7899950001975</c:v>
                </c:pt>
                <c:pt idx="11367">
                  <c:v>38.790359444465302</c:v>
                </c:pt>
                <c:pt idx="11368">
                  <c:v>38.790365000189396</c:v>
                </c:pt>
                <c:pt idx="11369">
                  <c:v>38.7917518518693</c:v>
                </c:pt>
                <c:pt idx="11370">
                  <c:v>38.791908333334099</c:v>
                </c:pt>
                <c:pt idx="11371">
                  <c:v>38.791923888891397</c:v>
                </c:pt>
                <c:pt idx="11372">
                  <c:v>38.791847777777797</c:v>
                </c:pt>
                <c:pt idx="11373">
                  <c:v>38.791631851852003</c:v>
                </c:pt>
                <c:pt idx="11374">
                  <c:v>38.791498333333301</c:v>
                </c:pt>
                <c:pt idx="11375">
                  <c:v>38.791274444445698</c:v>
                </c:pt>
                <c:pt idx="11376">
                  <c:v>38.7901920395378</c:v>
                </c:pt>
                <c:pt idx="11377">
                  <c:v>38.791964999999998</c:v>
                </c:pt>
                <c:pt idx="11378">
                  <c:v>38.792077222223</c:v>
                </c:pt>
                <c:pt idx="11379">
                  <c:v>38.790567500008301</c:v>
                </c:pt>
                <c:pt idx="11380">
                  <c:v>38.790578333333301</c:v>
                </c:pt>
                <c:pt idx="11381">
                  <c:v>38.791081666673399</c:v>
                </c:pt>
                <c:pt idx="11382">
                  <c:v>38.792113102534202</c:v>
                </c:pt>
                <c:pt idx="11383">
                  <c:v>38.791403333333299</c:v>
                </c:pt>
                <c:pt idx="11384">
                  <c:v>38.791603888893697</c:v>
                </c:pt>
                <c:pt idx="11385">
                  <c:v>38.791539444445498</c:v>
                </c:pt>
                <c:pt idx="11386">
                  <c:v>38.791336666666602</c:v>
                </c:pt>
                <c:pt idx="11387">
                  <c:v>38.790787592592601</c:v>
                </c:pt>
                <c:pt idx="11388">
                  <c:v>38.7894811111452</c:v>
                </c:pt>
                <c:pt idx="11389">
                  <c:v>38.789373333333302</c:v>
                </c:pt>
                <c:pt idx="11390">
                  <c:v>38.790141111238803</c:v>
                </c:pt>
                <c:pt idx="11391">
                  <c:v>38.791209444446302</c:v>
                </c:pt>
                <c:pt idx="11392">
                  <c:v>38.791000666691197</c:v>
                </c:pt>
                <c:pt idx="11393">
                  <c:v>38.790846666667903</c:v>
                </c:pt>
                <c:pt idx="11394">
                  <c:v>38.789490280062999</c:v>
                </c:pt>
                <c:pt idx="11395">
                  <c:v>38.791566666666597</c:v>
                </c:pt>
                <c:pt idx="11396">
                  <c:v>38.791555000000102</c:v>
                </c:pt>
                <c:pt idx="11397">
                  <c:v>38.791411666670001</c:v>
                </c:pt>
                <c:pt idx="11398">
                  <c:v>38.791005000009797</c:v>
                </c:pt>
                <c:pt idx="11399">
                  <c:v>38.790262555571701</c:v>
                </c:pt>
                <c:pt idx="11400">
                  <c:v>38.789445834032101</c:v>
                </c:pt>
                <c:pt idx="11401">
                  <c:v>38.790673333414198</c:v>
                </c:pt>
                <c:pt idx="11402">
                  <c:v>38.790874444445699</c:v>
                </c:pt>
                <c:pt idx="11403">
                  <c:v>38.790957777777798</c:v>
                </c:pt>
                <c:pt idx="11404">
                  <c:v>38.790983888889997</c:v>
                </c:pt>
                <c:pt idx="11405">
                  <c:v>38.790603666697002</c:v>
                </c:pt>
                <c:pt idx="11406">
                  <c:v>38.7896494446452</c:v>
                </c:pt>
                <c:pt idx="11407">
                  <c:v>38.7910616666666</c:v>
                </c:pt>
                <c:pt idx="11408">
                  <c:v>38.791383888888902</c:v>
                </c:pt>
                <c:pt idx="11409">
                  <c:v>38.791493888893001</c:v>
                </c:pt>
                <c:pt idx="11410">
                  <c:v>38.791145</c:v>
                </c:pt>
                <c:pt idx="11411">
                  <c:v>38.790686111112201</c:v>
                </c:pt>
                <c:pt idx="11412">
                  <c:v>38.790674444444797</c:v>
                </c:pt>
                <c:pt idx="11413">
                  <c:v>38.790303333333298</c:v>
                </c:pt>
                <c:pt idx="11414">
                  <c:v>38.7896316666723</c:v>
                </c:pt>
                <c:pt idx="11415">
                  <c:v>38.789091111113599</c:v>
                </c:pt>
                <c:pt idx="11416">
                  <c:v>38.7898411538633</c:v>
                </c:pt>
                <c:pt idx="11417">
                  <c:v>38.789906794894002</c:v>
                </c:pt>
                <c:pt idx="11418">
                  <c:v>38.7900453704423</c:v>
                </c:pt>
                <c:pt idx="11419">
                  <c:v>38.790828333333302</c:v>
                </c:pt>
                <c:pt idx="11420">
                  <c:v>38.791087272727601</c:v>
                </c:pt>
                <c:pt idx="11421">
                  <c:v>38.791311111111199</c:v>
                </c:pt>
                <c:pt idx="11422">
                  <c:v>38.790988333333303</c:v>
                </c:pt>
                <c:pt idx="11423">
                  <c:v>38.790717592592699</c:v>
                </c:pt>
                <c:pt idx="11424">
                  <c:v>38.7903490742138</c:v>
                </c:pt>
                <c:pt idx="11425">
                  <c:v>38.790446666666597</c:v>
                </c:pt>
                <c:pt idx="11426">
                  <c:v>38.791650000017597</c:v>
                </c:pt>
                <c:pt idx="11427">
                  <c:v>38.791603888889902</c:v>
                </c:pt>
                <c:pt idx="11428">
                  <c:v>38.791563333333301</c:v>
                </c:pt>
                <c:pt idx="11429">
                  <c:v>38.791508333333297</c:v>
                </c:pt>
                <c:pt idx="11430">
                  <c:v>38.791477777778098</c:v>
                </c:pt>
                <c:pt idx="11431">
                  <c:v>38.790865416812103</c:v>
                </c:pt>
                <c:pt idx="11432">
                  <c:v>38.791621944481797</c:v>
                </c:pt>
                <c:pt idx="11433">
                  <c:v>38.791920000001198</c:v>
                </c:pt>
                <c:pt idx="11434">
                  <c:v>38.791847500001701</c:v>
                </c:pt>
                <c:pt idx="11435">
                  <c:v>38.791681944444697</c:v>
                </c:pt>
                <c:pt idx="11436">
                  <c:v>38.791490555566398</c:v>
                </c:pt>
                <c:pt idx="11437">
                  <c:v>38.790655000000001</c:v>
                </c:pt>
                <c:pt idx="11438">
                  <c:v>38.789831853512602</c:v>
                </c:pt>
                <c:pt idx="11439">
                  <c:v>38.7907941669284</c:v>
                </c:pt>
                <c:pt idx="11440">
                  <c:v>38.7911850000092</c:v>
                </c:pt>
                <c:pt idx="11441">
                  <c:v>38.7912061111113</c:v>
                </c:pt>
                <c:pt idx="11442">
                  <c:v>38.791318333333997</c:v>
                </c:pt>
                <c:pt idx="11443">
                  <c:v>38.791588333333301</c:v>
                </c:pt>
                <c:pt idx="11444">
                  <c:v>38.7931505614469</c:v>
                </c:pt>
                <c:pt idx="11445">
                  <c:v>38.791897963032397</c:v>
                </c:pt>
                <c:pt idx="11446">
                  <c:v>38.791710000000002</c:v>
                </c:pt>
                <c:pt idx="11447">
                  <c:v>38.791864127217302</c:v>
                </c:pt>
                <c:pt idx="11448">
                  <c:v>38.792381944939997</c:v>
                </c:pt>
                <c:pt idx="11449">
                  <c:v>38.792661666666604</c:v>
                </c:pt>
                <c:pt idx="11450">
                  <c:v>38.791821666673798</c:v>
                </c:pt>
                <c:pt idx="11451">
                  <c:v>38.791571111111097</c:v>
                </c:pt>
                <c:pt idx="11452">
                  <c:v>38.7913649999999</c:v>
                </c:pt>
                <c:pt idx="11453">
                  <c:v>38.791313333346899</c:v>
                </c:pt>
                <c:pt idx="11454">
                  <c:v>38.7913094444527</c:v>
                </c:pt>
                <c:pt idx="11455">
                  <c:v>38.7915525000003</c:v>
                </c:pt>
                <c:pt idx="11456">
                  <c:v>38.792290555637798</c:v>
                </c:pt>
                <c:pt idx="11457">
                  <c:v>38.792535000441802</c:v>
                </c:pt>
                <c:pt idx="11458">
                  <c:v>38.791508333333297</c:v>
                </c:pt>
                <c:pt idx="11459">
                  <c:v>38.7913081481502</c:v>
                </c:pt>
                <c:pt idx="11460">
                  <c:v>38.791895000007599</c:v>
                </c:pt>
                <c:pt idx="11461">
                  <c:v>38.791379666669599</c:v>
                </c:pt>
                <c:pt idx="11462">
                  <c:v>38.791121296353602</c:v>
                </c:pt>
                <c:pt idx="11463">
                  <c:v>38.791076666670797</c:v>
                </c:pt>
                <c:pt idx="11464">
                  <c:v>38.791113333335304</c:v>
                </c:pt>
                <c:pt idx="11465">
                  <c:v>38.790801851854503</c:v>
                </c:pt>
                <c:pt idx="11466">
                  <c:v>38.789530555582402</c:v>
                </c:pt>
                <c:pt idx="11467">
                  <c:v>38.789833333333299</c:v>
                </c:pt>
                <c:pt idx="11468">
                  <c:v>38.790153889141799</c:v>
                </c:pt>
                <c:pt idx="11469">
                  <c:v>38.791587222222901</c:v>
                </c:pt>
                <c:pt idx="11470">
                  <c:v>38.791803333333299</c:v>
                </c:pt>
                <c:pt idx="11471">
                  <c:v>38.791902499999999</c:v>
                </c:pt>
                <c:pt idx="11472">
                  <c:v>38.791847222222401</c:v>
                </c:pt>
                <c:pt idx="11473">
                  <c:v>38.792054791932301</c:v>
                </c:pt>
                <c:pt idx="11474">
                  <c:v>38.792711458733898</c:v>
                </c:pt>
                <c:pt idx="11475">
                  <c:v>38.792877229931797</c:v>
                </c:pt>
                <c:pt idx="11476">
                  <c:v>38.7913722222399</c:v>
                </c:pt>
                <c:pt idx="11477">
                  <c:v>38.791191111111701</c:v>
                </c:pt>
                <c:pt idx="11478">
                  <c:v>38.791173492065603</c:v>
                </c:pt>
                <c:pt idx="11479">
                  <c:v>38.7912809259402</c:v>
                </c:pt>
                <c:pt idx="11480">
                  <c:v>38.791864127085702</c:v>
                </c:pt>
                <c:pt idx="11481">
                  <c:v>38.791997692196901</c:v>
                </c:pt>
                <c:pt idx="11482">
                  <c:v>38.792017909788697</c:v>
                </c:pt>
                <c:pt idx="11483">
                  <c:v>38.792038125181001</c:v>
                </c:pt>
                <c:pt idx="11484">
                  <c:v>38.792058338373899</c:v>
                </c:pt>
                <c:pt idx="11485">
                  <c:v>38.792078549367403</c:v>
                </c:pt>
                <c:pt idx="11486">
                  <c:v>38.792098758161401</c:v>
                </c:pt>
                <c:pt idx="11487">
                  <c:v>38.792165139098998</c:v>
                </c:pt>
                <c:pt idx="11488">
                  <c:v>38.792475335031803</c:v>
                </c:pt>
                <c:pt idx="11489">
                  <c:v>38.791463333335599</c:v>
                </c:pt>
                <c:pt idx="11490">
                  <c:v>38.7913877777899</c:v>
                </c:pt>
                <c:pt idx="11491">
                  <c:v>38.791246333333497</c:v>
                </c:pt>
                <c:pt idx="11492">
                  <c:v>38.791179962963</c:v>
                </c:pt>
                <c:pt idx="11493">
                  <c:v>38.7914500794856</c:v>
                </c:pt>
                <c:pt idx="11494">
                  <c:v>38.792588336475703</c:v>
                </c:pt>
                <c:pt idx="11495">
                  <c:v>38.792076182880102</c:v>
                </c:pt>
                <c:pt idx="11496">
                  <c:v>38.791331018521703</c:v>
                </c:pt>
                <c:pt idx="11497">
                  <c:v>38.791150000000201</c:v>
                </c:pt>
                <c:pt idx="11498">
                  <c:v>38.790702916672998</c:v>
                </c:pt>
                <c:pt idx="11499">
                  <c:v>38.7893983334571</c:v>
                </c:pt>
                <c:pt idx="11500">
                  <c:v>38.789042222244397</c:v>
                </c:pt>
                <c:pt idx="11501">
                  <c:v>38.789551666679102</c:v>
                </c:pt>
                <c:pt idx="11502">
                  <c:v>38.789392222795797</c:v>
                </c:pt>
                <c:pt idx="11503">
                  <c:v>38.7898288889442</c:v>
                </c:pt>
                <c:pt idx="11504">
                  <c:v>38.7903636111173</c:v>
                </c:pt>
                <c:pt idx="11505">
                  <c:v>38.790211666671397</c:v>
                </c:pt>
                <c:pt idx="11506">
                  <c:v>38.790560000000298</c:v>
                </c:pt>
                <c:pt idx="11507">
                  <c:v>38.790429259259199</c:v>
                </c:pt>
                <c:pt idx="11508">
                  <c:v>38.790702777785803</c:v>
                </c:pt>
                <c:pt idx="11509">
                  <c:v>38.790561666666903</c:v>
                </c:pt>
                <c:pt idx="11510">
                  <c:v>38.790774555556098</c:v>
                </c:pt>
                <c:pt idx="11511">
                  <c:v>38.790688333347703</c:v>
                </c:pt>
                <c:pt idx="11512">
                  <c:v>38.790434999999903</c:v>
                </c:pt>
                <c:pt idx="11513">
                  <c:v>38.7899605556049</c:v>
                </c:pt>
                <c:pt idx="11514">
                  <c:v>38.7897061134206</c:v>
                </c:pt>
                <c:pt idx="11515">
                  <c:v>38.791406666666603</c:v>
                </c:pt>
                <c:pt idx="11516">
                  <c:v>38.791557500035097</c:v>
                </c:pt>
                <c:pt idx="11517">
                  <c:v>38.7913950000017</c:v>
                </c:pt>
                <c:pt idx="11518">
                  <c:v>38.791485000000002</c:v>
                </c:pt>
                <c:pt idx="11519">
                  <c:v>38.792749143173097</c:v>
                </c:pt>
                <c:pt idx="11520">
                  <c:v>38.792868767130798</c:v>
                </c:pt>
                <c:pt idx="11521">
                  <c:v>38.792988390813697</c:v>
                </c:pt>
                <c:pt idx="11522">
                  <c:v>38.793108014221701</c:v>
                </c:pt>
                <c:pt idx="11523">
                  <c:v>38.793227637354804</c:v>
                </c:pt>
                <c:pt idx="11524">
                  <c:v>38.793347260213103</c:v>
                </c:pt>
                <c:pt idx="11525">
                  <c:v>38.792668518541902</c:v>
                </c:pt>
                <c:pt idx="11526">
                  <c:v>38.792033888891901</c:v>
                </c:pt>
                <c:pt idx="11527">
                  <c:v>38.791593333334298</c:v>
                </c:pt>
                <c:pt idx="11528">
                  <c:v>38.791411666666797</c:v>
                </c:pt>
                <c:pt idx="11529">
                  <c:v>38.791384444444397</c:v>
                </c:pt>
                <c:pt idx="11530">
                  <c:v>38.7915383333333</c:v>
                </c:pt>
                <c:pt idx="11531">
                  <c:v>38.791872777785102</c:v>
                </c:pt>
                <c:pt idx="11532">
                  <c:v>38.792563888919297</c:v>
                </c:pt>
                <c:pt idx="11533">
                  <c:v>38.793081112836902</c:v>
                </c:pt>
                <c:pt idx="11534">
                  <c:v>38.792424411716702</c:v>
                </c:pt>
                <c:pt idx="11535">
                  <c:v>38.791849967469297</c:v>
                </c:pt>
                <c:pt idx="11536">
                  <c:v>38.791275521119701</c:v>
                </c:pt>
                <c:pt idx="11537">
                  <c:v>38.791774051029797</c:v>
                </c:pt>
                <c:pt idx="11538">
                  <c:v>38.7923835718506</c:v>
                </c:pt>
                <c:pt idx="11539">
                  <c:v>38.791046666672599</c:v>
                </c:pt>
                <c:pt idx="11540">
                  <c:v>38.791117777777799</c:v>
                </c:pt>
                <c:pt idx="11541">
                  <c:v>38.791228148151902</c:v>
                </c:pt>
                <c:pt idx="11542">
                  <c:v>38.791152222224497</c:v>
                </c:pt>
                <c:pt idx="11543">
                  <c:v>38.791279444444498</c:v>
                </c:pt>
                <c:pt idx="11544">
                  <c:v>38.791860000017799</c:v>
                </c:pt>
                <c:pt idx="11545">
                  <c:v>38.792810842857399</c:v>
                </c:pt>
                <c:pt idx="11546">
                  <c:v>38.792761203778603</c:v>
                </c:pt>
                <c:pt idx="11547">
                  <c:v>38.792587129773999</c:v>
                </c:pt>
                <c:pt idx="11548">
                  <c:v>38.792413055707698</c:v>
                </c:pt>
                <c:pt idx="11549">
                  <c:v>38.792238981579501</c:v>
                </c:pt>
                <c:pt idx="11550">
                  <c:v>38.792305186034397</c:v>
                </c:pt>
                <c:pt idx="11551">
                  <c:v>38.790988333333303</c:v>
                </c:pt>
                <c:pt idx="11552">
                  <c:v>38.791136666667299</c:v>
                </c:pt>
                <c:pt idx="11553">
                  <c:v>38.791219814816998</c:v>
                </c:pt>
                <c:pt idx="11554">
                  <c:v>38.791134999999997</c:v>
                </c:pt>
                <c:pt idx="11555">
                  <c:v>38.791311944447699</c:v>
                </c:pt>
                <c:pt idx="11556">
                  <c:v>38.791769166667102</c:v>
                </c:pt>
                <c:pt idx="11557">
                  <c:v>38.792770840822897</c:v>
                </c:pt>
                <c:pt idx="11558">
                  <c:v>38.792264714863201</c:v>
                </c:pt>
                <c:pt idx="11559">
                  <c:v>38.791956727008902</c:v>
                </c:pt>
                <c:pt idx="11560">
                  <c:v>38.791648738964497</c:v>
                </c:pt>
                <c:pt idx="11561">
                  <c:v>38.791368888892997</c:v>
                </c:pt>
                <c:pt idx="11562">
                  <c:v>38.792045187310201</c:v>
                </c:pt>
                <c:pt idx="11563">
                  <c:v>38.792729172692603</c:v>
                </c:pt>
                <c:pt idx="11564">
                  <c:v>38.791396388893801</c:v>
                </c:pt>
                <c:pt idx="11565">
                  <c:v>38.791117777777998</c:v>
                </c:pt>
                <c:pt idx="11566">
                  <c:v>38.7910616666666</c:v>
                </c:pt>
                <c:pt idx="11567">
                  <c:v>38.791055</c:v>
                </c:pt>
                <c:pt idx="11568">
                  <c:v>38.791420555562098</c:v>
                </c:pt>
                <c:pt idx="11569">
                  <c:v>38.792891666666598</c:v>
                </c:pt>
                <c:pt idx="11570">
                  <c:v>38.792704305555603</c:v>
                </c:pt>
                <c:pt idx="11571">
                  <c:v>38.792119189969299</c:v>
                </c:pt>
                <c:pt idx="11572">
                  <c:v>38.791755486223501</c:v>
                </c:pt>
                <c:pt idx="11573">
                  <c:v>38.7916991016004</c:v>
                </c:pt>
                <c:pt idx="11574">
                  <c:v>38.792632014136103</c:v>
                </c:pt>
                <c:pt idx="11575">
                  <c:v>38.793503333674202</c:v>
                </c:pt>
                <c:pt idx="11576">
                  <c:v>38.793365069598003</c:v>
                </c:pt>
                <c:pt idx="11577">
                  <c:v>38.791835277779001</c:v>
                </c:pt>
                <c:pt idx="11578">
                  <c:v>38.791163666678599</c:v>
                </c:pt>
                <c:pt idx="11579">
                  <c:v>38.790997361118798</c:v>
                </c:pt>
                <c:pt idx="11580">
                  <c:v>38.791059074106002</c:v>
                </c:pt>
                <c:pt idx="11581">
                  <c:v>38.790794166666601</c:v>
                </c:pt>
                <c:pt idx="11582">
                  <c:v>38.7911950000003</c:v>
                </c:pt>
                <c:pt idx="11583">
                  <c:v>38.792953334949502</c:v>
                </c:pt>
                <c:pt idx="11584">
                  <c:v>38.791182222222197</c:v>
                </c:pt>
                <c:pt idx="11585">
                  <c:v>38.791555138890502</c:v>
                </c:pt>
                <c:pt idx="11586">
                  <c:v>38.790687222236897</c:v>
                </c:pt>
                <c:pt idx="11587">
                  <c:v>38.789946666666602</c:v>
                </c:pt>
                <c:pt idx="11588">
                  <c:v>38.789881666693901</c:v>
                </c:pt>
                <c:pt idx="11589">
                  <c:v>38.790181388891803</c:v>
                </c:pt>
                <c:pt idx="11590">
                  <c:v>38.790626666666597</c:v>
                </c:pt>
                <c:pt idx="11591">
                  <c:v>38.790853888904898</c:v>
                </c:pt>
                <c:pt idx="11592">
                  <c:v>38.791040444445002</c:v>
                </c:pt>
                <c:pt idx="11593">
                  <c:v>38.791204999999998</c:v>
                </c:pt>
                <c:pt idx="11594">
                  <c:v>38.791326111111999</c:v>
                </c:pt>
                <c:pt idx="11595">
                  <c:v>38.789842223574801</c:v>
                </c:pt>
                <c:pt idx="11596">
                  <c:v>38.792363333333299</c:v>
                </c:pt>
                <c:pt idx="11597">
                  <c:v>38.792102592596201</c:v>
                </c:pt>
                <c:pt idx="11598">
                  <c:v>38.791225555565298</c:v>
                </c:pt>
                <c:pt idx="11599">
                  <c:v>38.7902766666666</c:v>
                </c:pt>
                <c:pt idx="11600">
                  <c:v>38.790164444446901</c:v>
                </c:pt>
                <c:pt idx="11601">
                  <c:v>38.790581555585902</c:v>
                </c:pt>
                <c:pt idx="11602">
                  <c:v>38.791092999999996</c:v>
                </c:pt>
                <c:pt idx="11603">
                  <c:v>38.791359444445902</c:v>
                </c:pt>
                <c:pt idx="11604">
                  <c:v>38.791453888888903</c:v>
                </c:pt>
                <c:pt idx="11605">
                  <c:v>38.791514999999897</c:v>
                </c:pt>
                <c:pt idx="11606">
                  <c:v>38.790887666814903</c:v>
                </c:pt>
                <c:pt idx="11607">
                  <c:v>38.791195370425498</c:v>
                </c:pt>
                <c:pt idx="11608">
                  <c:v>38.792531923078997</c:v>
                </c:pt>
                <c:pt idx="11609">
                  <c:v>38.792551068376397</c:v>
                </c:pt>
                <c:pt idx="11610">
                  <c:v>38.7923119444444</c:v>
                </c:pt>
                <c:pt idx="11611">
                  <c:v>38.792540000000002</c:v>
                </c:pt>
                <c:pt idx="11612">
                  <c:v>38.794192222517196</c:v>
                </c:pt>
                <c:pt idx="11613">
                  <c:v>38.792414444448802</c:v>
                </c:pt>
                <c:pt idx="11614">
                  <c:v>38.792006666666602</c:v>
                </c:pt>
                <c:pt idx="11615">
                  <c:v>38.791855833333599</c:v>
                </c:pt>
                <c:pt idx="11616">
                  <c:v>38.7918747222257</c:v>
                </c:pt>
                <c:pt idx="11617">
                  <c:v>38.792095555555498</c:v>
                </c:pt>
                <c:pt idx="11618">
                  <c:v>38.792672777784603</c:v>
                </c:pt>
                <c:pt idx="11619">
                  <c:v>38.793646111210997</c:v>
                </c:pt>
                <c:pt idx="11620">
                  <c:v>38.792757916793398</c:v>
                </c:pt>
                <c:pt idx="11621">
                  <c:v>38.792400555558601</c:v>
                </c:pt>
                <c:pt idx="11622">
                  <c:v>38.792332037037198</c:v>
                </c:pt>
                <c:pt idx="11623">
                  <c:v>38.792324999999998</c:v>
                </c:pt>
                <c:pt idx="11624">
                  <c:v>38.7927025925949</c:v>
                </c:pt>
                <c:pt idx="11625">
                  <c:v>38.794155000169702</c:v>
                </c:pt>
                <c:pt idx="11626">
                  <c:v>38.793244999999899</c:v>
                </c:pt>
                <c:pt idx="11627">
                  <c:v>38.792483333335902</c:v>
                </c:pt>
                <c:pt idx="11628">
                  <c:v>38.7921725925926</c:v>
                </c:pt>
                <c:pt idx="11629">
                  <c:v>38.792385555562397</c:v>
                </c:pt>
                <c:pt idx="11630">
                  <c:v>38.793298888902399</c:v>
                </c:pt>
                <c:pt idx="11631">
                  <c:v>38.793267666863002</c:v>
                </c:pt>
                <c:pt idx="11632">
                  <c:v>38.792608333351303</c:v>
                </c:pt>
                <c:pt idx="11633">
                  <c:v>38.792242777778199</c:v>
                </c:pt>
                <c:pt idx="11634">
                  <c:v>38.792053055555499</c:v>
                </c:pt>
                <c:pt idx="11635">
                  <c:v>38.791976666667097</c:v>
                </c:pt>
                <c:pt idx="11636">
                  <c:v>38.792568889081899</c:v>
                </c:pt>
                <c:pt idx="11637">
                  <c:v>38.793486851975899</c:v>
                </c:pt>
                <c:pt idx="11638">
                  <c:v>38.791616666666599</c:v>
                </c:pt>
                <c:pt idx="11639">
                  <c:v>38.791609444450003</c:v>
                </c:pt>
                <c:pt idx="11640">
                  <c:v>38.791537222224797</c:v>
                </c:pt>
                <c:pt idx="11641">
                  <c:v>38.791506666666798</c:v>
                </c:pt>
                <c:pt idx="11642">
                  <c:v>38.791748333333402</c:v>
                </c:pt>
                <c:pt idx="11643">
                  <c:v>38.793294034788403</c:v>
                </c:pt>
                <c:pt idx="11644">
                  <c:v>38.792371666666597</c:v>
                </c:pt>
                <c:pt idx="11645">
                  <c:v>38.792323333343703</c:v>
                </c:pt>
                <c:pt idx="11646">
                  <c:v>38.792354722223102</c:v>
                </c:pt>
                <c:pt idx="11647">
                  <c:v>38.791944166677602</c:v>
                </c:pt>
                <c:pt idx="11648">
                  <c:v>38.790222592923598</c:v>
                </c:pt>
                <c:pt idx="11649">
                  <c:v>38.790530694450197</c:v>
                </c:pt>
                <c:pt idx="11650">
                  <c:v>38.790566666756597</c:v>
                </c:pt>
                <c:pt idx="11651">
                  <c:v>38.790993333333901</c:v>
                </c:pt>
                <c:pt idx="11652">
                  <c:v>38.7910330158739</c:v>
                </c:pt>
                <c:pt idx="11653">
                  <c:v>38.790728000138699</c:v>
                </c:pt>
                <c:pt idx="11654">
                  <c:v>38.789125555559103</c:v>
                </c:pt>
                <c:pt idx="11655">
                  <c:v>38.788677222239897</c:v>
                </c:pt>
                <c:pt idx="11656">
                  <c:v>38.788606666666603</c:v>
                </c:pt>
                <c:pt idx="11657">
                  <c:v>38.789633888989897</c:v>
                </c:pt>
                <c:pt idx="11658">
                  <c:v>38.790277916671499</c:v>
                </c:pt>
                <c:pt idx="11659">
                  <c:v>38.789363333333299</c:v>
                </c:pt>
                <c:pt idx="11660">
                  <c:v>38.788790740749903</c:v>
                </c:pt>
                <c:pt idx="11661">
                  <c:v>38.789123888924202</c:v>
                </c:pt>
                <c:pt idx="11662">
                  <c:v>38.789116666666601</c:v>
                </c:pt>
                <c:pt idx="11663">
                  <c:v>38.789507698599799</c:v>
                </c:pt>
                <c:pt idx="11664">
                  <c:v>38.7895538888923</c:v>
                </c:pt>
                <c:pt idx="11665">
                  <c:v>38.789953333333301</c:v>
                </c:pt>
                <c:pt idx="11666">
                  <c:v>38.789786111150903</c:v>
                </c:pt>
                <c:pt idx="11667">
                  <c:v>38.789003889364601</c:v>
                </c:pt>
                <c:pt idx="11668">
                  <c:v>38.791088333333299</c:v>
                </c:pt>
                <c:pt idx="11669">
                  <c:v>38.791715555566597</c:v>
                </c:pt>
                <c:pt idx="11670">
                  <c:v>38.792140000000003</c:v>
                </c:pt>
                <c:pt idx="11671">
                  <c:v>38.792082083340802</c:v>
                </c:pt>
                <c:pt idx="11672">
                  <c:v>38.792044444445203</c:v>
                </c:pt>
                <c:pt idx="11673">
                  <c:v>38.792731623808301</c:v>
                </c:pt>
                <c:pt idx="11674">
                  <c:v>38.793604525224303</c:v>
                </c:pt>
                <c:pt idx="11675">
                  <c:v>38.791866481498801</c:v>
                </c:pt>
                <c:pt idx="11676">
                  <c:v>38.791420555843601</c:v>
                </c:pt>
                <c:pt idx="11677">
                  <c:v>38.7909333333333</c:v>
                </c:pt>
                <c:pt idx="11678">
                  <c:v>38.791325000005003</c:v>
                </c:pt>
                <c:pt idx="11679">
                  <c:v>38.7925166677174</c:v>
                </c:pt>
                <c:pt idx="11680">
                  <c:v>38.792968333333299</c:v>
                </c:pt>
                <c:pt idx="11681">
                  <c:v>38.7922973611266</c:v>
                </c:pt>
                <c:pt idx="11682">
                  <c:v>38.792033750670299</c:v>
                </c:pt>
                <c:pt idx="11683">
                  <c:v>38.792080417774699</c:v>
                </c:pt>
                <c:pt idx="11684">
                  <c:v>38.792127084242402</c:v>
                </c:pt>
                <c:pt idx="11685">
                  <c:v>38.792173750073303</c:v>
                </c:pt>
                <c:pt idx="11686">
                  <c:v>38.790806666710402</c:v>
                </c:pt>
                <c:pt idx="11687">
                  <c:v>38.790534166666603</c:v>
                </c:pt>
                <c:pt idx="11688">
                  <c:v>38.790434722223601</c:v>
                </c:pt>
                <c:pt idx="11689">
                  <c:v>38.790348333333299</c:v>
                </c:pt>
                <c:pt idx="11690">
                  <c:v>38.7903901851966</c:v>
                </c:pt>
                <c:pt idx="11691">
                  <c:v>38.790457777788198</c:v>
                </c:pt>
                <c:pt idx="11692">
                  <c:v>38.791618333333297</c:v>
                </c:pt>
                <c:pt idx="11693">
                  <c:v>38.791295740745397</c:v>
                </c:pt>
                <c:pt idx="11694">
                  <c:v>38.791755555773399</c:v>
                </c:pt>
                <c:pt idx="11695">
                  <c:v>38.792250000001602</c:v>
                </c:pt>
                <c:pt idx="11696">
                  <c:v>38.792118888890897</c:v>
                </c:pt>
                <c:pt idx="11697">
                  <c:v>38.791840000006196</c:v>
                </c:pt>
                <c:pt idx="11698">
                  <c:v>38.791156000002502</c:v>
                </c:pt>
                <c:pt idx="11699">
                  <c:v>38.791254166682798</c:v>
                </c:pt>
                <c:pt idx="11700">
                  <c:v>38.791400555558099</c:v>
                </c:pt>
                <c:pt idx="11701">
                  <c:v>38.79092</c:v>
                </c:pt>
                <c:pt idx="11702">
                  <c:v>38.790554722227903</c:v>
                </c:pt>
                <c:pt idx="11703">
                  <c:v>38.790778888904697</c:v>
                </c:pt>
                <c:pt idx="11704">
                  <c:v>38.791156666666602</c:v>
                </c:pt>
                <c:pt idx="11705">
                  <c:v>38.791582777778103</c:v>
                </c:pt>
                <c:pt idx="11706">
                  <c:v>38.791671111112599</c:v>
                </c:pt>
                <c:pt idx="11707">
                  <c:v>38.791578333333298</c:v>
                </c:pt>
                <c:pt idx="11708">
                  <c:v>38.791490925929502</c:v>
                </c:pt>
                <c:pt idx="11709">
                  <c:v>38.791476666667101</c:v>
                </c:pt>
                <c:pt idx="11710">
                  <c:v>38.790299999999903</c:v>
                </c:pt>
                <c:pt idx="11711">
                  <c:v>38.790998333338301</c:v>
                </c:pt>
                <c:pt idx="11712">
                  <c:v>38.791527385620903</c:v>
                </c:pt>
                <c:pt idx="11713">
                  <c:v>38.791465686274499</c:v>
                </c:pt>
                <c:pt idx="11714">
                  <c:v>38.791440277777802</c:v>
                </c:pt>
                <c:pt idx="11715">
                  <c:v>38.7911255555575</c:v>
                </c:pt>
                <c:pt idx="11716">
                  <c:v>38.790288333333301</c:v>
                </c:pt>
                <c:pt idx="11717">
                  <c:v>38.791395555555503</c:v>
                </c:pt>
                <c:pt idx="11718">
                  <c:v>38.791846111113898</c:v>
                </c:pt>
                <c:pt idx="11719">
                  <c:v>38.792006666666602</c:v>
                </c:pt>
                <c:pt idx="11720">
                  <c:v>38.791888333334001</c:v>
                </c:pt>
                <c:pt idx="11721">
                  <c:v>38.791580555555797</c:v>
                </c:pt>
                <c:pt idx="11722">
                  <c:v>38.791012500007398</c:v>
                </c:pt>
                <c:pt idx="11723">
                  <c:v>38.790670555556297</c:v>
                </c:pt>
                <c:pt idx="11724">
                  <c:v>38.790266111111499</c:v>
                </c:pt>
                <c:pt idx="11725">
                  <c:v>38.790051111117599</c:v>
                </c:pt>
                <c:pt idx="11726">
                  <c:v>38.789785000000101</c:v>
                </c:pt>
                <c:pt idx="11727">
                  <c:v>38.790035925930802</c:v>
                </c:pt>
                <c:pt idx="11728">
                  <c:v>38.7910683333333</c:v>
                </c:pt>
                <c:pt idx="11729">
                  <c:v>38.791236481482997</c:v>
                </c:pt>
                <c:pt idx="11730">
                  <c:v>38.791660000002999</c:v>
                </c:pt>
                <c:pt idx="11731">
                  <c:v>38.791688333333298</c:v>
                </c:pt>
                <c:pt idx="11732">
                  <c:v>38.791500000000397</c:v>
                </c:pt>
                <c:pt idx="11733">
                  <c:v>38.791165555555501</c:v>
                </c:pt>
                <c:pt idx="11734">
                  <c:v>38.791161666666603</c:v>
                </c:pt>
                <c:pt idx="11735">
                  <c:v>38.790145277863303</c:v>
                </c:pt>
                <c:pt idx="11736">
                  <c:v>38.790028333377201</c:v>
                </c:pt>
                <c:pt idx="11737">
                  <c:v>38.7908366666666</c:v>
                </c:pt>
                <c:pt idx="11738">
                  <c:v>38.791182500000097</c:v>
                </c:pt>
                <c:pt idx="11739">
                  <c:v>38.791103888891499</c:v>
                </c:pt>
                <c:pt idx="11740">
                  <c:v>38.790638333333298</c:v>
                </c:pt>
                <c:pt idx="11741">
                  <c:v>38.792142222225998</c:v>
                </c:pt>
                <c:pt idx="11742">
                  <c:v>38.792246851873003</c:v>
                </c:pt>
                <c:pt idx="11743">
                  <c:v>38.792510833335797</c:v>
                </c:pt>
                <c:pt idx="11744">
                  <c:v>38.792585000008799</c:v>
                </c:pt>
                <c:pt idx="11745">
                  <c:v>38.791973333335697</c:v>
                </c:pt>
                <c:pt idx="11746">
                  <c:v>38.791930000000001</c:v>
                </c:pt>
                <c:pt idx="11747">
                  <c:v>38.791762777777897</c:v>
                </c:pt>
                <c:pt idx="11748">
                  <c:v>38.790014444542301</c:v>
                </c:pt>
                <c:pt idx="11749">
                  <c:v>38.789873333333297</c:v>
                </c:pt>
                <c:pt idx="11750">
                  <c:v>38.791002222223597</c:v>
                </c:pt>
                <c:pt idx="11751">
                  <c:v>38.791013888888898</c:v>
                </c:pt>
                <c:pt idx="11752">
                  <c:v>38.790582222234697</c:v>
                </c:pt>
                <c:pt idx="11753">
                  <c:v>38.789805000088997</c:v>
                </c:pt>
                <c:pt idx="11754">
                  <c:v>38.791746666674399</c:v>
                </c:pt>
                <c:pt idx="11755">
                  <c:v>38.792203333333298</c:v>
                </c:pt>
                <c:pt idx="11756">
                  <c:v>38.792198055563802</c:v>
                </c:pt>
                <c:pt idx="11757">
                  <c:v>38.792113333335301</c:v>
                </c:pt>
                <c:pt idx="11758">
                  <c:v>38.790851666666597</c:v>
                </c:pt>
                <c:pt idx="11759">
                  <c:v>38.791247777800102</c:v>
                </c:pt>
                <c:pt idx="11760">
                  <c:v>38.790738888889202</c:v>
                </c:pt>
                <c:pt idx="11761">
                  <c:v>38.7903970000025</c:v>
                </c:pt>
                <c:pt idx="11762">
                  <c:v>38.790063055564602</c:v>
                </c:pt>
                <c:pt idx="11763">
                  <c:v>38.790248333364602</c:v>
                </c:pt>
                <c:pt idx="11764">
                  <c:v>38.790163333333297</c:v>
                </c:pt>
                <c:pt idx="11765">
                  <c:v>38.789420000001897</c:v>
                </c:pt>
                <c:pt idx="11766">
                  <c:v>38.789131666691297</c:v>
                </c:pt>
                <c:pt idx="11767">
                  <c:v>38.788948333333302</c:v>
                </c:pt>
                <c:pt idx="11768">
                  <c:v>38.791625277777797</c:v>
                </c:pt>
                <c:pt idx="11769">
                  <c:v>38.791773888888898</c:v>
                </c:pt>
                <c:pt idx="11770">
                  <c:v>38.791693333333299</c:v>
                </c:pt>
                <c:pt idx="11771">
                  <c:v>38.790945555557897</c:v>
                </c:pt>
                <c:pt idx="11772">
                  <c:v>38.789586666825699</c:v>
                </c:pt>
                <c:pt idx="11773">
                  <c:v>38.7892891666746</c:v>
                </c:pt>
                <c:pt idx="11774">
                  <c:v>38.789136388889197</c:v>
                </c:pt>
                <c:pt idx="11775">
                  <c:v>38.789377777794002</c:v>
                </c:pt>
                <c:pt idx="11776">
                  <c:v>38.789583333333297</c:v>
                </c:pt>
                <c:pt idx="11777">
                  <c:v>38.789494722250701</c:v>
                </c:pt>
                <c:pt idx="11778">
                  <c:v>38.789222222237001</c:v>
                </c:pt>
                <c:pt idx="11779">
                  <c:v>38.788944999999998</c:v>
                </c:pt>
                <c:pt idx="11780">
                  <c:v>38.790428889123604</c:v>
                </c:pt>
                <c:pt idx="11781">
                  <c:v>38.791686111121798</c:v>
                </c:pt>
                <c:pt idx="11782">
                  <c:v>38.791342500063003</c:v>
                </c:pt>
                <c:pt idx="11783">
                  <c:v>38.7903321122687</c:v>
                </c:pt>
                <c:pt idx="11784">
                  <c:v>38.791087222222401</c:v>
                </c:pt>
                <c:pt idx="11785">
                  <c:v>38.7913833333333</c:v>
                </c:pt>
                <c:pt idx="11786">
                  <c:v>38.791656666666597</c:v>
                </c:pt>
                <c:pt idx="11787">
                  <c:v>38.791675000001199</c:v>
                </c:pt>
                <c:pt idx="11788">
                  <c:v>38.791803333333299</c:v>
                </c:pt>
                <c:pt idx="11789">
                  <c:v>38.7918677777811</c:v>
                </c:pt>
                <c:pt idx="11790">
                  <c:v>38.792128888889003</c:v>
                </c:pt>
                <c:pt idx="11791">
                  <c:v>38.792512500070103</c:v>
                </c:pt>
                <c:pt idx="11792">
                  <c:v>38.792912596265502</c:v>
                </c:pt>
                <c:pt idx="11793">
                  <c:v>38.7923506944447</c:v>
                </c:pt>
                <c:pt idx="11794">
                  <c:v>38.7921366666666</c:v>
                </c:pt>
                <c:pt idx="11795">
                  <c:v>38.791931111111197</c:v>
                </c:pt>
                <c:pt idx="11796">
                  <c:v>38.791292222229004</c:v>
                </c:pt>
                <c:pt idx="11797">
                  <c:v>38.790208333587302</c:v>
                </c:pt>
                <c:pt idx="11798">
                  <c:v>38.790011666667297</c:v>
                </c:pt>
                <c:pt idx="11799">
                  <c:v>38.790211111269997</c:v>
                </c:pt>
                <c:pt idx="11800">
                  <c:v>38.790589102564198</c:v>
                </c:pt>
                <c:pt idx="11801">
                  <c:v>38.790597307692401</c:v>
                </c:pt>
                <c:pt idx="11802">
                  <c:v>38.790051666686502</c:v>
                </c:pt>
                <c:pt idx="11803">
                  <c:v>38.789770000268099</c:v>
                </c:pt>
                <c:pt idx="11804">
                  <c:v>38.791630185214302</c:v>
                </c:pt>
                <c:pt idx="11805">
                  <c:v>38.792374444478497</c:v>
                </c:pt>
                <c:pt idx="11806">
                  <c:v>38.792316666666601</c:v>
                </c:pt>
                <c:pt idx="11807">
                  <c:v>38.791972777779499</c:v>
                </c:pt>
                <c:pt idx="11808">
                  <c:v>38.791395185268598</c:v>
                </c:pt>
                <c:pt idx="11809">
                  <c:v>38.790751666666601</c:v>
                </c:pt>
                <c:pt idx="11810">
                  <c:v>38.7919266666851</c:v>
                </c:pt>
                <c:pt idx="11811">
                  <c:v>38.791895555556799</c:v>
                </c:pt>
                <c:pt idx="11812">
                  <c:v>38.791899999999998</c:v>
                </c:pt>
                <c:pt idx="11813">
                  <c:v>38.792058888888803</c:v>
                </c:pt>
                <c:pt idx="11814">
                  <c:v>38.792229444454897</c:v>
                </c:pt>
                <c:pt idx="11815">
                  <c:v>38.7934858339352</c:v>
                </c:pt>
                <c:pt idx="11816">
                  <c:v>38.793231031889</c:v>
                </c:pt>
                <c:pt idx="11817">
                  <c:v>38.7924755555578</c:v>
                </c:pt>
                <c:pt idx="11818">
                  <c:v>38.792302500000098</c:v>
                </c:pt>
                <c:pt idx="11819">
                  <c:v>38.792239444458403</c:v>
                </c:pt>
                <c:pt idx="11820">
                  <c:v>38.792197222404198</c:v>
                </c:pt>
                <c:pt idx="11821">
                  <c:v>38.862616666666597</c:v>
                </c:pt>
                <c:pt idx="11822">
                  <c:v>38.875356111193398</c:v>
                </c:pt>
                <c:pt idx="11823">
                  <c:v>38.874974074100301</c:v>
                </c:pt>
                <c:pt idx="11824">
                  <c:v>38.873978333333298</c:v>
                </c:pt>
                <c:pt idx="11825">
                  <c:v>38.873355833336198</c:v>
                </c:pt>
                <c:pt idx="11826">
                  <c:v>38.873643055616903</c:v>
                </c:pt>
                <c:pt idx="11827">
                  <c:v>38.830410052194303</c:v>
                </c:pt>
                <c:pt idx="11828">
                  <c:v>38.910687225281102</c:v>
                </c:pt>
                <c:pt idx="11829">
                  <c:v>38.9378184043467</c:v>
                </c:pt>
                <c:pt idx="11830">
                  <c:v>40.887056730194701</c:v>
                </c:pt>
                <c:pt idx="11831">
                  <c:v>41.047559999999898</c:v>
                </c:pt>
                <c:pt idx="11832">
                  <c:v>41.184187597666998</c:v>
                </c:pt>
                <c:pt idx="11833">
                  <c:v>41.068347839253697</c:v>
                </c:pt>
                <c:pt idx="11834">
                  <c:v>40.953776020363399</c:v>
                </c:pt>
                <c:pt idx="11835">
                  <c:v>40.836958539059701</c:v>
                </c:pt>
                <c:pt idx="11836">
                  <c:v>40.719541922875401</c:v>
                </c:pt>
                <c:pt idx="11837">
                  <c:v>40.601530754738</c:v>
                </c:pt>
                <c:pt idx="11838">
                  <c:v>40.482929598226796</c:v>
                </c:pt>
                <c:pt idx="11839">
                  <c:v>40.3637429973314</c:v>
                </c:pt>
                <c:pt idx="11840">
                  <c:v>40.243975476223902</c:v>
                </c:pt>
                <c:pt idx="11841">
                  <c:v>40.1236315388565</c:v>
                </c:pt>
                <c:pt idx="11842">
                  <c:v>40.002715668755897</c:v>
                </c:pt>
                <c:pt idx="11843">
                  <c:v>39.881232328832603</c:v>
                </c:pt>
                <c:pt idx="11844">
                  <c:v>39.759185961010097</c:v>
                </c:pt>
                <c:pt idx="11845">
                  <c:v>39.637397056065097</c:v>
                </c:pt>
                <c:pt idx="11846">
                  <c:v>39.517948488064</c:v>
                </c:pt>
                <c:pt idx="11847">
                  <c:v>39.397917373613701</c:v>
                </c:pt>
                <c:pt idx="11848">
                  <c:v>39.277308191578499</c:v>
                </c:pt>
                <c:pt idx="11849">
                  <c:v>39.156125401328303</c:v>
                </c:pt>
                <c:pt idx="11850">
                  <c:v>39.038817070347399</c:v>
                </c:pt>
                <c:pt idx="11851">
                  <c:v>38.9174602076246</c:v>
                </c:pt>
                <c:pt idx="11852">
                  <c:v>38.797129652847701</c:v>
                </c:pt>
                <c:pt idx="11853">
                  <c:v>38.673497666120298</c:v>
                </c:pt>
                <c:pt idx="11854">
                  <c:v>38.549287553477697</c:v>
                </c:pt>
                <c:pt idx="11855">
                  <c:v>38.428249999999899</c:v>
                </c:pt>
                <c:pt idx="11856">
                  <c:v>38.315416481461803</c:v>
                </c:pt>
                <c:pt idx="11857">
                  <c:v>38.185675041004501</c:v>
                </c:pt>
                <c:pt idx="11858">
                  <c:v>38.059633333333302</c:v>
                </c:pt>
                <c:pt idx="11859">
                  <c:v>37.939821518759302</c:v>
                </c:pt>
                <c:pt idx="11860">
                  <c:v>37.822239926529299</c:v>
                </c:pt>
                <c:pt idx="11861">
                  <c:v>37.7035911327958</c:v>
                </c:pt>
                <c:pt idx="11862">
                  <c:v>37.573202655204398</c:v>
                </c:pt>
                <c:pt idx="11863">
                  <c:v>37.454977845574398</c:v>
                </c:pt>
                <c:pt idx="11864">
                  <c:v>37.332422240619799</c:v>
                </c:pt>
                <c:pt idx="11865">
                  <c:v>37.212293080695602</c:v>
                </c:pt>
                <c:pt idx="11866">
                  <c:v>37.089835145386097</c:v>
                </c:pt>
                <c:pt idx="11867">
                  <c:v>36.962994999999999</c:v>
                </c:pt>
                <c:pt idx="11868">
                  <c:v>36.8509849982932</c:v>
                </c:pt>
                <c:pt idx="11869">
                  <c:v>36.727514296030101</c:v>
                </c:pt>
                <c:pt idx="11870">
                  <c:v>36.613663924253203</c:v>
                </c:pt>
                <c:pt idx="11871">
                  <c:v>36.497565499231797</c:v>
                </c:pt>
                <c:pt idx="11872">
                  <c:v>36.410063939516199</c:v>
                </c:pt>
                <c:pt idx="11873">
                  <c:v>36.3219821650776</c:v>
                </c:pt>
                <c:pt idx="11874">
                  <c:v>36.267911086161902</c:v>
                </c:pt>
                <c:pt idx="11875">
                  <c:v>36.243337848513796</c:v>
                </c:pt>
                <c:pt idx="11876">
                  <c:v>36.219081666666597</c:v>
                </c:pt>
                <c:pt idx="11877">
                  <c:v>36.195881650647003</c:v>
                </c:pt>
                <c:pt idx="11878">
                  <c:v>36.169887856026001</c:v>
                </c:pt>
                <c:pt idx="11879">
                  <c:v>36.142606666666602</c:v>
                </c:pt>
                <c:pt idx="11880">
                  <c:v>36.1297986252683</c:v>
                </c:pt>
                <c:pt idx="11881">
                  <c:v>36.1090657178366</c:v>
                </c:pt>
                <c:pt idx="11882">
                  <c:v>36.091695000000001</c:v>
                </c:pt>
                <c:pt idx="11883">
                  <c:v>36.059433455436697</c:v>
                </c:pt>
                <c:pt idx="11884">
                  <c:v>36.014712450402698</c:v>
                </c:pt>
                <c:pt idx="11885">
                  <c:v>35.957103333333301</c:v>
                </c:pt>
                <c:pt idx="11886">
                  <c:v>35.954871896820698</c:v>
                </c:pt>
                <c:pt idx="11887">
                  <c:v>35.957571419931199</c:v>
                </c:pt>
                <c:pt idx="11888">
                  <c:v>35.956752752087397</c:v>
                </c:pt>
                <c:pt idx="11889">
                  <c:v>35.955289219006801</c:v>
                </c:pt>
                <c:pt idx="11890">
                  <c:v>35.953180879239397</c:v>
                </c:pt>
                <c:pt idx="11891">
                  <c:v>35.950427817121898</c:v>
                </c:pt>
                <c:pt idx="11892">
                  <c:v>35.942463264456698</c:v>
                </c:pt>
                <c:pt idx="11893">
                  <c:v>35.941740513417201</c:v>
                </c:pt>
                <c:pt idx="11894">
                  <c:v>35.942423573755903</c:v>
                </c:pt>
                <c:pt idx="11895">
                  <c:v>35.939312973305697</c:v>
                </c:pt>
                <c:pt idx="11896">
                  <c:v>35.9330607241153</c:v>
                </c:pt>
                <c:pt idx="11897">
                  <c:v>35.930130743057603</c:v>
                </c:pt>
                <c:pt idx="11898">
                  <c:v>35.9265522748845</c:v>
                </c:pt>
                <c:pt idx="11899">
                  <c:v>35.939646807319697</c:v>
                </c:pt>
                <c:pt idx="11900">
                  <c:v>35.956315376684302</c:v>
                </c:pt>
                <c:pt idx="11901">
                  <c:v>35.971194861500102</c:v>
                </c:pt>
                <c:pt idx="11902">
                  <c:v>35.986677377894303</c:v>
                </c:pt>
                <c:pt idx="11903">
                  <c:v>35.998533195289603</c:v>
                </c:pt>
                <c:pt idx="11904">
                  <c:v>36.009699297940401</c:v>
                </c:pt>
                <c:pt idx="11905">
                  <c:v>36.028051516964801</c:v>
                </c:pt>
                <c:pt idx="11906">
                  <c:v>36.040625300644997</c:v>
                </c:pt>
                <c:pt idx="11907">
                  <c:v>36.051365985072003</c:v>
                </c:pt>
                <c:pt idx="11908">
                  <c:v>36.060879806281299</c:v>
                </c:pt>
                <c:pt idx="11909">
                  <c:v>36.065465390970303</c:v>
                </c:pt>
                <c:pt idx="11910">
                  <c:v>36.071486469818097</c:v>
                </c:pt>
                <c:pt idx="11911">
                  <c:v>36.082718881320403</c:v>
                </c:pt>
                <c:pt idx="11912">
                  <c:v>36.0895567826731</c:v>
                </c:pt>
                <c:pt idx="11913">
                  <c:v>36.094699939286599</c:v>
                </c:pt>
                <c:pt idx="11914">
                  <c:v>36.1005547977351</c:v>
                </c:pt>
                <c:pt idx="11915">
                  <c:v>36.106707933331897</c:v>
                </c:pt>
                <c:pt idx="11916">
                  <c:v>36.112857432484198</c:v>
                </c:pt>
                <c:pt idx="11917">
                  <c:v>36.116638720264497</c:v>
                </c:pt>
                <c:pt idx="11918">
                  <c:v>36.1218106744656</c:v>
                </c:pt>
                <c:pt idx="11919">
                  <c:v>36.130483050391099</c:v>
                </c:pt>
                <c:pt idx="11920">
                  <c:v>36.1333124888992</c:v>
                </c:pt>
                <c:pt idx="11921">
                  <c:v>36.130973673561499</c:v>
                </c:pt>
                <c:pt idx="11922">
                  <c:v>36.132007928151197</c:v>
                </c:pt>
                <c:pt idx="11923">
                  <c:v>36.135241277320901</c:v>
                </c:pt>
                <c:pt idx="11924">
                  <c:v>36.138066380581698</c:v>
                </c:pt>
                <c:pt idx="11925">
                  <c:v>36.1383153326505</c:v>
                </c:pt>
                <c:pt idx="11926">
                  <c:v>36.135304965345298</c:v>
                </c:pt>
                <c:pt idx="11927">
                  <c:v>36.134548333333299</c:v>
                </c:pt>
                <c:pt idx="11928">
                  <c:v>36.137135487028701</c:v>
                </c:pt>
                <c:pt idx="11929">
                  <c:v>36.136930779183103</c:v>
                </c:pt>
                <c:pt idx="11930">
                  <c:v>36.138017314119203</c:v>
                </c:pt>
                <c:pt idx="11931">
                  <c:v>36.138660303076101</c:v>
                </c:pt>
                <c:pt idx="11932">
                  <c:v>36.127641300176798</c:v>
                </c:pt>
                <c:pt idx="11933">
                  <c:v>36.154401183820703</c:v>
                </c:pt>
                <c:pt idx="11934">
                  <c:v>36.184301208265801</c:v>
                </c:pt>
                <c:pt idx="11935">
                  <c:v>36.093075335395703</c:v>
                </c:pt>
                <c:pt idx="11936">
                  <c:v>36.073533626914397</c:v>
                </c:pt>
                <c:pt idx="11937">
                  <c:v>36.053289953620599</c:v>
                </c:pt>
                <c:pt idx="11938">
                  <c:v>36.0393530328965</c:v>
                </c:pt>
                <c:pt idx="11939">
                  <c:v>36.033153333333303</c:v>
                </c:pt>
                <c:pt idx="11940">
                  <c:v>36.023020898055698</c:v>
                </c:pt>
                <c:pt idx="11941">
                  <c:v>36.014804006620302</c:v>
                </c:pt>
                <c:pt idx="11942">
                  <c:v>36.008233333333301</c:v>
                </c:pt>
                <c:pt idx="11943">
                  <c:v>36.004557036377498</c:v>
                </c:pt>
                <c:pt idx="11944">
                  <c:v>35.997905837687199</c:v>
                </c:pt>
                <c:pt idx="11945">
                  <c:v>35.992406992333002</c:v>
                </c:pt>
                <c:pt idx="11946">
                  <c:v>35.976183124385798</c:v>
                </c:pt>
                <c:pt idx="11947">
                  <c:v>35.956331163883902</c:v>
                </c:pt>
                <c:pt idx="11948">
                  <c:v>35.939954696792803</c:v>
                </c:pt>
                <c:pt idx="11949">
                  <c:v>35.9240108580738</c:v>
                </c:pt>
                <c:pt idx="11950">
                  <c:v>35.909238374753699</c:v>
                </c:pt>
                <c:pt idx="11951">
                  <c:v>35.892881066906099</c:v>
                </c:pt>
                <c:pt idx="11952">
                  <c:v>35.877160183982397</c:v>
                </c:pt>
                <c:pt idx="11953">
                  <c:v>35.862662701508199</c:v>
                </c:pt>
                <c:pt idx="11954">
                  <c:v>35.851997354558897</c:v>
                </c:pt>
                <c:pt idx="11955">
                  <c:v>35.844822283141603</c:v>
                </c:pt>
                <c:pt idx="11956">
                  <c:v>35.8293178601687</c:v>
                </c:pt>
                <c:pt idx="11957">
                  <c:v>35.8068339086539</c:v>
                </c:pt>
                <c:pt idx="11958">
                  <c:v>35.7919941239252</c:v>
                </c:pt>
                <c:pt idx="11959">
                  <c:v>35.795100686642002</c:v>
                </c:pt>
                <c:pt idx="11960">
                  <c:v>35.800241775802199</c:v>
                </c:pt>
                <c:pt idx="11961">
                  <c:v>35.797538148142401</c:v>
                </c:pt>
                <c:pt idx="11962">
                  <c:v>35.798959590278997</c:v>
                </c:pt>
                <c:pt idx="11963">
                  <c:v>35.801606418308197</c:v>
                </c:pt>
                <c:pt idx="11964">
                  <c:v>35.804646703024801</c:v>
                </c:pt>
                <c:pt idx="11965">
                  <c:v>35.805630693004197</c:v>
                </c:pt>
                <c:pt idx="11966">
                  <c:v>35.808539999999901</c:v>
                </c:pt>
                <c:pt idx="11967">
                  <c:v>35.812733508434398</c:v>
                </c:pt>
                <c:pt idx="11968">
                  <c:v>35.816204642936199</c:v>
                </c:pt>
                <c:pt idx="11969">
                  <c:v>35.817162094771398</c:v>
                </c:pt>
                <c:pt idx="11970">
                  <c:v>35.817143079451803</c:v>
                </c:pt>
                <c:pt idx="11971">
                  <c:v>35.818539072282498</c:v>
                </c:pt>
                <c:pt idx="11972">
                  <c:v>35.818485000000003</c:v>
                </c:pt>
                <c:pt idx="11973">
                  <c:v>35.821211554830697</c:v>
                </c:pt>
                <c:pt idx="11974">
                  <c:v>35.814515290300797</c:v>
                </c:pt>
                <c:pt idx="11975">
                  <c:v>35.803548333333303</c:v>
                </c:pt>
                <c:pt idx="11976">
                  <c:v>35.795229457451903</c:v>
                </c:pt>
                <c:pt idx="11977">
                  <c:v>35.787759818553099</c:v>
                </c:pt>
                <c:pt idx="11978">
                  <c:v>35.776055516296701</c:v>
                </c:pt>
                <c:pt idx="11979">
                  <c:v>35.7730572615501</c:v>
                </c:pt>
                <c:pt idx="11980">
                  <c:v>35.769607770687699</c:v>
                </c:pt>
                <c:pt idx="11981">
                  <c:v>35.756253333333298</c:v>
                </c:pt>
                <c:pt idx="11982">
                  <c:v>35.739230789386603</c:v>
                </c:pt>
                <c:pt idx="11983">
                  <c:v>35.7290545995751</c:v>
                </c:pt>
                <c:pt idx="11984">
                  <c:v>35.720350246422299</c:v>
                </c:pt>
                <c:pt idx="11985">
                  <c:v>35.710693645212103</c:v>
                </c:pt>
                <c:pt idx="11986">
                  <c:v>35.703539454005202</c:v>
                </c:pt>
                <c:pt idx="11987">
                  <c:v>35.692525962858902</c:v>
                </c:pt>
                <c:pt idx="11988">
                  <c:v>35.675467613586498</c:v>
                </c:pt>
                <c:pt idx="11989">
                  <c:v>35.672003669764699</c:v>
                </c:pt>
                <c:pt idx="11990">
                  <c:v>35.665107138124398</c:v>
                </c:pt>
                <c:pt idx="11991">
                  <c:v>35.651056614722997</c:v>
                </c:pt>
                <c:pt idx="11992">
                  <c:v>35.629991723242298</c:v>
                </c:pt>
                <c:pt idx="11993">
                  <c:v>35.603878909290202</c:v>
                </c:pt>
                <c:pt idx="11994">
                  <c:v>35.581738804408602</c:v>
                </c:pt>
                <c:pt idx="11995">
                  <c:v>35.567401344432497</c:v>
                </c:pt>
                <c:pt idx="11996">
                  <c:v>35.546502385349797</c:v>
                </c:pt>
                <c:pt idx="11997">
                  <c:v>35.5250907931513</c:v>
                </c:pt>
                <c:pt idx="11998">
                  <c:v>35.508227262399799</c:v>
                </c:pt>
                <c:pt idx="11999">
                  <c:v>35.483129999999903</c:v>
                </c:pt>
                <c:pt idx="12000">
                  <c:v>35.463593983443602</c:v>
                </c:pt>
                <c:pt idx="12001">
                  <c:v>35.439279007797502</c:v>
                </c:pt>
                <c:pt idx="12002">
                  <c:v>35.415914999999899</c:v>
                </c:pt>
                <c:pt idx="12003">
                  <c:v>35.3976594438912</c:v>
                </c:pt>
                <c:pt idx="12004">
                  <c:v>35.375151491572701</c:v>
                </c:pt>
                <c:pt idx="12005">
                  <c:v>35.3543983333333</c:v>
                </c:pt>
                <c:pt idx="12006">
                  <c:v>35.328075480274897</c:v>
                </c:pt>
                <c:pt idx="12007">
                  <c:v>35.306393599649503</c:v>
                </c:pt>
                <c:pt idx="12008">
                  <c:v>35.287209717268702</c:v>
                </c:pt>
                <c:pt idx="12009">
                  <c:v>35.259344314801602</c:v>
                </c:pt>
                <c:pt idx="12010">
                  <c:v>35.2242387256182</c:v>
                </c:pt>
                <c:pt idx="12011">
                  <c:v>35.1901016666666</c:v>
                </c:pt>
                <c:pt idx="12012">
                  <c:v>35.158410605633797</c:v>
                </c:pt>
                <c:pt idx="12013">
                  <c:v>35.124438073005201</c:v>
                </c:pt>
                <c:pt idx="12014">
                  <c:v>35.087091666666602</c:v>
                </c:pt>
                <c:pt idx="12015">
                  <c:v>35.053386994411703</c:v>
                </c:pt>
                <c:pt idx="12016">
                  <c:v>35.018216947389199</c:v>
                </c:pt>
                <c:pt idx="12017">
                  <c:v>34.981000717654503</c:v>
                </c:pt>
                <c:pt idx="12018">
                  <c:v>34.9445908108423</c:v>
                </c:pt>
                <c:pt idx="12019">
                  <c:v>34.915366834222297</c:v>
                </c:pt>
                <c:pt idx="12020">
                  <c:v>34.884257282095</c:v>
                </c:pt>
                <c:pt idx="12021">
                  <c:v>34.808737205510504</c:v>
                </c:pt>
                <c:pt idx="12022">
                  <c:v>34.777201703970199</c:v>
                </c:pt>
                <c:pt idx="12023">
                  <c:v>34.740703625578398</c:v>
                </c:pt>
                <c:pt idx="12024">
                  <c:v>34.703715172134601</c:v>
                </c:pt>
                <c:pt idx="12025">
                  <c:v>34.664860787090198</c:v>
                </c:pt>
                <c:pt idx="12026">
                  <c:v>34.6184185457114</c:v>
                </c:pt>
                <c:pt idx="12027">
                  <c:v>34.575779095451502</c:v>
                </c:pt>
                <c:pt idx="12028">
                  <c:v>34.532469066049899</c:v>
                </c:pt>
                <c:pt idx="12029">
                  <c:v>34.480459834189404</c:v>
                </c:pt>
                <c:pt idx="12030">
                  <c:v>34.431860350392803</c:v>
                </c:pt>
                <c:pt idx="12031">
                  <c:v>34.3961639999333</c:v>
                </c:pt>
                <c:pt idx="12032">
                  <c:v>34.353714399980603</c:v>
                </c:pt>
                <c:pt idx="12033">
                  <c:v>34.309296417379301</c:v>
                </c:pt>
                <c:pt idx="12034">
                  <c:v>34.262085644756702</c:v>
                </c:pt>
                <c:pt idx="12035">
                  <c:v>34.215588459743898</c:v>
                </c:pt>
                <c:pt idx="12036">
                  <c:v>34.167029069333402</c:v>
                </c:pt>
                <c:pt idx="12037">
                  <c:v>34.119092814378803</c:v>
                </c:pt>
                <c:pt idx="12038">
                  <c:v>34.070377976888501</c:v>
                </c:pt>
                <c:pt idx="12039">
                  <c:v>34.024369730059</c:v>
                </c:pt>
                <c:pt idx="12040">
                  <c:v>33.978473779597302</c:v>
                </c:pt>
                <c:pt idx="12041">
                  <c:v>33.930611828594898</c:v>
                </c:pt>
                <c:pt idx="12042">
                  <c:v>33.885605585470003</c:v>
                </c:pt>
                <c:pt idx="12043">
                  <c:v>33.8264131949446</c:v>
                </c:pt>
                <c:pt idx="12044">
                  <c:v>33.776616143820803</c:v>
                </c:pt>
                <c:pt idx="12045">
                  <c:v>33.719794595540101</c:v>
                </c:pt>
                <c:pt idx="12046">
                  <c:v>33.666843333333297</c:v>
                </c:pt>
                <c:pt idx="12047">
                  <c:v>33.603046265607503</c:v>
                </c:pt>
                <c:pt idx="12048">
                  <c:v>33.548924977546903</c:v>
                </c:pt>
                <c:pt idx="12049">
                  <c:v>33.491280900502097</c:v>
                </c:pt>
                <c:pt idx="12050">
                  <c:v>33.431419227023497</c:v>
                </c:pt>
                <c:pt idx="12051">
                  <c:v>33.376450867110201</c:v>
                </c:pt>
                <c:pt idx="12052">
                  <c:v>33.271206233187101</c:v>
                </c:pt>
                <c:pt idx="12053">
                  <c:v>33.216159136856703</c:v>
                </c:pt>
                <c:pt idx="12054">
                  <c:v>33.146498042384898</c:v>
                </c:pt>
                <c:pt idx="12055">
                  <c:v>33.087887250493701</c:v>
                </c:pt>
                <c:pt idx="12056">
                  <c:v>33.030406833504401</c:v>
                </c:pt>
                <c:pt idx="12057">
                  <c:v>32.967663333333299</c:v>
                </c:pt>
                <c:pt idx="12058">
                  <c:v>32.914691968321698</c:v>
                </c:pt>
                <c:pt idx="12059">
                  <c:v>32.850340346305899</c:v>
                </c:pt>
                <c:pt idx="12060">
                  <c:v>32.779328817087801</c:v>
                </c:pt>
                <c:pt idx="12061">
                  <c:v>32.713060568735003</c:v>
                </c:pt>
                <c:pt idx="12062">
                  <c:v>32.6457041849905</c:v>
                </c:pt>
                <c:pt idx="12063">
                  <c:v>32.5786916666666</c:v>
                </c:pt>
                <c:pt idx="12064">
                  <c:v>32.512895876742498</c:v>
                </c:pt>
                <c:pt idx="12065">
                  <c:v>32.454048771072202</c:v>
                </c:pt>
                <c:pt idx="12066">
                  <c:v>32.379763830006603</c:v>
                </c:pt>
                <c:pt idx="12067">
                  <c:v>32.3170158216776</c:v>
                </c:pt>
                <c:pt idx="12068">
                  <c:v>32.248801673118997</c:v>
                </c:pt>
                <c:pt idx="12069">
                  <c:v>32.183129999999998</c:v>
                </c:pt>
                <c:pt idx="12070">
                  <c:v>32.116509546056399</c:v>
                </c:pt>
                <c:pt idx="12071">
                  <c:v>32.053555484883397</c:v>
                </c:pt>
                <c:pt idx="12072">
                  <c:v>31.987203596259199</c:v>
                </c:pt>
                <c:pt idx="12073">
                  <c:v>31.921266341778601</c:v>
                </c:pt>
                <c:pt idx="12074">
                  <c:v>31.854352228462002</c:v>
                </c:pt>
                <c:pt idx="12075">
                  <c:v>31.785910000000001</c:v>
                </c:pt>
                <c:pt idx="12076">
                  <c:v>31.706415787260699</c:v>
                </c:pt>
                <c:pt idx="12077">
                  <c:v>31.648597896613101</c:v>
                </c:pt>
                <c:pt idx="12078">
                  <c:v>31.5826306241654</c:v>
                </c:pt>
                <c:pt idx="12079">
                  <c:v>31.506335665049001</c:v>
                </c:pt>
                <c:pt idx="12080">
                  <c:v>31.437352888364</c:v>
                </c:pt>
                <c:pt idx="12081">
                  <c:v>31.360734999999998</c:v>
                </c:pt>
                <c:pt idx="12082">
                  <c:v>31.281845827135701</c:v>
                </c:pt>
                <c:pt idx="12083">
                  <c:v>31.208435821501102</c:v>
                </c:pt>
                <c:pt idx="12084">
                  <c:v>31.134536666666602</c:v>
                </c:pt>
                <c:pt idx="12085">
                  <c:v>31.053250277893099</c:v>
                </c:pt>
                <c:pt idx="12086">
                  <c:v>30.9765082578723</c:v>
                </c:pt>
                <c:pt idx="12087">
                  <c:v>30.895205000000001</c:v>
                </c:pt>
                <c:pt idx="12088">
                  <c:v>30.819969710080102</c:v>
                </c:pt>
                <c:pt idx="12089">
                  <c:v>30.743951238865399</c:v>
                </c:pt>
                <c:pt idx="12090">
                  <c:v>30.6706813726381</c:v>
                </c:pt>
                <c:pt idx="12091">
                  <c:v>30.578695600819799</c:v>
                </c:pt>
                <c:pt idx="12092">
                  <c:v>30.504962598811801</c:v>
                </c:pt>
                <c:pt idx="12093">
                  <c:v>30.425676986303198</c:v>
                </c:pt>
                <c:pt idx="12094">
                  <c:v>30.3468694695827</c:v>
                </c:pt>
                <c:pt idx="12095">
                  <c:v>30.2704221878037</c:v>
                </c:pt>
                <c:pt idx="12096">
                  <c:v>30.194860798443099</c:v>
                </c:pt>
                <c:pt idx="12097">
                  <c:v>30.117074976418301</c:v>
                </c:pt>
                <c:pt idx="12098">
                  <c:v>30.029589896327899</c:v>
                </c:pt>
                <c:pt idx="12099">
                  <c:v>29.942762181354801</c:v>
                </c:pt>
                <c:pt idx="12100">
                  <c:v>29.856162467017601</c:v>
                </c:pt>
                <c:pt idx="12101">
                  <c:v>29.766200883659899</c:v>
                </c:pt>
                <c:pt idx="12102">
                  <c:v>29.678244122794499</c:v>
                </c:pt>
                <c:pt idx="12103">
                  <c:v>29.599144423939499</c:v>
                </c:pt>
                <c:pt idx="12104">
                  <c:v>29.525966448457002</c:v>
                </c:pt>
                <c:pt idx="12105">
                  <c:v>29.445361058715701</c:v>
                </c:pt>
                <c:pt idx="12106">
                  <c:v>29.358444493996998</c:v>
                </c:pt>
                <c:pt idx="12107">
                  <c:v>29.2745466541319</c:v>
                </c:pt>
                <c:pt idx="12108">
                  <c:v>29.190210757721001</c:v>
                </c:pt>
                <c:pt idx="12109">
                  <c:v>29.106163862539699</c:v>
                </c:pt>
                <c:pt idx="12110">
                  <c:v>29.0198466166709</c:v>
                </c:pt>
                <c:pt idx="12111">
                  <c:v>28.934954999999899</c:v>
                </c:pt>
                <c:pt idx="12112">
                  <c:v>28.848416759493201</c:v>
                </c:pt>
                <c:pt idx="12113">
                  <c:v>28.7515174317675</c:v>
                </c:pt>
                <c:pt idx="12114">
                  <c:v>28.665703333333301</c:v>
                </c:pt>
                <c:pt idx="12115">
                  <c:v>28.583528373854499</c:v>
                </c:pt>
                <c:pt idx="12116">
                  <c:v>28.496274822176201</c:v>
                </c:pt>
                <c:pt idx="12117">
                  <c:v>28.4065184842819</c:v>
                </c:pt>
                <c:pt idx="12118">
                  <c:v>28.301344734499398</c:v>
                </c:pt>
                <c:pt idx="12119">
                  <c:v>28.199642222194999</c:v>
                </c:pt>
                <c:pt idx="12120">
                  <c:v>28.104982173026201</c:v>
                </c:pt>
                <c:pt idx="12121">
                  <c:v>27.9957951172509</c:v>
                </c:pt>
                <c:pt idx="12122">
                  <c:v>27.894888689623698</c:v>
                </c:pt>
                <c:pt idx="12123">
                  <c:v>27.800025274639701</c:v>
                </c:pt>
                <c:pt idx="12124">
                  <c:v>27.707625421383</c:v>
                </c:pt>
                <c:pt idx="12125">
                  <c:v>27.6190995974438</c:v>
                </c:pt>
                <c:pt idx="12126">
                  <c:v>27.520043520304402</c:v>
                </c:pt>
                <c:pt idx="12127">
                  <c:v>27.4102235753295</c:v>
                </c:pt>
                <c:pt idx="12128">
                  <c:v>27.313106645074299</c:v>
                </c:pt>
                <c:pt idx="12129">
                  <c:v>27.210748578656801</c:v>
                </c:pt>
                <c:pt idx="12130">
                  <c:v>27.107933224474401</c:v>
                </c:pt>
                <c:pt idx="12131">
                  <c:v>27.004663436004801</c:v>
                </c:pt>
                <c:pt idx="12132">
                  <c:v>26.9056274855486</c:v>
                </c:pt>
                <c:pt idx="12133">
                  <c:v>26.806316598622001</c:v>
                </c:pt>
                <c:pt idx="12134">
                  <c:v>26.702687815929199</c:v>
                </c:pt>
                <c:pt idx="12135">
                  <c:v>26.6009274097385</c:v>
                </c:pt>
                <c:pt idx="12136">
                  <c:v>26.502618131764802</c:v>
                </c:pt>
                <c:pt idx="12137">
                  <c:v>26.405953031701401</c:v>
                </c:pt>
                <c:pt idx="12138">
                  <c:v>26.309158440334201</c:v>
                </c:pt>
                <c:pt idx="12139">
                  <c:v>26.2119416582719</c:v>
                </c:pt>
                <c:pt idx="12140">
                  <c:v>26.102181144940801</c:v>
                </c:pt>
                <c:pt idx="12141">
                  <c:v>26.007233225560501</c:v>
                </c:pt>
                <c:pt idx="12142">
                  <c:v>25.927936444140901</c:v>
                </c:pt>
                <c:pt idx="12143">
                  <c:v>25.8482096857954</c:v>
                </c:pt>
                <c:pt idx="12144">
                  <c:v>25.808960414395301</c:v>
                </c:pt>
                <c:pt idx="12145">
                  <c:v>25.873855177979799</c:v>
                </c:pt>
                <c:pt idx="12146">
                  <c:v>25.938376423692802</c:v>
                </c:pt>
                <c:pt idx="12147">
                  <c:v>26.002522669690599</c:v>
                </c:pt>
                <c:pt idx="12148">
                  <c:v>26.066292437666799</c:v>
                </c:pt>
                <c:pt idx="12149">
                  <c:v>26.1688627889217</c:v>
                </c:pt>
                <c:pt idx="12150">
                  <c:v>26.324104590543399</c:v>
                </c:pt>
                <c:pt idx="12151">
                  <c:v>26.3304034698847</c:v>
                </c:pt>
                <c:pt idx="12152">
                  <c:v>26.3198042054272</c:v>
                </c:pt>
                <c:pt idx="12153">
                  <c:v>26.3066066666666</c:v>
                </c:pt>
                <c:pt idx="12154">
                  <c:v>26.229747174951701</c:v>
                </c:pt>
                <c:pt idx="12155">
                  <c:v>26.0703299572607</c:v>
                </c:pt>
                <c:pt idx="12156">
                  <c:v>25.896663333333301</c:v>
                </c:pt>
                <c:pt idx="12157">
                  <c:v>25.7039088932571</c:v>
                </c:pt>
                <c:pt idx="12158">
                  <c:v>25.507812229239999</c:v>
                </c:pt>
                <c:pt idx="12159">
                  <c:v>25.2961700774399</c:v>
                </c:pt>
                <c:pt idx="12160">
                  <c:v>25.095827426127101</c:v>
                </c:pt>
                <c:pt idx="12161">
                  <c:v>24.892362943956599</c:v>
                </c:pt>
                <c:pt idx="12162">
                  <c:v>24.735992181701501</c:v>
                </c:pt>
                <c:pt idx="12163">
                  <c:v>24.596180810472401</c:v>
                </c:pt>
                <c:pt idx="12164">
                  <c:v>24.473496163646399</c:v>
                </c:pt>
                <c:pt idx="12165">
                  <c:v>24.347449999999998</c:v>
                </c:pt>
                <c:pt idx="12166">
                  <c:v>24.226485792362201</c:v>
                </c:pt>
                <c:pt idx="12167">
                  <c:v>24.1008318605118</c:v>
                </c:pt>
                <c:pt idx="12168">
                  <c:v>23.974934436145102</c:v>
                </c:pt>
                <c:pt idx="12169">
                  <c:v>23.8487954271997</c:v>
                </c:pt>
                <c:pt idx="12170">
                  <c:v>23.7224167331396</c:v>
                </c:pt>
                <c:pt idx="12171">
                  <c:v>23.595800245052299</c:v>
                </c:pt>
                <c:pt idx="12172">
                  <c:v>23.569561188387901</c:v>
                </c:pt>
                <c:pt idx="12173">
                  <c:v>23.5662130417168</c:v>
                </c:pt>
                <c:pt idx="12174">
                  <c:v>23.562527850976</c:v>
                </c:pt>
                <c:pt idx="12175">
                  <c:v>23.558505694224099</c:v>
                </c:pt>
                <c:pt idx="12176">
                  <c:v>23.5541466566407</c:v>
                </c:pt>
                <c:pt idx="12177">
                  <c:v>23.5494508305229</c:v>
                </c:pt>
                <c:pt idx="12178">
                  <c:v>23.548369065822001</c:v>
                </c:pt>
                <c:pt idx="12179">
                  <c:v>23.546001248539401</c:v>
                </c:pt>
                <c:pt idx="12180">
                  <c:v>23.543320460102301</c:v>
                </c:pt>
                <c:pt idx="12181">
                  <c:v>23.578408602401598</c:v>
                </c:pt>
                <c:pt idx="12182">
                  <c:v>23.662167311781499</c:v>
                </c:pt>
                <c:pt idx="12183">
                  <c:v>23.745641244661201</c:v>
                </c:pt>
                <c:pt idx="12184">
                  <c:v>23.828828905704501</c:v>
                </c:pt>
                <c:pt idx="12185">
                  <c:v>23.911728798463301</c:v>
                </c:pt>
                <c:pt idx="12186">
                  <c:v>23.994339425382702</c:v>
                </c:pt>
                <c:pt idx="12187">
                  <c:v>24.076659287936302</c:v>
                </c:pt>
                <c:pt idx="12188">
                  <c:v>24.1823452603848</c:v>
                </c:pt>
                <c:pt idx="12189">
                  <c:v>24.303946666666601</c:v>
                </c:pt>
                <c:pt idx="12190">
                  <c:v>24.432448135909802</c:v>
                </c:pt>
                <c:pt idx="12191">
                  <c:v>24.564175329007899</c:v>
                </c:pt>
                <c:pt idx="12192">
                  <c:v>24.695601986189899</c:v>
                </c:pt>
                <c:pt idx="12193">
                  <c:v>24.826725645622801</c:v>
                </c:pt>
                <c:pt idx="12194">
                  <c:v>24.957543834407399</c:v>
                </c:pt>
                <c:pt idx="12195">
                  <c:v>25.088054068488201</c:v>
                </c:pt>
                <c:pt idx="12196">
                  <c:v>25.218253852770101</c:v>
                </c:pt>
                <c:pt idx="12197">
                  <c:v>25.3481406810313</c:v>
                </c:pt>
                <c:pt idx="12198">
                  <c:v>25.4777120358386</c:v>
                </c:pt>
                <c:pt idx="12199">
                  <c:v>25.606965388668598</c:v>
                </c:pt>
                <c:pt idx="12200">
                  <c:v>25.746006852622799</c:v>
                </c:pt>
                <c:pt idx="12201">
                  <c:v>25.920876822804999</c:v>
                </c:pt>
                <c:pt idx="12202">
                  <c:v>26.125062351607699</c:v>
                </c:pt>
                <c:pt idx="12203">
                  <c:v>26.3407118283397</c:v>
                </c:pt>
                <c:pt idx="12204">
                  <c:v>26.556280544839002</c:v>
                </c:pt>
                <c:pt idx="12205">
                  <c:v>26.771767429825701</c:v>
                </c:pt>
                <c:pt idx="12206">
                  <c:v>26.987171399693899</c:v>
                </c:pt>
                <c:pt idx="12207">
                  <c:v>27.2024913581837</c:v>
                </c:pt>
                <c:pt idx="12208">
                  <c:v>27.417726196388799</c:v>
                </c:pt>
                <c:pt idx="12209">
                  <c:v>27.632874792420001</c:v>
                </c:pt>
                <c:pt idx="12210">
                  <c:v>27.853094374647299</c:v>
                </c:pt>
                <c:pt idx="12211">
                  <c:v>28.074943538701898</c:v>
                </c:pt>
                <c:pt idx="12212">
                  <c:v>28.296701422045899</c:v>
                </c:pt>
                <c:pt idx="12213">
                  <c:v>28.518366789057701</c:v>
                </c:pt>
                <c:pt idx="12214">
                  <c:v>28.719241904730101</c:v>
                </c:pt>
                <c:pt idx="12215">
                  <c:v>28.880063333350702</c:v>
                </c:pt>
                <c:pt idx="12216">
                  <c:v>29.029436666666601</c:v>
                </c:pt>
                <c:pt idx="12217">
                  <c:v>29.1972889754812</c:v>
                </c:pt>
                <c:pt idx="12218">
                  <c:v>29.356643134718102</c:v>
                </c:pt>
                <c:pt idx="12219">
                  <c:v>29.421766666666599</c:v>
                </c:pt>
                <c:pt idx="12220">
                  <c:v>29.536469603305498</c:v>
                </c:pt>
                <c:pt idx="12221">
                  <c:v>29.6477209088142</c:v>
                </c:pt>
                <c:pt idx="12222">
                  <c:v>29.781921666666602</c:v>
                </c:pt>
                <c:pt idx="12223">
                  <c:v>29.786702222290302</c:v>
                </c:pt>
                <c:pt idx="12224">
                  <c:v>29.786665000004799</c:v>
                </c:pt>
                <c:pt idx="12225">
                  <c:v>29.786633333333299</c:v>
                </c:pt>
                <c:pt idx="12226">
                  <c:v>29.786681666687102</c:v>
                </c:pt>
                <c:pt idx="12227">
                  <c:v>29.786735097468299</c:v>
                </c:pt>
                <c:pt idx="12228">
                  <c:v>29.786762543879998</c:v>
                </c:pt>
                <c:pt idx="12229">
                  <c:v>29.7867899902879</c:v>
                </c:pt>
                <c:pt idx="12230">
                  <c:v>29.786817436692001</c:v>
                </c:pt>
                <c:pt idx="12231">
                  <c:v>29.786844883092201</c:v>
                </c:pt>
                <c:pt idx="12232">
                  <c:v>29.786872329488698</c:v>
                </c:pt>
                <c:pt idx="12233">
                  <c:v>29.786899775881398</c:v>
                </c:pt>
                <c:pt idx="12234">
                  <c:v>29.7869272222703</c:v>
                </c:pt>
                <c:pt idx="12235">
                  <c:v>29.786954668655401</c:v>
                </c:pt>
                <c:pt idx="12236">
                  <c:v>29.7869821150368</c:v>
                </c:pt>
                <c:pt idx="12237">
                  <c:v>29.787009561414301</c:v>
                </c:pt>
                <c:pt idx="12238">
                  <c:v>29.7997278507796</c:v>
                </c:pt>
                <c:pt idx="12239">
                  <c:v>29.876793611257199</c:v>
                </c:pt>
                <c:pt idx="12240">
                  <c:v>29.882439583333301</c:v>
                </c:pt>
                <c:pt idx="12241">
                  <c:v>29.8824305555572</c:v>
                </c:pt>
                <c:pt idx="12242">
                  <c:v>29.8823816666666</c:v>
                </c:pt>
                <c:pt idx="12243">
                  <c:v>29.8823783333333</c:v>
                </c:pt>
                <c:pt idx="12244">
                  <c:v>29.882399444446701</c:v>
                </c:pt>
                <c:pt idx="12245">
                  <c:v>29.882403333333599</c:v>
                </c:pt>
                <c:pt idx="12246">
                  <c:v>29.882398999999999</c:v>
                </c:pt>
                <c:pt idx="12247">
                  <c:v>29.882429000000201</c:v>
                </c:pt>
                <c:pt idx="12248">
                  <c:v>29.882420555560898</c:v>
                </c:pt>
                <c:pt idx="12249">
                  <c:v>29.882431666666601</c:v>
                </c:pt>
                <c:pt idx="12250">
                  <c:v>29.882410079366501</c:v>
                </c:pt>
                <c:pt idx="12251">
                  <c:v>29.8823884920645</c:v>
                </c:pt>
                <c:pt idx="12252">
                  <c:v>29.882376481485</c:v>
                </c:pt>
                <c:pt idx="12253">
                  <c:v>29.882380432108899</c:v>
                </c:pt>
                <c:pt idx="12254">
                  <c:v>29.882384382728802</c:v>
                </c:pt>
                <c:pt idx="12255">
                  <c:v>29.8823883333447</c:v>
                </c:pt>
                <c:pt idx="12256">
                  <c:v>29.882392283956602</c:v>
                </c:pt>
                <c:pt idx="12257">
                  <c:v>29.8824327777786</c:v>
                </c:pt>
                <c:pt idx="12258">
                  <c:v>29.882432500006001</c:v>
                </c:pt>
                <c:pt idx="12259">
                  <c:v>29.882446262628001</c:v>
                </c:pt>
                <c:pt idx="12260">
                  <c:v>29.882459629631299</c:v>
                </c:pt>
                <c:pt idx="12261">
                  <c:v>29.882414999999899</c:v>
                </c:pt>
                <c:pt idx="12262">
                  <c:v>29.882454777858399</c:v>
                </c:pt>
                <c:pt idx="12263">
                  <c:v>29.8824832224098</c:v>
                </c:pt>
                <c:pt idx="12264">
                  <c:v>29.882511666771101</c:v>
                </c:pt>
                <c:pt idx="12265">
                  <c:v>29.882519932596999</c:v>
                </c:pt>
                <c:pt idx="12266">
                  <c:v>29.8825103936536</c:v>
                </c:pt>
                <c:pt idx="12267">
                  <c:v>29.882500854314902</c:v>
                </c:pt>
                <c:pt idx="12268">
                  <c:v>29.882491314581099</c:v>
                </c:pt>
                <c:pt idx="12269">
                  <c:v>29.882501111131401</c:v>
                </c:pt>
                <c:pt idx="12270">
                  <c:v>29.882478219697401</c:v>
                </c:pt>
                <c:pt idx="12271">
                  <c:v>29.882459229803601</c:v>
                </c:pt>
                <c:pt idx="12272">
                  <c:v>29.882440239908799</c:v>
                </c:pt>
                <c:pt idx="12273">
                  <c:v>29.882421250013198</c:v>
                </c:pt>
                <c:pt idx="12274">
                  <c:v>29.882402260116599</c:v>
                </c:pt>
                <c:pt idx="12275">
                  <c:v>29.882383270219002</c:v>
                </c:pt>
                <c:pt idx="12276">
                  <c:v>29.882364280320601</c:v>
                </c:pt>
                <c:pt idx="12277">
                  <c:v>29.882345290421199</c:v>
                </c:pt>
                <c:pt idx="12278">
                  <c:v>29.882326300520901</c:v>
                </c:pt>
                <c:pt idx="12279">
                  <c:v>29.882307310619701</c:v>
                </c:pt>
                <c:pt idx="12280">
                  <c:v>29.882288320717599</c:v>
                </c:pt>
                <c:pt idx="12281">
                  <c:v>29.882269330814601</c:v>
                </c:pt>
                <c:pt idx="12282">
                  <c:v>29.882250340910598</c:v>
                </c:pt>
                <c:pt idx="12283">
                  <c:v>29.883619084264499</c:v>
                </c:pt>
                <c:pt idx="12284">
                  <c:v>29.885530850197</c:v>
                </c:pt>
                <c:pt idx="12285">
                  <c:v>29.887442612079901</c:v>
                </c:pt>
                <c:pt idx="12286">
                  <c:v>29.8893543699132</c:v>
                </c:pt>
                <c:pt idx="12287">
                  <c:v>29.8912661236966</c:v>
                </c:pt>
                <c:pt idx="12288">
                  <c:v>29.893177873429</c:v>
                </c:pt>
                <c:pt idx="12289">
                  <c:v>29.895089619110301</c:v>
                </c:pt>
                <c:pt idx="12290">
                  <c:v>29.897001360740401</c:v>
                </c:pt>
                <c:pt idx="12291">
                  <c:v>29.898913098318101</c:v>
                </c:pt>
                <c:pt idx="12292">
                  <c:v>29.900824831843298</c:v>
                </c:pt>
                <c:pt idx="12293">
                  <c:v>29.902736561315901</c:v>
                </c:pt>
                <c:pt idx="12294">
                  <c:v>29.904648286734702</c:v>
                </c:pt>
                <c:pt idx="12295">
                  <c:v>29.9065600080995</c:v>
                </c:pt>
                <c:pt idx="12296">
                  <c:v>29.908471725410301</c:v>
                </c:pt>
                <c:pt idx="12297">
                  <c:v>29.910383438665999</c:v>
                </c:pt>
                <c:pt idx="12298">
                  <c:v>29.912295147866299</c:v>
                </c:pt>
                <c:pt idx="12299">
                  <c:v>29.914206853011098</c:v>
                </c:pt>
                <c:pt idx="12300">
                  <c:v>28.257065109191799</c:v>
                </c:pt>
                <c:pt idx="12301">
                  <c:v>28.065710624362101</c:v>
                </c:pt>
                <c:pt idx="12302">
                  <c:v>27.865219548294998</c:v>
                </c:pt>
                <c:pt idx="12303">
                  <c:v>27.665064552500802</c:v>
                </c:pt>
                <c:pt idx="12304">
                  <c:v>27.4698742107405</c:v>
                </c:pt>
                <c:pt idx="12305">
                  <c:v>27.279070732472199</c:v>
                </c:pt>
                <c:pt idx="12306">
                  <c:v>27.0822587342623</c:v>
                </c:pt>
                <c:pt idx="12307">
                  <c:v>26.8849613183055</c:v>
                </c:pt>
                <c:pt idx="12308">
                  <c:v>26.687574966341302</c:v>
                </c:pt>
                <c:pt idx="12309">
                  <c:v>26.4901007429572</c:v>
                </c:pt>
                <c:pt idx="12310">
                  <c:v>26.292539701597399</c:v>
                </c:pt>
                <c:pt idx="12311">
                  <c:v>26.1032904390391</c:v>
                </c:pt>
                <c:pt idx="12312">
                  <c:v>25.904945303792299</c:v>
                </c:pt>
                <c:pt idx="12313">
                  <c:v>25.706512656984</c:v>
                </c:pt>
                <c:pt idx="12314">
                  <c:v>25.506683067700099</c:v>
                </c:pt>
                <c:pt idx="12315">
                  <c:v>25.303881726999801</c:v>
                </c:pt>
                <c:pt idx="12316">
                  <c:v>25.1136577247558</c:v>
                </c:pt>
                <c:pt idx="12317">
                  <c:v>24.939641005840301</c:v>
                </c:pt>
                <c:pt idx="12318">
                  <c:v>24.7655506059963</c:v>
                </c:pt>
                <c:pt idx="12319">
                  <c:v>24.591387315360201</c:v>
                </c:pt>
                <c:pt idx="12320">
                  <c:v>24.417151917292401</c:v>
                </c:pt>
                <c:pt idx="12321">
                  <c:v>24.242845188559802</c:v>
                </c:pt>
                <c:pt idx="12322">
                  <c:v>24.0684678992431</c:v>
                </c:pt>
                <c:pt idx="12323">
                  <c:v>23.894327311318701</c:v>
                </c:pt>
                <c:pt idx="12324">
                  <c:v>23.729623677336399</c:v>
                </c:pt>
                <c:pt idx="12325">
                  <c:v>23.564008876848799</c:v>
                </c:pt>
                <c:pt idx="12326">
                  <c:v>23.3968029821839</c:v>
                </c:pt>
                <c:pt idx="12327">
                  <c:v>23.215902344007102</c:v>
                </c:pt>
                <c:pt idx="12328">
                  <c:v>23.042687898368602</c:v>
                </c:pt>
                <c:pt idx="12329">
                  <c:v>22.860244429629901</c:v>
                </c:pt>
                <c:pt idx="12330">
                  <c:v>22.677726666666601</c:v>
                </c:pt>
                <c:pt idx="12331">
                  <c:v>22.4954797972153</c:v>
                </c:pt>
                <c:pt idx="12332">
                  <c:v>22.313164875365999</c:v>
                </c:pt>
                <c:pt idx="12333">
                  <c:v>22.130782689656499</c:v>
                </c:pt>
                <c:pt idx="12334">
                  <c:v>21.9483340219914</c:v>
                </c:pt>
                <c:pt idx="12335">
                  <c:v>21.762222251893999</c:v>
                </c:pt>
                <c:pt idx="12336">
                  <c:v>21.576700092983302</c:v>
                </c:pt>
                <c:pt idx="12337">
                  <c:v>21.388098450599198</c:v>
                </c:pt>
                <c:pt idx="12338">
                  <c:v>21.2509546896489</c:v>
                </c:pt>
                <c:pt idx="12339">
                  <c:v>21.113713077674898</c:v>
                </c:pt>
                <c:pt idx="12340">
                  <c:v>20.975670310928901</c:v>
                </c:pt>
                <c:pt idx="12341">
                  <c:v>20.8337050344179</c:v>
                </c:pt>
                <c:pt idx="12342">
                  <c:v>20.691603564654699</c:v>
                </c:pt>
                <c:pt idx="12343">
                  <c:v>20.5493671707979</c:v>
                </c:pt>
                <c:pt idx="12344">
                  <c:v>20.406997115139301</c:v>
                </c:pt>
                <c:pt idx="12345">
                  <c:v>20.2644946532414</c:v>
                </c:pt>
                <c:pt idx="12346">
                  <c:v>20.125778808717602</c:v>
                </c:pt>
                <c:pt idx="12347">
                  <c:v>19.981347597114201</c:v>
                </c:pt>
                <c:pt idx="12348">
                  <c:v>19.840551463850598</c:v>
                </c:pt>
                <c:pt idx="12349">
                  <c:v>19.701604288907799</c:v>
                </c:pt>
                <c:pt idx="12350">
                  <c:v>19.562531414778501</c:v>
                </c:pt>
                <c:pt idx="12351">
                  <c:v>19.422820681599099</c:v>
                </c:pt>
                <c:pt idx="12352">
                  <c:v>19.279607126955199</c:v>
                </c:pt>
                <c:pt idx="12353">
                  <c:v>19.1264320610501</c:v>
                </c:pt>
                <c:pt idx="12354">
                  <c:v>18.974213646345301</c:v>
                </c:pt>
                <c:pt idx="12355">
                  <c:v>18.833632692211101</c:v>
                </c:pt>
                <c:pt idx="12356">
                  <c:v>18.700116622715399</c:v>
                </c:pt>
                <c:pt idx="12357">
                  <c:v>18.5664952231093</c:v>
                </c:pt>
                <c:pt idx="12358">
                  <c:v>18.432769465852498</c:v>
                </c:pt>
                <c:pt idx="12359">
                  <c:v>18.298940318848999</c:v>
                </c:pt>
                <c:pt idx="12360">
                  <c:v>18.165008745558499</c:v>
                </c:pt>
                <c:pt idx="12361">
                  <c:v>18.049194492106</c:v>
                </c:pt>
                <c:pt idx="12362">
                  <c:v>17.9493639718652</c:v>
                </c:pt>
                <c:pt idx="12363">
                  <c:v>17.8494451687571</c:v>
                </c:pt>
                <c:pt idx="12364">
                  <c:v>17.7493839075183</c:v>
                </c:pt>
                <c:pt idx="12365">
                  <c:v>17.6484266646086</c:v>
                </c:pt>
                <c:pt idx="12366">
                  <c:v>17.547407430637801</c:v>
                </c:pt>
                <c:pt idx="12367">
                  <c:v>17.446326652563901</c:v>
                </c:pt>
                <c:pt idx="12368">
                  <c:v>17.345184775855301</c:v>
                </c:pt>
                <c:pt idx="12369">
                  <c:v>17.243982244554601</c:v>
                </c:pt>
                <c:pt idx="12370">
                  <c:v>17.142719501182501</c:v>
                </c:pt>
                <c:pt idx="12371">
                  <c:v>17.041062933927901</c:v>
                </c:pt>
                <c:pt idx="12372">
                  <c:v>16.934343174941301</c:v>
                </c:pt>
                <c:pt idx="12373">
                  <c:v>16.816880393021599</c:v>
                </c:pt>
                <c:pt idx="12374">
                  <c:v>16.699832723923599</c:v>
                </c:pt>
                <c:pt idx="12375">
                  <c:v>16.563327371124998</c:v>
                </c:pt>
                <c:pt idx="12376">
                  <c:v>16.411328367680799</c:v>
                </c:pt>
                <c:pt idx="12377">
                  <c:v>16.2652779917772</c:v>
                </c:pt>
                <c:pt idx="12378">
                  <c:v>16.094000316439899</c:v>
                </c:pt>
                <c:pt idx="12379">
                  <c:v>15.9155752075782</c:v>
                </c:pt>
                <c:pt idx="12380">
                  <c:v>15.7267746084249</c:v>
                </c:pt>
                <c:pt idx="12381">
                  <c:v>15.5331133644424</c:v>
                </c:pt>
                <c:pt idx="12382">
                  <c:v>15.3400457976543</c:v>
                </c:pt>
                <c:pt idx="12383">
                  <c:v>15.136613890924799</c:v>
                </c:pt>
                <c:pt idx="12384">
                  <c:v>14.9415732470286</c:v>
                </c:pt>
                <c:pt idx="12385">
                  <c:v>14.7456848621267</c:v>
                </c:pt>
                <c:pt idx="12386">
                  <c:v>14.5432919599429</c:v>
                </c:pt>
                <c:pt idx="12387">
                  <c:v>14.3316253529139</c:v>
                </c:pt>
                <c:pt idx="12388">
                  <c:v>14.1306664033049</c:v>
                </c:pt>
                <c:pt idx="12389">
                  <c:v>13.9268433003932</c:v>
                </c:pt>
                <c:pt idx="12390">
                  <c:v>13.7217180638989</c:v>
                </c:pt>
                <c:pt idx="12391">
                  <c:v>13.516592430455701</c:v>
                </c:pt>
                <c:pt idx="12392">
                  <c:v>13.311466406867</c:v>
                </c:pt>
                <c:pt idx="12393">
                  <c:v>13.106339999999999</c:v>
                </c:pt>
                <c:pt idx="12394">
                  <c:v>12.9077550145619</c:v>
                </c:pt>
                <c:pt idx="12395">
                  <c:v>12.6972909513481</c:v>
                </c:pt>
                <c:pt idx="12396">
                  <c:v>12.4957233333333</c:v>
                </c:pt>
                <c:pt idx="12397">
                  <c:v>12.3020769025026</c:v>
                </c:pt>
                <c:pt idx="12398">
                  <c:v>12.0937116103441</c:v>
                </c:pt>
                <c:pt idx="12399">
                  <c:v>11.8920790820978</c:v>
                </c:pt>
                <c:pt idx="12400">
                  <c:v>11.6894031126324</c:v>
                </c:pt>
                <c:pt idx="12401">
                  <c:v>11.499927367646499</c:v>
                </c:pt>
                <c:pt idx="12402">
                  <c:v>11.294203369610401</c:v>
                </c:pt>
                <c:pt idx="12403">
                  <c:v>11.0996906928959</c:v>
                </c:pt>
                <c:pt idx="12404">
                  <c:v>10.9051776882946</c:v>
                </c:pt>
                <c:pt idx="12405">
                  <c:v>10.7101623564858</c:v>
                </c:pt>
                <c:pt idx="12406">
                  <c:v>10.511531127256299</c:v>
                </c:pt>
                <c:pt idx="12407">
                  <c:v>10.3017696233963</c:v>
                </c:pt>
                <c:pt idx="12408">
                  <c:v>10.101666666666601</c:v>
                </c:pt>
                <c:pt idx="12409">
                  <c:v>9.8926463860651896</c:v>
                </c:pt>
                <c:pt idx="12410">
                  <c:v>9.6879355577910804</c:v>
                </c:pt>
                <c:pt idx="12411">
                  <c:v>9.5159699999999798</c:v>
                </c:pt>
                <c:pt idx="12412">
                  <c:v>9.4464302922067507</c:v>
                </c:pt>
                <c:pt idx="12413">
                  <c:v>9.4338000000008293</c:v>
                </c:pt>
                <c:pt idx="12414">
                  <c:v>9.4334799999999994</c:v>
                </c:pt>
                <c:pt idx="12415">
                  <c:v>9.4334597222230201</c:v>
                </c:pt>
                <c:pt idx="12416">
                  <c:v>9.4337416666672294</c:v>
                </c:pt>
                <c:pt idx="12417">
                  <c:v>9.4331616666666598</c:v>
                </c:pt>
                <c:pt idx="12418">
                  <c:v>9.4335736111135997</c:v>
                </c:pt>
                <c:pt idx="12419">
                  <c:v>9.4325842592601692</c:v>
                </c:pt>
                <c:pt idx="12420">
                  <c:v>9.4325516666666598</c:v>
                </c:pt>
                <c:pt idx="12421">
                  <c:v>9.4330727777804704</c:v>
                </c:pt>
                <c:pt idx="12422">
                  <c:v>9.4331698148150291</c:v>
                </c:pt>
                <c:pt idx="12423">
                  <c:v>9.4332666666666594</c:v>
                </c:pt>
                <c:pt idx="12424">
                  <c:v>9.4330983333341702</c:v>
                </c:pt>
                <c:pt idx="12425">
                  <c:v>9.43357148148473</c:v>
                </c:pt>
                <c:pt idx="12426">
                  <c:v>9.4335149999999999</c:v>
                </c:pt>
                <c:pt idx="12427">
                  <c:v>9.4336094444446807</c:v>
                </c:pt>
                <c:pt idx="12428">
                  <c:v>9.4333844444463804</c:v>
                </c:pt>
                <c:pt idx="12429">
                  <c:v>9.4342283333333299</c:v>
                </c:pt>
                <c:pt idx="12430">
                  <c:v>9.4344661111159205</c:v>
                </c:pt>
                <c:pt idx="12431">
                  <c:v>9.4341059265900995</c:v>
                </c:pt>
                <c:pt idx="12432">
                  <c:v>9.4331783333333199</c:v>
                </c:pt>
                <c:pt idx="12433">
                  <c:v>9.4320786111117201</c:v>
                </c:pt>
                <c:pt idx="12434">
                  <c:v>9.4328261111127798</c:v>
                </c:pt>
                <c:pt idx="12435">
                  <c:v>9.4331516666666602</c:v>
                </c:pt>
                <c:pt idx="12436">
                  <c:v>9.4335250000008397</c:v>
                </c:pt>
                <c:pt idx="12437">
                  <c:v>9.4328966666671707</c:v>
                </c:pt>
                <c:pt idx="12438">
                  <c:v>9.4336216666666601</c:v>
                </c:pt>
                <c:pt idx="12439">
                  <c:v>9.4342666667486998</c:v>
                </c:pt>
                <c:pt idx="12440">
                  <c:v>9.4325277777777394</c:v>
                </c:pt>
                <c:pt idx="12441">
                  <c:v>9.4330683333333294</c:v>
                </c:pt>
                <c:pt idx="12442">
                  <c:v>9.4330380555576898</c:v>
                </c:pt>
                <c:pt idx="12443">
                  <c:v>9.4326877777820908</c:v>
                </c:pt>
                <c:pt idx="12444">
                  <c:v>9.4333333333333105</c:v>
                </c:pt>
                <c:pt idx="12445">
                  <c:v>9.43285555555744</c:v>
                </c:pt>
                <c:pt idx="12446">
                  <c:v>9.4318050000002707</c:v>
                </c:pt>
                <c:pt idx="12447">
                  <c:v>9.4322216666666598</c:v>
                </c:pt>
                <c:pt idx="12448">
                  <c:v>9.4334341666677499</c:v>
                </c:pt>
                <c:pt idx="12449">
                  <c:v>9.4333805555555994</c:v>
                </c:pt>
                <c:pt idx="12450">
                  <c:v>9.4336233333333404</c:v>
                </c:pt>
                <c:pt idx="12451">
                  <c:v>9.4331569444449102</c:v>
                </c:pt>
                <c:pt idx="12452">
                  <c:v>9.4332766666666501</c:v>
                </c:pt>
                <c:pt idx="12453">
                  <c:v>9.4333583333333202</c:v>
                </c:pt>
                <c:pt idx="12454">
                  <c:v>9.4335877777780706</c:v>
                </c:pt>
                <c:pt idx="12455">
                  <c:v>9.4336027777811697</c:v>
                </c:pt>
                <c:pt idx="12456">
                  <c:v>9.43381166666666</c:v>
                </c:pt>
                <c:pt idx="12457">
                  <c:v>9.4341600000030397</c:v>
                </c:pt>
                <c:pt idx="12458">
                  <c:v>9.43382833333375</c:v>
                </c:pt>
                <c:pt idx="12459">
                  <c:v>9.4341950000000008</c:v>
                </c:pt>
                <c:pt idx="12460">
                  <c:v>9.4337863889003408</c:v>
                </c:pt>
                <c:pt idx="12461">
                  <c:v>9.4336899999999897</c:v>
                </c:pt>
                <c:pt idx="12462">
                  <c:v>9.4336383333333291</c:v>
                </c:pt>
                <c:pt idx="12463">
                  <c:v>9.4332530555559408</c:v>
                </c:pt>
                <c:pt idx="12464">
                  <c:v>9.4329744444445307</c:v>
                </c:pt>
                <c:pt idx="12465">
                  <c:v>9.4328883333333202</c:v>
                </c:pt>
                <c:pt idx="12466">
                  <c:v>9.4330299999999401</c:v>
                </c:pt>
                <c:pt idx="12467">
                  <c:v>9.4320722224483493</c:v>
                </c:pt>
                <c:pt idx="12468">
                  <c:v>9.4332383333333407</c:v>
                </c:pt>
                <c:pt idx="12469">
                  <c:v>9.4331294444456404</c:v>
                </c:pt>
                <c:pt idx="12470">
                  <c:v>9.4338500000014403</c:v>
                </c:pt>
                <c:pt idx="12471">
                  <c:v>9.4335783333333296</c:v>
                </c:pt>
                <c:pt idx="12472">
                  <c:v>9.4338247222222193</c:v>
                </c:pt>
                <c:pt idx="12473">
                  <c:v>9.4335911111116193</c:v>
                </c:pt>
                <c:pt idx="12474">
                  <c:v>9.4338133333333296</c:v>
                </c:pt>
                <c:pt idx="12475">
                  <c:v>9.4335294444458793</c:v>
                </c:pt>
                <c:pt idx="12476">
                  <c:v>9.4335827777793995</c:v>
                </c:pt>
                <c:pt idx="12477">
                  <c:v>9.4336183333333299</c:v>
                </c:pt>
                <c:pt idx="12478">
                  <c:v>9.4338158333349291</c:v>
                </c:pt>
                <c:pt idx="12479">
                  <c:v>9.4339950000008201</c:v>
                </c:pt>
                <c:pt idx="12480">
                  <c:v>9.4341616666666592</c:v>
                </c:pt>
                <c:pt idx="12481">
                  <c:v>9.4341463888890793</c:v>
                </c:pt>
                <c:pt idx="12482">
                  <c:v>9.4339005555558</c:v>
                </c:pt>
                <c:pt idx="12483">
                  <c:v>9.4338716666666809</c:v>
                </c:pt>
                <c:pt idx="12484">
                  <c:v>9.4339130555558395</c:v>
                </c:pt>
                <c:pt idx="12485">
                  <c:v>9.4338555555555992</c:v>
                </c:pt>
                <c:pt idx="12486">
                  <c:v>9.4338599999999992</c:v>
                </c:pt>
                <c:pt idx="12487">
                  <c:v>9.4338433333339804</c:v>
                </c:pt>
                <c:pt idx="12488">
                  <c:v>9.4338327777783206</c:v>
                </c:pt>
                <c:pt idx="12489">
                  <c:v>9.4338783333333307</c:v>
                </c:pt>
                <c:pt idx="12490">
                  <c:v>9.4341136111135206</c:v>
                </c:pt>
                <c:pt idx="12491">
                  <c:v>9.4340444444470197</c:v>
                </c:pt>
                <c:pt idx="12492">
                  <c:v>9.4340949999999992</c:v>
                </c:pt>
                <c:pt idx="12493">
                  <c:v>9.4342088888891809</c:v>
                </c:pt>
                <c:pt idx="12494">
                  <c:v>9.4341905555574197</c:v>
                </c:pt>
                <c:pt idx="12495">
                  <c:v>9.4340233333333305</c:v>
                </c:pt>
                <c:pt idx="12496">
                  <c:v>9.4339766666729492</c:v>
                </c:pt>
                <c:pt idx="12497">
                  <c:v>9.4339383333417199</c:v>
                </c:pt>
                <c:pt idx="12498">
                  <c:v>9.4338483333333194</c:v>
                </c:pt>
                <c:pt idx="12499">
                  <c:v>9.4337705555556592</c:v>
                </c:pt>
                <c:pt idx="12500">
                  <c:v>9.4336261111110904</c:v>
                </c:pt>
                <c:pt idx="12501">
                  <c:v>9.4335833333333294</c:v>
                </c:pt>
                <c:pt idx="12502">
                  <c:v>9.43377611111109</c:v>
                </c:pt>
                <c:pt idx="12503">
                  <c:v>9.4337005555557401</c:v>
                </c:pt>
                <c:pt idx="12504">
                  <c:v>9.4339999999999993</c:v>
                </c:pt>
                <c:pt idx="12505">
                  <c:v>9.4345116666877598</c:v>
                </c:pt>
                <c:pt idx="12506">
                  <c:v>9.4344677777936798</c:v>
                </c:pt>
                <c:pt idx="12507">
                  <c:v>9.4344833333333291</c:v>
                </c:pt>
                <c:pt idx="12508">
                  <c:v>9.4344125000020007</c:v>
                </c:pt>
                <c:pt idx="12509">
                  <c:v>9.4345005555850801</c:v>
                </c:pt>
                <c:pt idx="12510">
                  <c:v>9.4345149999999993</c:v>
                </c:pt>
                <c:pt idx="12511">
                  <c:v>9.4341586111192299</c:v>
                </c:pt>
                <c:pt idx="12512">
                  <c:v>9.4335883333333506</c:v>
                </c:pt>
                <c:pt idx="12513">
                  <c:v>9.4318666666666608</c:v>
                </c:pt>
                <c:pt idx="12514">
                  <c:v>9.4307136111166496</c:v>
                </c:pt>
                <c:pt idx="12515">
                  <c:v>9.4308100000006991</c:v>
                </c:pt>
                <c:pt idx="12516">
                  <c:v>9.4307999999999996</c:v>
                </c:pt>
                <c:pt idx="12517">
                  <c:v>9.4308552777809798</c:v>
                </c:pt>
                <c:pt idx="12518">
                  <c:v>9.4311027777793992</c:v>
                </c:pt>
                <c:pt idx="12519">
                  <c:v>9.4310533333333293</c:v>
                </c:pt>
                <c:pt idx="12520">
                  <c:v>9.4309969444447095</c:v>
                </c:pt>
                <c:pt idx="12521">
                  <c:v>9.43104222231484</c:v>
                </c:pt>
                <c:pt idx="12522">
                  <c:v>9.4325449999999993</c:v>
                </c:pt>
                <c:pt idx="12523">
                  <c:v>9.4322483333336393</c:v>
                </c:pt>
                <c:pt idx="12524">
                  <c:v>9.4325983333369496</c:v>
                </c:pt>
                <c:pt idx="12525">
                  <c:v>9.4329783333333399</c:v>
                </c:pt>
                <c:pt idx="12526">
                  <c:v>9.4326302777783901</c:v>
                </c:pt>
                <c:pt idx="12527">
                  <c:v>9.4333705555596996</c:v>
                </c:pt>
                <c:pt idx="12528">
                  <c:v>9.4335066666666592</c:v>
                </c:pt>
                <c:pt idx="12529">
                  <c:v>9.4331013888893001</c:v>
                </c:pt>
                <c:pt idx="12530">
                  <c:v>9.4330461111111994</c:v>
                </c:pt>
                <c:pt idx="12531">
                  <c:v>9.4340983333333401</c:v>
                </c:pt>
                <c:pt idx="12532">
                  <c:v>9.4336188889351096</c:v>
                </c:pt>
                <c:pt idx="12533">
                  <c:v>9.4327961111121308</c:v>
                </c:pt>
                <c:pt idx="12534">
                  <c:v>9.4325316666666605</c:v>
                </c:pt>
                <c:pt idx="12535">
                  <c:v>9.4327375000003499</c:v>
                </c:pt>
                <c:pt idx="12536">
                  <c:v>9.4323511111110996</c:v>
                </c:pt>
                <c:pt idx="12537">
                  <c:v>9.4321416666666593</c:v>
                </c:pt>
                <c:pt idx="12538">
                  <c:v>9.4323555555565992</c:v>
                </c:pt>
                <c:pt idx="12539">
                  <c:v>9.4320044444451003</c:v>
                </c:pt>
                <c:pt idx="12540">
                  <c:v>9.4316916666666692</c:v>
                </c:pt>
                <c:pt idx="12541">
                  <c:v>9.4313438888889998</c:v>
                </c:pt>
                <c:pt idx="12542">
                  <c:v>9.4307861111203106</c:v>
                </c:pt>
                <c:pt idx="12543">
                  <c:v>9.4305666666666799</c:v>
                </c:pt>
                <c:pt idx="12544">
                  <c:v>9.4305675000008105</c:v>
                </c:pt>
                <c:pt idx="12545">
                  <c:v>9.4305766666721293</c:v>
                </c:pt>
                <c:pt idx="12546">
                  <c:v>9.4306266666666598</c:v>
                </c:pt>
                <c:pt idx="12547">
                  <c:v>9.4306875000006194</c:v>
                </c:pt>
                <c:pt idx="12548">
                  <c:v>9.4306405555629294</c:v>
                </c:pt>
                <c:pt idx="12549">
                  <c:v>9.4305283333333296</c:v>
                </c:pt>
                <c:pt idx="12550">
                  <c:v>9.4305575000012603</c:v>
                </c:pt>
                <c:pt idx="12551">
                  <c:v>9.4300505555606708</c:v>
                </c:pt>
                <c:pt idx="12552">
                  <c:v>9.4300999999999995</c:v>
                </c:pt>
                <c:pt idx="12553">
                  <c:v>9.4300594444470498</c:v>
                </c:pt>
                <c:pt idx="12554">
                  <c:v>9.4301883333612793</c:v>
                </c:pt>
                <c:pt idx="12555">
                  <c:v>9.4304833333333296</c:v>
                </c:pt>
                <c:pt idx="12556">
                  <c:v>9.4304680555588902</c:v>
                </c:pt>
                <c:pt idx="12557">
                  <c:v>9.4304450000011801</c:v>
                </c:pt>
                <c:pt idx="12558">
                  <c:v>9.4301866666666605</c:v>
                </c:pt>
                <c:pt idx="12559">
                  <c:v>9.4303963888905802</c:v>
                </c:pt>
                <c:pt idx="12560">
                  <c:v>9.4306766666668995</c:v>
                </c:pt>
                <c:pt idx="12561">
                  <c:v>9.4307750000000006</c:v>
                </c:pt>
                <c:pt idx="12562">
                  <c:v>9.4309483333353992</c:v>
                </c:pt>
                <c:pt idx="12563">
                  <c:v>9.4314405555648104</c:v>
                </c:pt>
                <c:pt idx="12564">
                  <c:v>9.4312083333333199</c:v>
                </c:pt>
                <c:pt idx="12565">
                  <c:v>9.4314127777780197</c:v>
                </c:pt>
                <c:pt idx="12566">
                  <c:v>9.4311866666682498</c:v>
                </c:pt>
                <c:pt idx="12567">
                  <c:v>9.4315966666666604</c:v>
                </c:pt>
                <c:pt idx="12568">
                  <c:v>9.4315955555596904</c:v>
                </c:pt>
                <c:pt idx="12569">
                  <c:v>9.4316961111175495</c:v>
                </c:pt>
                <c:pt idx="12570">
                  <c:v>9.4317799999999892</c:v>
                </c:pt>
                <c:pt idx="12571">
                  <c:v>9.4315616666666902</c:v>
                </c:pt>
                <c:pt idx="12572">
                  <c:v>9.4316427777778795</c:v>
                </c:pt>
                <c:pt idx="12573">
                  <c:v>9.4317033333333402</c:v>
                </c:pt>
                <c:pt idx="12574">
                  <c:v>9.4314213888891594</c:v>
                </c:pt>
                <c:pt idx="12575">
                  <c:v>9.4304466666751896</c:v>
                </c:pt>
                <c:pt idx="12576">
                  <c:v>9.4299999999999908</c:v>
                </c:pt>
                <c:pt idx="12577">
                  <c:v>9.4317658333333192</c:v>
                </c:pt>
                <c:pt idx="12578">
                  <c:v>9.4315794444444698</c:v>
                </c:pt>
                <c:pt idx="12579">
                  <c:v>9.4317166666666594</c:v>
                </c:pt>
                <c:pt idx="12580">
                  <c:v>9.4317794444456204</c:v>
                </c:pt>
                <c:pt idx="12581">
                  <c:v>9.4308594444472593</c:v>
                </c:pt>
                <c:pt idx="12582">
                  <c:v>9.4302449999999993</c:v>
                </c:pt>
                <c:pt idx="12583">
                  <c:v>9.4303316666703996</c:v>
                </c:pt>
                <c:pt idx="12584">
                  <c:v>9.4304772222230699</c:v>
                </c:pt>
                <c:pt idx="12585">
                  <c:v>9.4308666666666507</c:v>
                </c:pt>
                <c:pt idx="12586">
                  <c:v>9.43022555555841</c:v>
                </c:pt>
                <c:pt idx="12587">
                  <c:v>9.4303422222241302</c:v>
                </c:pt>
                <c:pt idx="12588">
                  <c:v>9.4302500000000098</c:v>
                </c:pt>
                <c:pt idx="12589">
                  <c:v>9.4301600000002299</c:v>
                </c:pt>
                <c:pt idx="12590">
                  <c:v>9.4300144444446392</c:v>
                </c:pt>
                <c:pt idx="12591">
                  <c:v>9.4300233333333292</c:v>
                </c:pt>
                <c:pt idx="12592">
                  <c:v>9.4304122222235502</c:v>
                </c:pt>
                <c:pt idx="12593">
                  <c:v>9.4307488888956499</c:v>
                </c:pt>
                <c:pt idx="12594">
                  <c:v>9.4309666666666594</c:v>
                </c:pt>
                <c:pt idx="12595">
                  <c:v>9.4325413888887297</c:v>
                </c:pt>
                <c:pt idx="12596">
                  <c:v>9.4336144444446202</c:v>
                </c:pt>
                <c:pt idx="12597">
                  <c:v>9.4336883333333308</c:v>
                </c:pt>
                <c:pt idx="12598">
                  <c:v>9.4336305555624396</c:v>
                </c:pt>
                <c:pt idx="12599">
                  <c:v>9.4336844444444008</c:v>
                </c:pt>
                <c:pt idx="12600">
                  <c:v>9.4336866666666701</c:v>
                </c:pt>
                <c:pt idx="12601">
                  <c:v>9.4335433333530396</c:v>
                </c:pt>
                <c:pt idx="12602">
                  <c:v>9.43382777778913</c:v>
                </c:pt>
                <c:pt idx="12603">
                  <c:v>9.4338716666666702</c:v>
                </c:pt>
                <c:pt idx="12604">
                  <c:v>9.4338905555607706</c:v>
                </c:pt>
                <c:pt idx="12605">
                  <c:v>9.4338438888891396</c:v>
                </c:pt>
                <c:pt idx="12606">
                  <c:v>9.4337816666666594</c:v>
                </c:pt>
                <c:pt idx="12607">
                  <c:v>9.4335902777791603</c:v>
                </c:pt>
                <c:pt idx="12608">
                  <c:v>9.4335100000012595</c:v>
                </c:pt>
                <c:pt idx="12609">
                  <c:v>9.4335500000000003</c:v>
                </c:pt>
                <c:pt idx="12610">
                  <c:v>9.4336877777788803</c:v>
                </c:pt>
                <c:pt idx="12611">
                  <c:v>9.4335127777781196</c:v>
                </c:pt>
                <c:pt idx="12612">
                  <c:v>9.4334833333333297</c:v>
                </c:pt>
                <c:pt idx="12613">
                  <c:v>9.4333711111112102</c:v>
                </c:pt>
                <c:pt idx="12614">
                  <c:v>9.4334233333336002</c:v>
                </c:pt>
                <c:pt idx="12615">
                  <c:v>9.4334233333333302</c:v>
                </c:pt>
                <c:pt idx="12616">
                  <c:v>9.4333969444499193</c:v>
                </c:pt>
                <c:pt idx="12617">
                  <c:v>9.4334455555568599</c:v>
                </c:pt>
                <c:pt idx="12618">
                  <c:v>9.43342833333333</c:v>
                </c:pt>
                <c:pt idx="12619">
                  <c:v>9.4333344444445206</c:v>
                </c:pt>
                <c:pt idx="12620">
                  <c:v>9.4333416666667294</c:v>
                </c:pt>
                <c:pt idx="12621">
                  <c:v>9.4332399999999996</c:v>
                </c:pt>
                <c:pt idx="12622">
                  <c:v>9.4333180555563292</c:v>
                </c:pt>
                <c:pt idx="12623">
                  <c:v>9.4333322222333003</c:v>
                </c:pt>
                <c:pt idx="12624">
                  <c:v>9.4332483333333208</c:v>
                </c:pt>
                <c:pt idx="12625">
                  <c:v>9.4333027777777403</c:v>
                </c:pt>
                <c:pt idx="12626">
                  <c:v>9.4336244444465098</c:v>
                </c:pt>
                <c:pt idx="12627">
                  <c:v>9.4338466666666605</c:v>
                </c:pt>
                <c:pt idx="12628">
                  <c:v>9.4338008333348498</c:v>
                </c:pt>
                <c:pt idx="12629">
                  <c:v>9.43375666666822</c:v>
                </c:pt>
                <c:pt idx="12630">
                  <c:v>9.4339183333333292</c:v>
                </c:pt>
                <c:pt idx="12631">
                  <c:v>9.4338813888898603</c:v>
                </c:pt>
                <c:pt idx="12632">
                  <c:v>9.4338144444488794</c:v>
                </c:pt>
                <c:pt idx="12633">
                  <c:v>9.4341833333333298</c:v>
                </c:pt>
                <c:pt idx="12634">
                  <c:v>9.4336711111117406</c:v>
                </c:pt>
                <c:pt idx="12635">
                  <c:v>9.4338550000000403</c:v>
                </c:pt>
                <c:pt idx="12636">
                  <c:v>9.4339833333333392</c:v>
                </c:pt>
                <c:pt idx="12637">
                  <c:v>9.4334847222274103</c:v>
                </c:pt>
                <c:pt idx="12638">
                  <c:v>9.4337255555694597</c:v>
                </c:pt>
                <c:pt idx="12639">
                  <c:v>9.4338733333333291</c:v>
                </c:pt>
                <c:pt idx="12640">
                  <c:v>9.4342711111132598</c:v>
                </c:pt>
                <c:pt idx="12641">
                  <c:v>9.4343833333402394</c:v>
                </c:pt>
                <c:pt idx="12642">
                  <c:v>9.4341950000000203</c:v>
                </c:pt>
                <c:pt idx="12643">
                  <c:v>9.4341733333335505</c:v>
                </c:pt>
                <c:pt idx="12644">
                  <c:v>9.4340655555775808</c:v>
                </c:pt>
                <c:pt idx="12645">
                  <c:v>9.4343366666666597</c:v>
                </c:pt>
                <c:pt idx="12646">
                  <c:v>9.4343163888972299</c:v>
                </c:pt>
                <c:pt idx="12647">
                  <c:v>9.4344783333332707</c:v>
                </c:pt>
                <c:pt idx="12648">
                  <c:v>9.43427333333333</c:v>
                </c:pt>
                <c:pt idx="12649">
                  <c:v>9.4341444444444509</c:v>
                </c:pt>
                <c:pt idx="12650">
                  <c:v>9.4341572222223906</c:v>
                </c:pt>
                <c:pt idx="12651">
                  <c:v>9.4342649999999999</c:v>
                </c:pt>
                <c:pt idx="12652">
                  <c:v>9.43439666666813</c:v>
                </c:pt>
                <c:pt idx="12653">
                  <c:v>9.4341438888890394</c:v>
                </c:pt>
                <c:pt idx="12654">
                  <c:v>9.4342216666732401</c:v>
                </c:pt>
                <c:pt idx="12655">
                  <c:v>9.4341583333335901</c:v>
                </c:pt>
                <c:pt idx="12656">
                  <c:v>9.4343088889015991</c:v>
                </c:pt>
                <c:pt idx="12657">
                  <c:v>9.43333333333333</c:v>
                </c:pt>
                <c:pt idx="12658">
                  <c:v>9.4343483333732792</c:v>
                </c:pt>
                <c:pt idx="12659">
                  <c:v>9.4342938888999992</c:v>
                </c:pt>
                <c:pt idx="12660">
                  <c:v>9.4342299999999994</c:v>
                </c:pt>
                <c:pt idx="12661">
                  <c:v>9.4343747222315599</c:v>
                </c:pt>
                <c:pt idx="12662">
                  <c:v>9.4342477777778502</c:v>
                </c:pt>
                <c:pt idx="12663">
                  <c:v>9.4343005555781296</c:v>
                </c:pt>
                <c:pt idx="12664">
                  <c:v>9.4342205555607492</c:v>
                </c:pt>
                <c:pt idx="12665">
                  <c:v>9.4343316666705608</c:v>
                </c:pt>
                <c:pt idx="12666">
                  <c:v>9.4344199999999994</c:v>
                </c:pt>
                <c:pt idx="12667">
                  <c:v>9.4344547222227906</c:v>
                </c:pt>
                <c:pt idx="12668">
                  <c:v>9.4343933333418892</c:v>
                </c:pt>
                <c:pt idx="12669">
                  <c:v>9.4343716666666602</c:v>
                </c:pt>
                <c:pt idx="12670">
                  <c:v>9.4343500000007801</c:v>
                </c:pt>
                <c:pt idx="12671">
                  <c:v>9.4343166666692397</c:v>
                </c:pt>
                <c:pt idx="12672">
                  <c:v>9.43432333333452</c:v>
                </c:pt>
                <c:pt idx="12673">
                  <c:v>9.4342350000000401</c:v>
                </c:pt>
                <c:pt idx="12674">
                  <c:v>9.4343238889147099</c:v>
                </c:pt>
                <c:pt idx="12675">
                  <c:v>9.43419333334427</c:v>
                </c:pt>
                <c:pt idx="12676">
                  <c:v>9.43427416666702</c:v>
                </c:pt>
                <c:pt idx="12677">
                  <c:v>9.4342783333342997</c:v>
                </c:pt>
                <c:pt idx="12678">
                  <c:v>9.4341688888888893</c:v>
                </c:pt>
                <c:pt idx="12679">
                  <c:v>9.4342700000023392</c:v>
                </c:pt>
                <c:pt idx="12680">
                  <c:v>9.4339844444455405</c:v>
                </c:pt>
                <c:pt idx="12681">
                  <c:v>9.4340672222286592</c:v>
                </c:pt>
                <c:pt idx="12682">
                  <c:v>9.4340972222227695</c:v>
                </c:pt>
                <c:pt idx="12683">
                  <c:v>9.43355611170659</c:v>
                </c:pt>
                <c:pt idx="12684">
                  <c:v>9.4339999999999904</c:v>
                </c:pt>
                <c:pt idx="12685">
                  <c:v>9.4339566666672301</c:v>
                </c:pt>
                <c:pt idx="12686">
                  <c:v>9.4340100000008196</c:v>
                </c:pt>
                <c:pt idx="12687">
                  <c:v>9.43393944445058</c:v>
                </c:pt>
                <c:pt idx="12688">
                  <c:v>9.4341288888892407</c:v>
                </c:pt>
                <c:pt idx="12689">
                  <c:v>9.4340911111134602</c:v>
                </c:pt>
                <c:pt idx="12690">
                  <c:v>9.43414833333334</c:v>
                </c:pt>
                <c:pt idx="12691">
                  <c:v>9.4341247222245492</c:v>
                </c:pt>
                <c:pt idx="12692">
                  <c:v>9.4342061111132498</c:v>
                </c:pt>
                <c:pt idx="12693">
                  <c:v>9.4341877777888907</c:v>
                </c:pt>
                <c:pt idx="12694">
                  <c:v>9.4341113888894004</c:v>
                </c:pt>
                <c:pt idx="12695">
                  <c:v>9.4336988888917901</c:v>
                </c:pt>
                <c:pt idx="12696">
                  <c:v>9.4345611111121102</c:v>
                </c:pt>
                <c:pt idx="12697">
                  <c:v>9.4344338888894796</c:v>
                </c:pt>
                <c:pt idx="12698">
                  <c:v>9.4344711111112591</c:v>
                </c:pt>
                <c:pt idx="12699">
                  <c:v>9.4344994444453398</c:v>
                </c:pt>
                <c:pt idx="12700">
                  <c:v>9.4345083333351898</c:v>
                </c:pt>
                <c:pt idx="12701">
                  <c:v>9.4344244444460692</c:v>
                </c:pt>
                <c:pt idx="12702">
                  <c:v>9.4343311111111898</c:v>
                </c:pt>
                <c:pt idx="12703">
                  <c:v>9.4342366666668198</c:v>
                </c:pt>
                <c:pt idx="12704">
                  <c:v>9.4341455555556308</c:v>
                </c:pt>
                <c:pt idx="12705">
                  <c:v>9.43416277777823</c:v>
                </c:pt>
                <c:pt idx="12706">
                  <c:v>9.43411833333424</c:v>
                </c:pt>
                <c:pt idx="12707">
                  <c:v>9.4337755555556093</c:v>
                </c:pt>
                <c:pt idx="12708">
                  <c:v>9.43388000000345</c:v>
                </c:pt>
                <c:pt idx="12709">
                  <c:v>9.4338111111174801</c:v>
                </c:pt>
                <c:pt idx="12710">
                  <c:v>9.4336266666695092</c:v>
                </c:pt>
                <c:pt idx="12711">
                  <c:v>9.43367166666666</c:v>
                </c:pt>
                <c:pt idx="12712">
                  <c:v>9.4338294444510105</c:v>
                </c:pt>
                <c:pt idx="12713">
                  <c:v>9.4338830555565902</c:v>
                </c:pt>
                <c:pt idx="12714">
                  <c:v>9.4338999999999995</c:v>
                </c:pt>
                <c:pt idx="12715">
                  <c:v>9.4339975000008103</c:v>
                </c:pt>
                <c:pt idx="12716">
                  <c:v>9.43396388888997</c:v>
                </c:pt>
                <c:pt idx="12717">
                  <c:v>9.4338916666668808</c:v>
                </c:pt>
                <c:pt idx="12718">
                  <c:v>9.4339913888902807</c:v>
                </c:pt>
                <c:pt idx="12719">
                  <c:v>9.4338877777822905</c:v>
                </c:pt>
                <c:pt idx="12720">
                  <c:v>9.4336783333373404</c:v>
                </c:pt>
                <c:pt idx="12721">
                  <c:v>9.4339869444475006</c:v>
                </c:pt>
                <c:pt idx="12722">
                  <c:v>9.4342550000096299</c:v>
                </c:pt>
                <c:pt idx="12723">
                  <c:v>9.43427333333333</c:v>
                </c:pt>
                <c:pt idx="12724">
                  <c:v>9.4341844444651297</c:v>
                </c:pt>
                <c:pt idx="12725">
                  <c:v>9.4342180555558599</c:v>
                </c:pt>
                <c:pt idx="12726">
                  <c:v>9.4345866666666698</c:v>
                </c:pt>
                <c:pt idx="12727">
                  <c:v>9.4345541666724397</c:v>
                </c:pt>
                <c:pt idx="12728">
                  <c:v>9.4340347222265599</c:v>
                </c:pt>
                <c:pt idx="12729">
                  <c:v>9.4338133333333296</c:v>
                </c:pt>
                <c:pt idx="12730">
                  <c:v>9.43395777782208</c:v>
                </c:pt>
                <c:pt idx="12731">
                  <c:v>9.4343644444445207</c:v>
                </c:pt>
                <c:pt idx="12732">
                  <c:v>9.4342783333333298</c:v>
                </c:pt>
                <c:pt idx="12733">
                  <c:v>9.4342736111112906</c:v>
                </c:pt>
                <c:pt idx="12734">
                  <c:v>9.4322811168336909</c:v>
                </c:pt>
                <c:pt idx="12735">
                  <c:v>9.4386550000000007</c:v>
                </c:pt>
                <c:pt idx="12736">
                  <c:v>9.3542102779217409</c:v>
                </c:pt>
                <c:pt idx="12737">
                  <c:v>9.2858338890968604</c:v>
                </c:pt>
                <c:pt idx="12738">
                  <c:v>9.2756433333333295</c:v>
                </c:pt>
                <c:pt idx="12739">
                  <c:v>9.2645850002607197</c:v>
                </c:pt>
                <c:pt idx="12740">
                  <c:v>9.2502222222261796</c:v>
                </c:pt>
                <c:pt idx="12741">
                  <c:v>9.2492350000000005</c:v>
                </c:pt>
                <c:pt idx="12742">
                  <c:v>9.2487920370378305</c:v>
                </c:pt>
                <c:pt idx="12743">
                  <c:v>9.2493466666668702</c:v>
                </c:pt>
                <c:pt idx="12744">
                  <c:v>9.2505216666666605</c:v>
                </c:pt>
                <c:pt idx="12745">
                  <c:v>9.2506936111117497</c:v>
                </c:pt>
                <c:pt idx="12746">
                  <c:v>9.2505194444445102</c:v>
                </c:pt>
                <c:pt idx="12747">
                  <c:v>9.2506783333333296</c:v>
                </c:pt>
                <c:pt idx="12748">
                  <c:v>9.2504480555605308</c:v>
                </c:pt>
                <c:pt idx="12749">
                  <c:v>9.2502794444445406</c:v>
                </c:pt>
                <c:pt idx="12750">
                  <c:v>9.2499941666766894</c:v>
                </c:pt>
                <c:pt idx="12751">
                  <c:v>9.2491216666666496</c:v>
                </c:pt>
                <c:pt idx="12752">
                  <c:v>9.2490188888891591</c:v>
                </c:pt>
                <c:pt idx="12753">
                  <c:v>9.2492533333333302</c:v>
                </c:pt>
                <c:pt idx="12754">
                  <c:v>9.2501574603331793</c:v>
                </c:pt>
                <c:pt idx="12755">
                  <c:v>9.2501838888921899</c:v>
                </c:pt>
                <c:pt idx="12756">
                  <c:v>9.2502666666666702</c:v>
                </c:pt>
                <c:pt idx="12757">
                  <c:v>9.2501872222224808</c:v>
                </c:pt>
                <c:pt idx="12758">
                  <c:v>9.2504544444453192</c:v>
                </c:pt>
                <c:pt idx="12759">
                  <c:v>9.2503200000000003</c:v>
                </c:pt>
                <c:pt idx="12760">
                  <c:v>9.2501516666667101</c:v>
                </c:pt>
                <c:pt idx="12761">
                  <c:v>9.2500622222266191</c:v>
                </c:pt>
                <c:pt idx="12762">
                  <c:v>9.2497299999999996</c:v>
                </c:pt>
                <c:pt idx="12763">
                  <c:v>9.2506941666734601</c:v>
                </c:pt>
                <c:pt idx="12764">
                  <c:v>9.2506044444444502</c:v>
                </c:pt>
                <c:pt idx="12765">
                  <c:v>9.2507000000000108</c:v>
                </c:pt>
                <c:pt idx="12766">
                  <c:v>9.2506138888893794</c:v>
                </c:pt>
                <c:pt idx="12767">
                  <c:v>9.2506383333337201</c:v>
                </c:pt>
                <c:pt idx="12768">
                  <c:v>9.2499999999999893</c:v>
                </c:pt>
                <c:pt idx="12769">
                  <c:v>9.2506497222222492</c:v>
                </c:pt>
                <c:pt idx="12770">
                  <c:v>9.2505477777780296</c:v>
                </c:pt>
                <c:pt idx="12771">
                  <c:v>9.2506749999999798</c:v>
                </c:pt>
                <c:pt idx="12772">
                  <c:v>9.2506841666687407</c:v>
                </c:pt>
                <c:pt idx="12773">
                  <c:v>9.2506500000001992</c:v>
                </c:pt>
                <c:pt idx="12774">
                  <c:v>9.2498850000000097</c:v>
                </c:pt>
                <c:pt idx="12775">
                  <c:v>9.2478683333343401</c:v>
                </c:pt>
                <c:pt idx="12776">
                  <c:v>9.2478738888898508</c:v>
                </c:pt>
                <c:pt idx="12777">
                  <c:v>9.2477800000000006</c:v>
                </c:pt>
                <c:pt idx="12778">
                  <c:v>9.2480297222222294</c:v>
                </c:pt>
                <c:pt idx="12779">
                  <c:v>9.2477994444446203</c:v>
                </c:pt>
                <c:pt idx="12780">
                  <c:v>9.2475799999999904</c:v>
                </c:pt>
                <c:pt idx="12781">
                  <c:v>9.2476522222232393</c:v>
                </c:pt>
                <c:pt idx="12782">
                  <c:v>9.2480411111112097</c:v>
                </c:pt>
                <c:pt idx="12783">
                  <c:v>9.24813333333333</c:v>
                </c:pt>
                <c:pt idx="12784">
                  <c:v>9.2482511111120598</c:v>
                </c:pt>
                <c:pt idx="12785">
                  <c:v>9.2487255555557102</c:v>
                </c:pt>
                <c:pt idx="12786">
                  <c:v>9.2499933333333306</c:v>
                </c:pt>
                <c:pt idx="12787">
                  <c:v>9.25022388888903</c:v>
                </c:pt>
                <c:pt idx="12788">
                  <c:v>9.2501979629633109</c:v>
                </c:pt>
                <c:pt idx="12789">
                  <c:v>9.2500516666666694</c:v>
                </c:pt>
                <c:pt idx="12790">
                  <c:v>9.2492825000038206</c:v>
                </c:pt>
                <c:pt idx="12791">
                  <c:v>9.2473388888927097</c:v>
                </c:pt>
                <c:pt idx="12792">
                  <c:v>9.2477033333333303</c:v>
                </c:pt>
                <c:pt idx="12793">
                  <c:v>9.2483216666666106</c:v>
                </c:pt>
                <c:pt idx="12794">
                  <c:v>9.2487300000000303</c:v>
                </c:pt>
                <c:pt idx="12795">
                  <c:v>9.2487399999999909</c:v>
                </c:pt>
                <c:pt idx="12796">
                  <c:v>9.2480988888895297</c:v>
                </c:pt>
                <c:pt idx="12797">
                  <c:v>9.24689722222314</c:v>
                </c:pt>
                <c:pt idx="12798">
                  <c:v>9.2467699999999997</c:v>
                </c:pt>
                <c:pt idx="12799">
                  <c:v>9.2467888888888794</c:v>
                </c:pt>
                <c:pt idx="12800">
                  <c:v>9.2467705555557096</c:v>
                </c:pt>
                <c:pt idx="12801">
                  <c:v>9.2478616666666493</c:v>
                </c:pt>
                <c:pt idx="12802">
                  <c:v>9.1726703663732891</c:v>
                </c:pt>
                <c:pt idx="12803">
                  <c:v>9.1013828952071698</c:v>
                </c:pt>
                <c:pt idx="12804">
                  <c:v>9.0327199999999994</c:v>
                </c:pt>
                <c:pt idx="12805">
                  <c:v>8.9874794461590408</c:v>
                </c:pt>
                <c:pt idx="12806">
                  <c:v>8.9808461120312302</c:v>
                </c:pt>
                <c:pt idx="12807">
                  <c:v>8.95362499999999</c:v>
                </c:pt>
                <c:pt idx="12808">
                  <c:v>8.8273603267979102</c:v>
                </c:pt>
                <c:pt idx="12809">
                  <c:v>8.6355666667031095</c:v>
                </c:pt>
                <c:pt idx="12810">
                  <c:v>8.4186880701770708</c:v>
                </c:pt>
                <c:pt idx="12811">
                  <c:v>8.1987460818867994</c:v>
                </c:pt>
                <c:pt idx="12812">
                  <c:v>7.9788040935564704</c:v>
                </c:pt>
                <c:pt idx="12813">
                  <c:v>7.7597077265274699</c:v>
                </c:pt>
                <c:pt idx="12814">
                  <c:v>7.5769205596383902</c:v>
                </c:pt>
                <c:pt idx="12815">
                  <c:v>7.4139172797599802</c:v>
                </c:pt>
                <c:pt idx="12816">
                  <c:v>7.2470656159166298</c:v>
                </c:pt>
                <c:pt idx="12817">
                  <c:v>7.1008939964890496</c:v>
                </c:pt>
                <c:pt idx="12818">
                  <c:v>6.9695558417170798</c:v>
                </c:pt>
                <c:pt idx="12819">
                  <c:v>6.9655920421312398</c:v>
                </c:pt>
                <c:pt idx="12820">
                  <c:v>6.9665300803323396</c:v>
                </c:pt>
                <c:pt idx="12821">
                  <c:v>6.9626579996064999</c:v>
                </c:pt>
                <c:pt idx="12822">
                  <c:v>6.96845171050568</c:v>
                </c:pt>
                <c:pt idx="12823">
                  <c:v>6.9689950760084702</c:v>
                </c:pt>
                <c:pt idx="12824">
                  <c:v>6.9679555986257702</c:v>
                </c:pt>
                <c:pt idx="12825">
                  <c:v>6.97321759749601</c:v>
                </c:pt>
                <c:pt idx="12826">
                  <c:v>7.01238849766212</c:v>
                </c:pt>
                <c:pt idx="12827">
                  <c:v>7.0594994842298897</c:v>
                </c:pt>
                <c:pt idx="12828">
                  <c:v>7.1131312672576996</c:v>
                </c:pt>
                <c:pt idx="12829">
                  <c:v>7.1667452482672704</c:v>
                </c:pt>
                <c:pt idx="12830">
                  <c:v>7.2202511550990902</c:v>
                </c:pt>
                <c:pt idx="12831">
                  <c:v>7.2702428838986002</c:v>
                </c:pt>
                <c:pt idx="12832">
                  <c:v>7.3227434565721001</c:v>
                </c:pt>
                <c:pt idx="12833">
                  <c:v>7.37924067218374</c:v>
                </c:pt>
                <c:pt idx="12834">
                  <c:v>7.43106751135252</c:v>
                </c:pt>
                <c:pt idx="12835">
                  <c:v>7.4808427444346801</c:v>
                </c:pt>
                <c:pt idx="12836">
                  <c:v>7.5328227437896498</c:v>
                </c:pt>
                <c:pt idx="12837">
                  <c:v>7.5846970089569998</c:v>
                </c:pt>
                <c:pt idx="12838">
                  <c:v>7.6393023435072998</c:v>
                </c:pt>
                <c:pt idx="12839">
                  <c:v>7.6939666626649696</c:v>
                </c:pt>
                <c:pt idx="12840">
                  <c:v>7.7428272783130998</c:v>
                </c:pt>
                <c:pt idx="12841">
                  <c:v>7.79475919465016</c:v>
                </c:pt>
                <c:pt idx="12842">
                  <c:v>7.8486548178019699</c:v>
                </c:pt>
                <c:pt idx="12843">
                  <c:v>7.8956547848416596</c:v>
                </c:pt>
                <c:pt idx="12844">
                  <c:v>7.9439292265319104</c:v>
                </c:pt>
                <c:pt idx="12845">
                  <c:v>7.9999839162679196</c:v>
                </c:pt>
                <c:pt idx="12846">
                  <c:v>8.0557672757677992</c:v>
                </c:pt>
                <c:pt idx="12847">
                  <c:v>8.1065221449710698</c:v>
                </c:pt>
                <c:pt idx="12848">
                  <c:v>8.1571650534552305</c:v>
                </c:pt>
                <c:pt idx="12849">
                  <c:v>8.2076952637891498</c:v>
                </c:pt>
                <c:pt idx="12850">
                  <c:v>8.2629232293788508</c:v>
                </c:pt>
                <c:pt idx="12851">
                  <c:v>8.3195331003358302</c:v>
                </c:pt>
                <c:pt idx="12852">
                  <c:v>8.3696361868722899</c:v>
                </c:pt>
                <c:pt idx="12853">
                  <c:v>8.4159005991632707</c:v>
                </c:pt>
                <c:pt idx="12854">
                  <c:v>8.4671801248579399</c:v>
                </c:pt>
                <c:pt idx="12855">
                  <c:v>8.5206781160095009</c:v>
                </c:pt>
                <c:pt idx="12856">
                  <c:v>8.5743049671214795</c:v>
                </c:pt>
                <c:pt idx="12857">
                  <c:v>8.6289802548124896</c:v>
                </c:pt>
                <c:pt idx="12858">
                  <c:v>8.6763818769059498</c:v>
                </c:pt>
                <c:pt idx="12859">
                  <c:v>8.7250617797675396</c:v>
                </c:pt>
                <c:pt idx="12860">
                  <c:v>8.7776414890219492</c:v>
                </c:pt>
                <c:pt idx="12861">
                  <c:v>8.8300935478876106</c:v>
                </c:pt>
                <c:pt idx="12862">
                  <c:v>8.8835163594564204</c:v>
                </c:pt>
                <c:pt idx="12863">
                  <c:v>8.9353808684534002</c:v>
                </c:pt>
                <c:pt idx="12864">
                  <c:v>8.9838605430819491</c:v>
                </c:pt>
                <c:pt idx="12865">
                  <c:v>9.0258072634590896</c:v>
                </c:pt>
                <c:pt idx="12866">
                  <c:v>9.0698517591703993</c:v>
                </c:pt>
                <c:pt idx="12867">
                  <c:v>9.1186540210151694</c:v>
                </c:pt>
                <c:pt idx="12868">
                  <c:v>9.1679777172842201</c:v>
                </c:pt>
                <c:pt idx="12869">
                  <c:v>9.2133004821779192</c:v>
                </c:pt>
                <c:pt idx="12870">
                  <c:v>9.2601249999999897</c:v>
                </c:pt>
                <c:pt idx="12871">
                  <c:v>9.3095962419472098</c:v>
                </c:pt>
                <c:pt idx="12872">
                  <c:v>9.3589176366563596</c:v>
                </c:pt>
                <c:pt idx="12873">
                  <c:v>9.4080883333333194</c:v>
                </c:pt>
                <c:pt idx="12874">
                  <c:v>9.4619363889647907</c:v>
                </c:pt>
                <c:pt idx="12875">
                  <c:v>9.5097303656387702</c:v>
                </c:pt>
                <c:pt idx="12876">
                  <c:v>9.5532116666666695</c:v>
                </c:pt>
                <c:pt idx="12877">
                  <c:v>9.6024676875589403</c:v>
                </c:pt>
                <c:pt idx="12878">
                  <c:v>9.6509607765526297</c:v>
                </c:pt>
                <c:pt idx="12879">
                  <c:v>9.7011464038984094</c:v>
                </c:pt>
                <c:pt idx="12880">
                  <c:v>9.7491559512843295</c:v>
                </c:pt>
                <c:pt idx="12881">
                  <c:v>9.7928818267274895</c:v>
                </c:pt>
                <c:pt idx="12882">
                  <c:v>9.8386971495890592</c:v>
                </c:pt>
                <c:pt idx="12883">
                  <c:v>9.8860240271160507</c:v>
                </c:pt>
                <c:pt idx="12884">
                  <c:v>9.9332154173631402</c:v>
                </c:pt>
                <c:pt idx="12885">
                  <c:v>9.9801083803921404</c:v>
                </c:pt>
                <c:pt idx="12886">
                  <c:v>10.025620421388901</c:v>
                </c:pt>
                <c:pt idx="12887">
                  <c:v>10.066915159986801</c:v>
                </c:pt>
                <c:pt idx="12888">
                  <c:v>10.1137869833026</c:v>
                </c:pt>
                <c:pt idx="12889">
                  <c:v>10.163104745707299</c:v>
                </c:pt>
                <c:pt idx="12890">
                  <c:v>10.2056242570397</c:v>
                </c:pt>
                <c:pt idx="12891">
                  <c:v>10.245958852119101</c:v>
                </c:pt>
                <c:pt idx="12892">
                  <c:v>10.2899263978305</c:v>
                </c:pt>
                <c:pt idx="12893">
                  <c:v>10.338052873359601</c:v>
                </c:pt>
                <c:pt idx="12894">
                  <c:v>10.3842151384335</c:v>
                </c:pt>
                <c:pt idx="12895">
                  <c:v>10.434720749511801</c:v>
                </c:pt>
                <c:pt idx="12896">
                  <c:v>10.4798437846715</c:v>
                </c:pt>
                <c:pt idx="12897">
                  <c:v>10.524815659358801</c:v>
                </c:pt>
                <c:pt idx="12898">
                  <c:v>10.571878488894001</c:v>
                </c:pt>
                <c:pt idx="12899">
                  <c:v>10.616314478886601</c:v>
                </c:pt>
                <c:pt idx="12900">
                  <c:v>10.670036666666601</c:v>
                </c:pt>
                <c:pt idx="12901">
                  <c:v>10.7128175047045</c:v>
                </c:pt>
                <c:pt idx="12902">
                  <c:v>10.7563222886468</c:v>
                </c:pt>
                <c:pt idx="12903">
                  <c:v>10.805825460291199</c:v>
                </c:pt>
                <c:pt idx="12904">
                  <c:v>10.857686243019099</c:v>
                </c:pt>
                <c:pt idx="12905">
                  <c:v>10.9032697363946</c:v>
                </c:pt>
                <c:pt idx="12906">
                  <c:v>10.9503566666666</c:v>
                </c:pt>
                <c:pt idx="12907">
                  <c:v>10.996797821750601</c:v>
                </c:pt>
                <c:pt idx="12908">
                  <c:v>11.0430625643548</c:v>
                </c:pt>
                <c:pt idx="12909">
                  <c:v>11.089150077883399</c:v>
                </c:pt>
                <c:pt idx="12910">
                  <c:v>11.1330109752477</c:v>
                </c:pt>
                <c:pt idx="12911">
                  <c:v>11.178603946413</c:v>
                </c:pt>
                <c:pt idx="12912">
                  <c:v>11.224101599733</c:v>
                </c:pt>
                <c:pt idx="12913">
                  <c:v>11.2683204081181</c:v>
                </c:pt>
                <c:pt idx="12914">
                  <c:v>11.3125246258492</c:v>
                </c:pt>
                <c:pt idx="12915">
                  <c:v>11.3525013007801</c:v>
                </c:pt>
                <c:pt idx="12916">
                  <c:v>11.3911574815656</c:v>
                </c:pt>
                <c:pt idx="12917">
                  <c:v>11.434225838350599</c:v>
                </c:pt>
                <c:pt idx="12918">
                  <c:v>11.4750984481687</c:v>
                </c:pt>
                <c:pt idx="12919">
                  <c:v>11.5141270325259</c:v>
                </c:pt>
                <c:pt idx="12920">
                  <c:v>11.552985184712499</c:v>
                </c:pt>
                <c:pt idx="12921">
                  <c:v>11.591672266328599</c:v>
                </c:pt>
                <c:pt idx="12922">
                  <c:v>11.6287338657955</c:v>
                </c:pt>
                <c:pt idx="12923">
                  <c:v>11.6683078344166</c:v>
                </c:pt>
                <c:pt idx="12924">
                  <c:v>11.7049246414383</c:v>
                </c:pt>
                <c:pt idx="12925">
                  <c:v>11.740119342713999</c:v>
                </c:pt>
                <c:pt idx="12926">
                  <c:v>11.784262276908001</c:v>
                </c:pt>
                <c:pt idx="12927">
                  <c:v>11.8255123308048</c:v>
                </c:pt>
                <c:pt idx="12928">
                  <c:v>11.863668266786</c:v>
                </c:pt>
                <c:pt idx="12929">
                  <c:v>11.899023917291601</c:v>
                </c:pt>
                <c:pt idx="12930">
                  <c:v>11.941184690083899</c:v>
                </c:pt>
                <c:pt idx="12931">
                  <c:v>11.9832624092447</c:v>
                </c:pt>
                <c:pt idx="12932">
                  <c:v>12.023185251071</c:v>
                </c:pt>
                <c:pt idx="12933">
                  <c:v>12.062927223638299</c:v>
                </c:pt>
                <c:pt idx="12934">
                  <c:v>12.1007535554028</c:v>
                </c:pt>
                <c:pt idx="12935">
                  <c:v>12.138480720398601</c:v>
                </c:pt>
                <c:pt idx="12936">
                  <c:v>12.180619989993501</c:v>
                </c:pt>
                <c:pt idx="12937">
                  <c:v>12.218332361256699</c:v>
                </c:pt>
                <c:pt idx="12938">
                  <c:v>12.2535352281503</c:v>
                </c:pt>
                <c:pt idx="12939">
                  <c:v>12.290752284884899</c:v>
                </c:pt>
                <c:pt idx="12940">
                  <c:v>12.330920480339101</c:v>
                </c:pt>
                <c:pt idx="12941">
                  <c:v>12.3680520148455</c:v>
                </c:pt>
                <c:pt idx="12942">
                  <c:v>12.448900321408001</c:v>
                </c:pt>
                <c:pt idx="12943">
                  <c:v>12.4864254197692</c:v>
                </c:pt>
                <c:pt idx="12944">
                  <c:v>12.5237803138725</c:v>
                </c:pt>
                <c:pt idx="12945">
                  <c:v>12.562422951846001</c:v>
                </c:pt>
                <c:pt idx="12946">
                  <c:v>12.601884527220401</c:v>
                </c:pt>
                <c:pt idx="12947">
                  <c:v>12.6434166201753</c:v>
                </c:pt>
                <c:pt idx="12948">
                  <c:v>12.673973674299701</c:v>
                </c:pt>
                <c:pt idx="12949">
                  <c:v>12.7108005007095</c:v>
                </c:pt>
                <c:pt idx="12950">
                  <c:v>12.748721666666601</c:v>
                </c:pt>
                <c:pt idx="12951">
                  <c:v>12.783032818336499</c:v>
                </c:pt>
                <c:pt idx="12952">
                  <c:v>12.8200434241088</c:v>
                </c:pt>
                <c:pt idx="12953">
                  <c:v>12.8491466666666</c:v>
                </c:pt>
                <c:pt idx="12954">
                  <c:v>12.882052759663599</c:v>
                </c:pt>
                <c:pt idx="12955">
                  <c:v>12.9141515423341</c:v>
                </c:pt>
                <c:pt idx="12956">
                  <c:v>12.9459303211258</c:v>
                </c:pt>
                <c:pt idx="12957">
                  <c:v>12.9784004819575</c:v>
                </c:pt>
                <c:pt idx="12958">
                  <c:v>13.0069150608903</c:v>
                </c:pt>
                <c:pt idx="12959">
                  <c:v>13.0381104391696</c:v>
                </c:pt>
                <c:pt idx="12960">
                  <c:v>13.0687239262706</c:v>
                </c:pt>
                <c:pt idx="12961">
                  <c:v>13.1050424487381</c:v>
                </c:pt>
                <c:pt idx="12962">
                  <c:v>13.135926666666601</c:v>
                </c:pt>
                <c:pt idx="12963">
                  <c:v>13.165423725925301</c:v>
                </c:pt>
                <c:pt idx="12964">
                  <c:v>13.1964148896755</c:v>
                </c:pt>
                <c:pt idx="12965">
                  <c:v>13.2282339054498</c:v>
                </c:pt>
                <c:pt idx="12966">
                  <c:v>13.260493413763999</c:v>
                </c:pt>
                <c:pt idx="12967">
                  <c:v>13.289888410716401</c:v>
                </c:pt>
                <c:pt idx="12968">
                  <c:v>13.319093626131799</c:v>
                </c:pt>
                <c:pt idx="12969">
                  <c:v>13.347295386308801</c:v>
                </c:pt>
                <c:pt idx="12970">
                  <c:v>13.376207535480299</c:v>
                </c:pt>
                <c:pt idx="12971">
                  <c:v>13.4049016666666</c:v>
                </c:pt>
                <c:pt idx="12972">
                  <c:v>13.431294027728599</c:v>
                </c:pt>
                <c:pt idx="12973">
                  <c:v>13.465546737134799</c:v>
                </c:pt>
                <c:pt idx="12974">
                  <c:v>13.498063333333301</c:v>
                </c:pt>
                <c:pt idx="12975">
                  <c:v>13.5233661699741</c:v>
                </c:pt>
                <c:pt idx="12976">
                  <c:v>13.5513377493136</c:v>
                </c:pt>
                <c:pt idx="12977">
                  <c:v>13.584868333333301</c:v>
                </c:pt>
                <c:pt idx="12978">
                  <c:v>13.6161777353927</c:v>
                </c:pt>
                <c:pt idx="12979">
                  <c:v>13.6454112746859</c:v>
                </c:pt>
                <c:pt idx="12980">
                  <c:v>13.6741816666666</c:v>
                </c:pt>
                <c:pt idx="12981">
                  <c:v>13.7032463498435</c:v>
                </c:pt>
                <c:pt idx="12982">
                  <c:v>13.7383203272191</c:v>
                </c:pt>
                <c:pt idx="12983">
                  <c:v>13.768328333333301</c:v>
                </c:pt>
                <c:pt idx="12984">
                  <c:v>13.794744237915801</c:v>
                </c:pt>
                <c:pt idx="12985">
                  <c:v>13.825121202187299</c:v>
                </c:pt>
                <c:pt idx="12986">
                  <c:v>13.8584911371983</c:v>
                </c:pt>
                <c:pt idx="12987">
                  <c:v>13.888667917008</c:v>
                </c:pt>
                <c:pt idx="12988">
                  <c:v>13.9159297711424</c:v>
                </c:pt>
                <c:pt idx="12989">
                  <c:v>13.945492663557699</c:v>
                </c:pt>
                <c:pt idx="12990">
                  <c:v>13.9760786888166</c:v>
                </c:pt>
                <c:pt idx="12991">
                  <c:v>14.0097609414169</c:v>
                </c:pt>
                <c:pt idx="12992">
                  <c:v>14.0427418940757</c:v>
                </c:pt>
                <c:pt idx="12993">
                  <c:v>14.074054292909601</c:v>
                </c:pt>
                <c:pt idx="12994">
                  <c:v>14.1053246181972</c:v>
                </c:pt>
                <c:pt idx="12995">
                  <c:v>14.1339816666666</c:v>
                </c:pt>
                <c:pt idx="12996">
                  <c:v>14.1636183873473</c:v>
                </c:pt>
                <c:pt idx="12997">
                  <c:v>14.1917526096867</c:v>
                </c:pt>
                <c:pt idx="12998">
                  <c:v>14.215975593476299</c:v>
                </c:pt>
                <c:pt idx="12999">
                  <c:v>14.236382183513999</c:v>
                </c:pt>
                <c:pt idx="13000">
                  <c:v>14.2553878268268</c:v>
                </c:pt>
                <c:pt idx="13001">
                  <c:v>14.277040501077201</c:v>
                </c:pt>
                <c:pt idx="13002">
                  <c:v>14.2983776110013</c:v>
                </c:pt>
                <c:pt idx="13003">
                  <c:v>14.3191419659661</c:v>
                </c:pt>
                <c:pt idx="13004">
                  <c:v>14.3414634217635</c:v>
                </c:pt>
                <c:pt idx="13005">
                  <c:v>14.3631794671838</c:v>
                </c:pt>
                <c:pt idx="13006">
                  <c:v>14.38560795593</c:v>
                </c:pt>
                <c:pt idx="13007">
                  <c:v>14.4060285559785</c:v>
                </c:pt>
                <c:pt idx="13008">
                  <c:v>14.4312643271408</c:v>
                </c:pt>
                <c:pt idx="13009">
                  <c:v>14.455449158496901</c:v>
                </c:pt>
                <c:pt idx="13010">
                  <c:v>14.473521666666599</c:v>
                </c:pt>
                <c:pt idx="13011">
                  <c:v>14.4903263464556</c:v>
                </c:pt>
                <c:pt idx="13012">
                  <c:v>14.509833275509401</c:v>
                </c:pt>
                <c:pt idx="13013">
                  <c:v>14.5330005951531</c:v>
                </c:pt>
                <c:pt idx="13014">
                  <c:v>14.5556482953135</c:v>
                </c:pt>
                <c:pt idx="13015">
                  <c:v>14.5786466389466</c:v>
                </c:pt>
                <c:pt idx="13016">
                  <c:v>14.6023333333333</c:v>
                </c:pt>
                <c:pt idx="13017">
                  <c:v>14.6213174341352</c:v>
                </c:pt>
                <c:pt idx="13018">
                  <c:v>14.643527304265699</c:v>
                </c:pt>
                <c:pt idx="13019">
                  <c:v>14.666970914696901</c:v>
                </c:pt>
                <c:pt idx="13020">
                  <c:v>14.6846957063405</c:v>
                </c:pt>
                <c:pt idx="13021">
                  <c:v>14.705356205603101</c:v>
                </c:pt>
                <c:pt idx="13022">
                  <c:v>14.728903333333299</c:v>
                </c:pt>
                <c:pt idx="13023">
                  <c:v>14.75229809334</c:v>
                </c:pt>
                <c:pt idx="13024">
                  <c:v>14.771157594208599</c:v>
                </c:pt>
                <c:pt idx="13025">
                  <c:v>14.7879134083552</c:v>
                </c:pt>
                <c:pt idx="13026">
                  <c:v>14.805726809787799</c:v>
                </c:pt>
                <c:pt idx="13027">
                  <c:v>14.831796804578399</c:v>
                </c:pt>
                <c:pt idx="13028">
                  <c:v>14.8584254228597</c:v>
                </c:pt>
                <c:pt idx="13029">
                  <c:v>14.880922952783701</c:v>
                </c:pt>
                <c:pt idx="13030">
                  <c:v>14.8989782200197</c:v>
                </c:pt>
                <c:pt idx="13031">
                  <c:v>14.918213155094801</c:v>
                </c:pt>
                <c:pt idx="13032">
                  <c:v>14.9423547380953</c:v>
                </c:pt>
                <c:pt idx="13033">
                  <c:v>14.967524216916701</c:v>
                </c:pt>
                <c:pt idx="13034">
                  <c:v>14.9907052378163</c:v>
                </c:pt>
                <c:pt idx="13035">
                  <c:v>15.012655515203299</c:v>
                </c:pt>
                <c:pt idx="13036">
                  <c:v>15.032782001443801</c:v>
                </c:pt>
                <c:pt idx="13037">
                  <c:v>15.055283159206899</c:v>
                </c:pt>
                <c:pt idx="13038">
                  <c:v>15.0755540718128</c:v>
                </c:pt>
                <c:pt idx="13039">
                  <c:v>15.103240445525101</c:v>
                </c:pt>
                <c:pt idx="13040">
                  <c:v>15.125751146082701</c:v>
                </c:pt>
                <c:pt idx="13041">
                  <c:v>15.1395301598715</c:v>
                </c:pt>
                <c:pt idx="13042">
                  <c:v>15.1520294348195</c:v>
                </c:pt>
                <c:pt idx="13043">
                  <c:v>15.164968615292199</c:v>
                </c:pt>
                <c:pt idx="13044">
                  <c:v>15.173721286328499</c:v>
                </c:pt>
                <c:pt idx="13045">
                  <c:v>15.184985900945501</c:v>
                </c:pt>
                <c:pt idx="13046">
                  <c:v>15.196288709109799</c:v>
                </c:pt>
                <c:pt idx="13047">
                  <c:v>15.206650573195001</c:v>
                </c:pt>
                <c:pt idx="13048">
                  <c:v>15.215736513491301</c:v>
                </c:pt>
                <c:pt idx="13049">
                  <c:v>15.235433333333299</c:v>
                </c:pt>
                <c:pt idx="13050">
                  <c:v>15.2470403909533</c:v>
                </c:pt>
                <c:pt idx="13051">
                  <c:v>15.2582336729203</c:v>
                </c:pt>
                <c:pt idx="13052">
                  <c:v>15.2683616666666</c:v>
                </c:pt>
                <c:pt idx="13053">
                  <c:v>15.277947065772301</c:v>
                </c:pt>
                <c:pt idx="13054">
                  <c:v>15.290340905326801</c:v>
                </c:pt>
                <c:pt idx="13055">
                  <c:v>15.3033433333333</c:v>
                </c:pt>
                <c:pt idx="13056">
                  <c:v>15.3131101454256</c:v>
                </c:pt>
                <c:pt idx="13057">
                  <c:v>15.3202092130638</c:v>
                </c:pt>
                <c:pt idx="13058">
                  <c:v>15.331391666666599</c:v>
                </c:pt>
                <c:pt idx="13059">
                  <c:v>15.343897022539901</c:v>
                </c:pt>
                <c:pt idx="13060">
                  <c:v>15.358951395260901</c:v>
                </c:pt>
                <c:pt idx="13061">
                  <c:v>15.370254306780801</c:v>
                </c:pt>
                <c:pt idx="13062">
                  <c:v>15.3833146480123</c:v>
                </c:pt>
                <c:pt idx="13063">
                  <c:v>15.3997413472784</c:v>
                </c:pt>
                <c:pt idx="13064">
                  <c:v>15.4071761346</c:v>
                </c:pt>
                <c:pt idx="13065">
                  <c:v>15.413246671581099</c:v>
                </c:pt>
                <c:pt idx="13066">
                  <c:v>15.4330572726494</c:v>
                </c:pt>
                <c:pt idx="13067">
                  <c:v>15.4367632562815</c:v>
                </c:pt>
                <c:pt idx="13068">
                  <c:v>15.451087773325501</c:v>
                </c:pt>
                <c:pt idx="13069">
                  <c:v>15.4657362761076</c:v>
                </c:pt>
                <c:pt idx="13070">
                  <c:v>15.477267232820701</c:v>
                </c:pt>
                <c:pt idx="13071">
                  <c:v>15.483329066130599</c:v>
                </c:pt>
                <c:pt idx="13072">
                  <c:v>15.504037928431501</c:v>
                </c:pt>
                <c:pt idx="13073">
                  <c:v>15.5170762821129</c:v>
                </c:pt>
                <c:pt idx="13074">
                  <c:v>15.533112493136899</c:v>
                </c:pt>
                <c:pt idx="13075">
                  <c:v>15.541959557204301</c:v>
                </c:pt>
                <c:pt idx="13076">
                  <c:v>15.550126199421401</c:v>
                </c:pt>
                <c:pt idx="13077">
                  <c:v>15.5590945230082</c:v>
                </c:pt>
                <c:pt idx="13078">
                  <c:v>15.572816575546099</c:v>
                </c:pt>
                <c:pt idx="13079">
                  <c:v>15.5820715228627</c:v>
                </c:pt>
                <c:pt idx="13080">
                  <c:v>15.5925955057285</c:v>
                </c:pt>
                <c:pt idx="13081">
                  <c:v>15.6029496400203</c:v>
                </c:pt>
                <c:pt idx="13082">
                  <c:v>15.6179150977365</c:v>
                </c:pt>
                <c:pt idx="13083">
                  <c:v>15.629887370113099</c:v>
                </c:pt>
                <c:pt idx="13084">
                  <c:v>15.637038705742</c:v>
                </c:pt>
                <c:pt idx="13085">
                  <c:v>15.643375285668</c:v>
                </c:pt>
                <c:pt idx="13086">
                  <c:v>15.644260751117599</c:v>
                </c:pt>
                <c:pt idx="13087">
                  <c:v>15.6399799999999</c:v>
                </c:pt>
                <c:pt idx="13088">
                  <c:v>15.6352947507399</c:v>
                </c:pt>
                <c:pt idx="13089">
                  <c:v>15.636870302722199</c:v>
                </c:pt>
                <c:pt idx="13090">
                  <c:v>15.639700133901201</c:v>
                </c:pt>
                <c:pt idx="13091">
                  <c:v>15.6432514180668</c:v>
                </c:pt>
                <c:pt idx="13092">
                  <c:v>15.6457477585656</c:v>
                </c:pt>
                <c:pt idx="13093">
                  <c:v>15.6443423458034</c:v>
                </c:pt>
                <c:pt idx="13094">
                  <c:v>15.645776420516199</c:v>
                </c:pt>
                <c:pt idx="13095">
                  <c:v>15.6521073471233</c:v>
                </c:pt>
                <c:pt idx="13096">
                  <c:v>15.655361566168001</c:v>
                </c:pt>
                <c:pt idx="13097">
                  <c:v>15.658301860465199</c:v>
                </c:pt>
                <c:pt idx="13098">
                  <c:v>15.6567731781563</c:v>
                </c:pt>
                <c:pt idx="13099">
                  <c:v>15.655539698064301</c:v>
                </c:pt>
                <c:pt idx="13100">
                  <c:v>15.6568568385487</c:v>
                </c:pt>
                <c:pt idx="13101">
                  <c:v>15.656905272595701</c:v>
                </c:pt>
                <c:pt idx="13102">
                  <c:v>15.6536657358862</c:v>
                </c:pt>
                <c:pt idx="13103">
                  <c:v>15.6587080909605</c:v>
                </c:pt>
                <c:pt idx="13104">
                  <c:v>15.6595599388091</c:v>
                </c:pt>
                <c:pt idx="13105">
                  <c:v>15.6617821173721</c:v>
                </c:pt>
                <c:pt idx="13106">
                  <c:v>15.6599082997963</c:v>
                </c:pt>
                <c:pt idx="13107">
                  <c:v>15.6598907026997</c:v>
                </c:pt>
                <c:pt idx="13108">
                  <c:v>15.662415490069799</c:v>
                </c:pt>
                <c:pt idx="13109">
                  <c:v>15.6628086150951</c:v>
                </c:pt>
                <c:pt idx="13110">
                  <c:v>15.664029567710701</c:v>
                </c:pt>
                <c:pt idx="13111">
                  <c:v>15.667018333333299</c:v>
                </c:pt>
                <c:pt idx="13112">
                  <c:v>15.6676143516283</c:v>
                </c:pt>
                <c:pt idx="13113">
                  <c:v>15.672517715838399</c:v>
                </c:pt>
                <c:pt idx="13114">
                  <c:v>15.670798437409999</c:v>
                </c:pt>
                <c:pt idx="13115">
                  <c:v>15.6732300460736</c:v>
                </c:pt>
                <c:pt idx="13116">
                  <c:v>15.6691000717931</c:v>
                </c:pt>
                <c:pt idx="13117">
                  <c:v>15.671091285707201</c:v>
                </c:pt>
                <c:pt idx="13118">
                  <c:v>15.675390411665299</c:v>
                </c:pt>
                <c:pt idx="13119">
                  <c:v>15.677743471802399</c:v>
                </c:pt>
                <c:pt idx="13120">
                  <c:v>15.681998333333301</c:v>
                </c:pt>
                <c:pt idx="13121">
                  <c:v>15.681421376254701</c:v>
                </c:pt>
                <c:pt idx="13122">
                  <c:v>15.683374708396199</c:v>
                </c:pt>
                <c:pt idx="13123">
                  <c:v>15.687794999999999</c:v>
                </c:pt>
                <c:pt idx="13124">
                  <c:v>15.686099865216701</c:v>
                </c:pt>
                <c:pt idx="13125">
                  <c:v>15.684943380872101</c:v>
                </c:pt>
                <c:pt idx="13126">
                  <c:v>15.6874983333333</c:v>
                </c:pt>
                <c:pt idx="13127">
                  <c:v>15.6871724059262</c:v>
                </c:pt>
                <c:pt idx="13128">
                  <c:v>15.681567598735301</c:v>
                </c:pt>
                <c:pt idx="13129">
                  <c:v>15.676026305884999</c:v>
                </c:pt>
                <c:pt idx="13130">
                  <c:v>15.669131782660299</c:v>
                </c:pt>
                <c:pt idx="13131">
                  <c:v>15.661534183321001</c:v>
                </c:pt>
                <c:pt idx="13132">
                  <c:v>15.6526933333333</c:v>
                </c:pt>
                <c:pt idx="13133">
                  <c:v>15.643348626003499</c:v>
                </c:pt>
                <c:pt idx="13134">
                  <c:v>15.6348973421132</c:v>
                </c:pt>
                <c:pt idx="13135">
                  <c:v>15.6309523103063</c:v>
                </c:pt>
                <c:pt idx="13136">
                  <c:v>15.6269544455382</c:v>
                </c:pt>
                <c:pt idx="13137">
                  <c:v>15.610149305497099</c:v>
                </c:pt>
                <c:pt idx="13138">
                  <c:v>15.598229085665301</c:v>
                </c:pt>
                <c:pt idx="13139">
                  <c:v>15.595801925809701</c:v>
                </c:pt>
                <c:pt idx="13140">
                  <c:v>15.5879231549434</c:v>
                </c:pt>
                <c:pt idx="13141">
                  <c:v>15.5810905007983</c:v>
                </c:pt>
                <c:pt idx="13142">
                  <c:v>15.575870036453599</c:v>
                </c:pt>
                <c:pt idx="13143">
                  <c:v>15.566829691599301</c:v>
                </c:pt>
                <c:pt idx="13144">
                  <c:v>15.5532641087313</c:v>
                </c:pt>
                <c:pt idx="13145">
                  <c:v>15.539248836415601</c:v>
                </c:pt>
                <c:pt idx="13146">
                  <c:v>15.534814521036401</c:v>
                </c:pt>
                <c:pt idx="13147">
                  <c:v>15.5332683688211</c:v>
                </c:pt>
                <c:pt idx="13148">
                  <c:v>15.5254942176225</c:v>
                </c:pt>
                <c:pt idx="13149">
                  <c:v>15.5144705891306</c:v>
                </c:pt>
                <c:pt idx="13150">
                  <c:v>15.506456876003201</c:v>
                </c:pt>
                <c:pt idx="13151">
                  <c:v>15.5031391884768</c:v>
                </c:pt>
                <c:pt idx="13152">
                  <c:v>15.511383389409101</c:v>
                </c:pt>
                <c:pt idx="13153">
                  <c:v>15.5489608637329</c:v>
                </c:pt>
                <c:pt idx="13154">
                  <c:v>15.5889011161503</c:v>
                </c:pt>
                <c:pt idx="13155">
                  <c:v>15.6245416666666</c:v>
                </c:pt>
                <c:pt idx="13156">
                  <c:v>15.661363682007099</c:v>
                </c:pt>
                <c:pt idx="13157">
                  <c:v>15.695754993317101</c:v>
                </c:pt>
                <c:pt idx="13158">
                  <c:v>15.7311366666666</c:v>
                </c:pt>
                <c:pt idx="13159">
                  <c:v>15.7669378265629</c:v>
                </c:pt>
                <c:pt idx="13160">
                  <c:v>15.8080034329179</c:v>
                </c:pt>
                <c:pt idx="13161">
                  <c:v>15.8459047209306</c:v>
                </c:pt>
                <c:pt idx="13162">
                  <c:v>15.880212842543701</c:v>
                </c:pt>
                <c:pt idx="13163">
                  <c:v>15.9143053998685</c:v>
                </c:pt>
                <c:pt idx="13164">
                  <c:v>15.9554266666666</c:v>
                </c:pt>
                <c:pt idx="13165">
                  <c:v>15.989291440553</c:v>
                </c:pt>
                <c:pt idx="13166">
                  <c:v>16.023265878056399</c:v>
                </c:pt>
                <c:pt idx="13167">
                  <c:v>16.060498395425899</c:v>
                </c:pt>
                <c:pt idx="13168">
                  <c:v>16.091883414804698</c:v>
                </c:pt>
                <c:pt idx="13169">
                  <c:v>16.1301612059987</c:v>
                </c:pt>
                <c:pt idx="13170">
                  <c:v>16.175386666666601</c:v>
                </c:pt>
                <c:pt idx="13171">
                  <c:v>16.2118953618549</c:v>
                </c:pt>
                <c:pt idx="13172">
                  <c:v>16.2427703887418</c:v>
                </c:pt>
                <c:pt idx="13173">
                  <c:v>16.277914826094399</c:v>
                </c:pt>
                <c:pt idx="13174">
                  <c:v>16.315810943147699</c:v>
                </c:pt>
                <c:pt idx="13175">
                  <c:v>16.347997960027701</c:v>
                </c:pt>
                <c:pt idx="13176">
                  <c:v>16.384764598934701</c:v>
                </c:pt>
                <c:pt idx="13177">
                  <c:v>16.4206486045669</c:v>
                </c:pt>
                <c:pt idx="13178">
                  <c:v>16.452241802698101</c:v>
                </c:pt>
                <c:pt idx="13179">
                  <c:v>16.496441329718401</c:v>
                </c:pt>
                <c:pt idx="13180">
                  <c:v>16.530576767999602</c:v>
                </c:pt>
                <c:pt idx="13181">
                  <c:v>16.564536096988601</c:v>
                </c:pt>
                <c:pt idx="13182">
                  <c:v>16.637960602070802</c:v>
                </c:pt>
                <c:pt idx="13183">
                  <c:v>16.677798618585499</c:v>
                </c:pt>
                <c:pt idx="13184">
                  <c:v>16.716173333333298</c:v>
                </c:pt>
                <c:pt idx="13185">
                  <c:v>16.751530380169701</c:v>
                </c:pt>
                <c:pt idx="13186">
                  <c:v>16.791503794137</c:v>
                </c:pt>
                <c:pt idx="13187">
                  <c:v>16.830534999999902</c:v>
                </c:pt>
                <c:pt idx="13188">
                  <c:v>16.868871635710299</c:v>
                </c:pt>
                <c:pt idx="13189">
                  <c:v>16.906779355689402</c:v>
                </c:pt>
                <c:pt idx="13190">
                  <c:v>16.942874999999901</c:v>
                </c:pt>
                <c:pt idx="13191">
                  <c:v>16.974946649750901</c:v>
                </c:pt>
                <c:pt idx="13192">
                  <c:v>17.0089936860305</c:v>
                </c:pt>
                <c:pt idx="13193">
                  <c:v>17.043465000000001</c:v>
                </c:pt>
                <c:pt idx="13194">
                  <c:v>17.078649071799799</c:v>
                </c:pt>
                <c:pt idx="13195">
                  <c:v>17.1180691310194</c:v>
                </c:pt>
                <c:pt idx="13196">
                  <c:v>17.153751666666601</c:v>
                </c:pt>
                <c:pt idx="13197">
                  <c:v>17.188686326866101</c:v>
                </c:pt>
                <c:pt idx="13198">
                  <c:v>17.2260491873113</c:v>
                </c:pt>
                <c:pt idx="13199">
                  <c:v>17.255803333333301</c:v>
                </c:pt>
                <c:pt idx="13200">
                  <c:v>17.298607143209999</c:v>
                </c:pt>
                <c:pt idx="13201">
                  <c:v>17.337036770322801</c:v>
                </c:pt>
                <c:pt idx="13202">
                  <c:v>17.376103333333301</c:v>
                </c:pt>
                <c:pt idx="13203">
                  <c:v>17.410708347582201</c:v>
                </c:pt>
                <c:pt idx="13204">
                  <c:v>17.4436735949539</c:v>
                </c:pt>
                <c:pt idx="13205">
                  <c:v>17.479756850426199</c:v>
                </c:pt>
                <c:pt idx="13206">
                  <c:v>17.519677028042299</c:v>
                </c:pt>
                <c:pt idx="13207">
                  <c:v>17.553868523608799</c:v>
                </c:pt>
                <c:pt idx="13208">
                  <c:v>17.5869033333333</c:v>
                </c:pt>
                <c:pt idx="13209">
                  <c:v>17.6248104435385</c:v>
                </c:pt>
                <c:pt idx="13210">
                  <c:v>17.660876387075401</c:v>
                </c:pt>
                <c:pt idx="13211">
                  <c:v>17.698092636295002</c:v>
                </c:pt>
                <c:pt idx="13212">
                  <c:v>17.729236044037599</c:v>
                </c:pt>
                <c:pt idx="13213">
                  <c:v>17.766319481661601</c:v>
                </c:pt>
                <c:pt idx="13214">
                  <c:v>17.803915407122599</c:v>
                </c:pt>
                <c:pt idx="13215">
                  <c:v>17.834814632719699</c:v>
                </c:pt>
                <c:pt idx="13216">
                  <c:v>17.869755840276099</c:v>
                </c:pt>
                <c:pt idx="13217">
                  <c:v>17.906256903668101</c:v>
                </c:pt>
                <c:pt idx="13218">
                  <c:v>17.939503733453598</c:v>
                </c:pt>
                <c:pt idx="13219">
                  <c:v>17.976105155271799</c:v>
                </c:pt>
                <c:pt idx="13220">
                  <c:v>18.0156866666666</c:v>
                </c:pt>
                <c:pt idx="13221">
                  <c:v>18.051467624649501</c:v>
                </c:pt>
                <c:pt idx="13222">
                  <c:v>18.087825809448599</c:v>
                </c:pt>
                <c:pt idx="13223">
                  <c:v>18.121817867401401</c:v>
                </c:pt>
                <c:pt idx="13224">
                  <c:v>18.153102971860399</c:v>
                </c:pt>
                <c:pt idx="13225">
                  <c:v>18.188760005232101</c:v>
                </c:pt>
                <c:pt idx="13226">
                  <c:v>18.2299783333333</c:v>
                </c:pt>
                <c:pt idx="13227">
                  <c:v>18.2626172714929</c:v>
                </c:pt>
                <c:pt idx="13228">
                  <c:v>18.297281434567399</c:v>
                </c:pt>
                <c:pt idx="13229">
                  <c:v>18.3325809533642</c:v>
                </c:pt>
                <c:pt idx="13230">
                  <c:v>18.363710534692601</c:v>
                </c:pt>
                <c:pt idx="13231">
                  <c:v>18.3996639332067</c:v>
                </c:pt>
                <c:pt idx="13232">
                  <c:v>18.439976666666599</c:v>
                </c:pt>
                <c:pt idx="13233">
                  <c:v>18.480422215073698</c:v>
                </c:pt>
                <c:pt idx="13234">
                  <c:v>18.511799933071501</c:v>
                </c:pt>
                <c:pt idx="13235">
                  <c:v>18.5461572046813</c:v>
                </c:pt>
                <c:pt idx="13236">
                  <c:v>18.5826978298659</c:v>
                </c:pt>
                <c:pt idx="13237">
                  <c:v>18.619455127816799</c:v>
                </c:pt>
                <c:pt idx="13238">
                  <c:v>18.658431666666601</c:v>
                </c:pt>
                <c:pt idx="13239">
                  <c:v>18.6919704572908</c:v>
                </c:pt>
                <c:pt idx="13240">
                  <c:v>18.726588578048201</c:v>
                </c:pt>
                <c:pt idx="13241">
                  <c:v>18.761869788614799</c:v>
                </c:pt>
                <c:pt idx="13242">
                  <c:v>18.799943924268899</c:v>
                </c:pt>
                <c:pt idx="13243">
                  <c:v>18.8343229372129</c:v>
                </c:pt>
                <c:pt idx="13244">
                  <c:v>18.865708953814899</c:v>
                </c:pt>
                <c:pt idx="13245">
                  <c:v>18.900045482400301</c:v>
                </c:pt>
                <c:pt idx="13246">
                  <c:v>18.935967305500299</c:v>
                </c:pt>
                <c:pt idx="13247">
                  <c:v>18.972202393124601</c:v>
                </c:pt>
                <c:pt idx="13248">
                  <c:v>19.004127303349701</c:v>
                </c:pt>
                <c:pt idx="13249">
                  <c:v>19.0369725590824</c:v>
                </c:pt>
                <c:pt idx="13250">
                  <c:v>19.068331071222801</c:v>
                </c:pt>
                <c:pt idx="13251">
                  <c:v>19.101531794600401</c:v>
                </c:pt>
                <c:pt idx="13252">
                  <c:v>19.1379946707975</c:v>
                </c:pt>
                <c:pt idx="13253">
                  <c:v>19.169932744559802</c:v>
                </c:pt>
                <c:pt idx="13254">
                  <c:v>19.203269769495101</c:v>
                </c:pt>
                <c:pt idx="13255">
                  <c:v>19.240710627566902</c:v>
                </c:pt>
                <c:pt idx="13256">
                  <c:v>19.269734701446399</c:v>
                </c:pt>
                <c:pt idx="13257">
                  <c:v>19.297402565127399</c:v>
                </c:pt>
                <c:pt idx="13258">
                  <c:v>19.3325651790039</c:v>
                </c:pt>
                <c:pt idx="13259">
                  <c:v>19.371754999999901</c:v>
                </c:pt>
                <c:pt idx="13260">
                  <c:v>19.4003771476849</c:v>
                </c:pt>
                <c:pt idx="13261">
                  <c:v>19.4312000934564</c:v>
                </c:pt>
                <c:pt idx="13262">
                  <c:v>19.4684383333333</c:v>
                </c:pt>
                <c:pt idx="13263">
                  <c:v>19.501158747119899</c:v>
                </c:pt>
                <c:pt idx="13264">
                  <c:v>19.536359154991001</c:v>
                </c:pt>
                <c:pt idx="13265">
                  <c:v>19.568248333333301</c:v>
                </c:pt>
                <c:pt idx="13266">
                  <c:v>19.5967709364005</c:v>
                </c:pt>
                <c:pt idx="13267">
                  <c:v>19.629285490274398</c:v>
                </c:pt>
                <c:pt idx="13268">
                  <c:v>19.6676549999999</c:v>
                </c:pt>
                <c:pt idx="13269">
                  <c:v>19.688248224139802</c:v>
                </c:pt>
                <c:pt idx="13270">
                  <c:v>19.6935046045188</c:v>
                </c:pt>
                <c:pt idx="13271">
                  <c:v>19.712651666666599</c:v>
                </c:pt>
                <c:pt idx="13272">
                  <c:v>19.746228620246399</c:v>
                </c:pt>
                <c:pt idx="13273">
                  <c:v>19.7797847052361</c:v>
                </c:pt>
                <c:pt idx="13274">
                  <c:v>19.816863333333298</c:v>
                </c:pt>
                <c:pt idx="13275">
                  <c:v>19.851080835955599</c:v>
                </c:pt>
                <c:pt idx="13276">
                  <c:v>19.881828013933301</c:v>
                </c:pt>
                <c:pt idx="13277">
                  <c:v>19.9146616666666</c:v>
                </c:pt>
                <c:pt idx="13278">
                  <c:v>19.952750142397399</c:v>
                </c:pt>
                <c:pt idx="13279">
                  <c:v>19.992593178276099</c:v>
                </c:pt>
                <c:pt idx="13280">
                  <c:v>20.0154820047767</c:v>
                </c:pt>
                <c:pt idx="13281">
                  <c:v>20.057670643358001</c:v>
                </c:pt>
                <c:pt idx="13282">
                  <c:v>20.0930306090908</c:v>
                </c:pt>
                <c:pt idx="13283">
                  <c:v>20.127140989249899</c:v>
                </c:pt>
                <c:pt idx="13284">
                  <c:v>20.1611924160927</c:v>
                </c:pt>
                <c:pt idx="13285">
                  <c:v>20.199054740862302</c:v>
                </c:pt>
                <c:pt idx="13286">
                  <c:v>20.2375716666666</c:v>
                </c:pt>
                <c:pt idx="13287">
                  <c:v>20.275132794631698</c:v>
                </c:pt>
                <c:pt idx="13288">
                  <c:v>20.305932005646898</c:v>
                </c:pt>
                <c:pt idx="13289">
                  <c:v>20.340926357437201</c:v>
                </c:pt>
                <c:pt idx="13290">
                  <c:v>20.377110193159702</c:v>
                </c:pt>
                <c:pt idx="13291">
                  <c:v>20.4121973368458</c:v>
                </c:pt>
                <c:pt idx="13292">
                  <c:v>20.4527</c:v>
                </c:pt>
                <c:pt idx="13293">
                  <c:v>20.4861942082727</c:v>
                </c:pt>
                <c:pt idx="13294">
                  <c:v>20.519161313116101</c:v>
                </c:pt>
                <c:pt idx="13295">
                  <c:v>20.553807396219799</c:v>
                </c:pt>
                <c:pt idx="13296">
                  <c:v>20.587204636726099</c:v>
                </c:pt>
                <c:pt idx="13297">
                  <c:v>20.6216078795598</c:v>
                </c:pt>
                <c:pt idx="13298">
                  <c:v>20.687182455659201</c:v>
                </c:pt>
                <c:pt idx="13299">
                  <c:v>20.724845124018401</c:v>
                </c:pt>
                <c:pt idx="13300">
                  <c:v>20.763213955827101</c:v>
                </c:pt>
                <c:pt idx="13301">
                  <c:v>20.800046046387099</c:v>
                </c:pt>
                <c:pt idx="13302">
                  <c:v>20.834989840842798</c:v>
                </c:pt>
                <c:pt idx="13303">
                  <c:v>20.864450960215098</c:v>
                </c:pt>
                <c:pt idx="13304">
                  <c:v>20.899569641831899</c:v>
                </c:pt>
                <c:pt idx="13305">
                  <c:v>20.9329455051172</c:v>
                </c:pt>
                <c:pt idx="13306">
                  <c:v>20.968152892226399</c:v>
                </c:pt>
                <c:pt idx="13307">
                  <c:v>21.0077945966387</c:v>
                </c:pt>
                <c:pt idx="13308">
                  <c:v>21.047190534852401</c:v>
                </c:pt>
                <c:pt idx="13309">
                  <c:v>21.083415929842101</c:v>
                </c:pt>
                <c:pt idx="13310">
                  <c:v>21.1177850993001</c:v>
                </c:pt>
                <c:pt idx="13311">
                  <c:v>21.1475621770504</c:v>
                </c:pt>
                <c:pt idx="13312">
                  <c:v>21.187279830508299</c:v>
                </c:pt>
                <c:pt idx="13313">
                  <c:v>21.224881714432499</c:v>
                </c:pt>
                <c:pt idx="13314">
                  <c:v>21.2593649195165</c:v>
                </c:pt>
                <c:pt idx="13315">
                  <c:v>21.2811399171696</c:v>
                </c:pt>
                <c:pt idx="13316">
                  <c:v>21.3168984685949</c:v>
                </c:pt>
                <c:pt idx="13317">
                  <c:v>21.348722120579101</c:v>
                </c:pt>
                <c:pt idx="13318">
                  <c:v>21.3780739036992</c:v>
                </c:pt>
                <c:pt idx="13319">
                  <c:v>21.414110600653999</c:v>
                </c:pt>
                <c:pt idx="13320">
                  <c:v>21.451711724910101</c:v>
                </c:pt>
                <c:pt idx="13321">
                  <c:v>21.480958923109402</c:v>
                </c:pt>
                <c:pt idx="13322">
                  <c:v>21.511890659350801</c:v>
                </c:pt>
                <c:pt idx="13323">
                  <c:v>21.5541545149181</c:v>
                </c:pt>
                <c:pt idx="13324">
                  <c:v>21.591024999999998</c:v>
                </c:pt>
                <c:pt idx="13325">
                  <c:v>21.626936474189101</c:v>
                </c:pt>
                <c:pt idx="13326">
                  <c:v>21.667655575655999</c:v>
                </c:pt>
                <c:pt idx="13327">
                  <c:v>21.699634021168301</c:v>
                </c:pt>
                <c:pt idx="13328">
                  <c:v>21.733215878223401</c:v>
                </c:pt>
                <c:pt idx="13329">
                  <c:v>21.7714797140233</c:v>
                </c:pt>
                <c:pt idx="13330">
                  <c:v>21.811259999999901</c:v>
                </c:pt>
                <c:pt idx="13331">
                  <c:v>21.8478090653159</c:v>
                </c:pt>
                <c:pt idx="13332">
                  <c:v>21.885617651343601</c:v>
                </c:pt>
                <c:pt idx="13333">
                  <c:v>21.9276983333333</c:v>
                </c:pt>
                <c:pt idx="13334">
                  <c:v>21.962659027820798</c:v>
                </c:pt>
                <c:pt idx="13335">
                  <c:v>22.003896762624102</c:v>
                </c:pt>
                <c:pt idx="13336">
                  <c:v>22.048338333333302</c:v>
                </c:pt>
                <c:pt idx="13337">
                  <c:v>22.0902423725788</c:v>
                </c:pt>
                <c:pt idx="13338">
                  <c:v>22.123977364977598</c:v>
                </c:pt>
                <c:pt idx="13339">
                  <c:v>22.162489552755599</c:v>
                </c:pt>
                <c:pt idx="13340">
                  <c:v>22.2077971580356</c:v>
                </c:pt>
                <c:pt idx="13341">
                  <c:v>22.248211530567598</c:v>
                </c:pt>
                <c:pt idx="13342">
                  <c:v>22.287020422370599</c:v>
                </c:pt>
                <c:pt idx="13343">
                  <c:v>22.329126340545599</c:v>
                </c:pt>
                <c:pt idx="13344">
                  <c:v>22.366179534600501</c:v>
                </c:pt>
                <c:pt idx="13345">
                  <c:v>22.4053370574224</c:v>
                </c:pt>
                <c:pt idx="13346">
                  <c:v>22.442933891568401</c:v>
                </c:pt>
                <c:pt idx="13347">
                  <c:v>22.479932485968899</c:v>
                </c:pt>
                <c:pt idx="13348">
                  <c:v>22.5170635695595</c:v>
                </c:pt>
                <c:pt idx="13349">
                  <c:v>22.557089258966698</c:v>
                </c:pt>
                <c:pt idx="13350">
                  <c:v>22.5969104692611</c:v>
                </c:pt>
                <c:pt idx="13351">
                  <c:v>22.636462941478602</c:v>
                </c:pt>
                <c:pt idx="13352">
                  <c:v>22.668770717570101</c:v>
                </c:pt>
                <c:pt idx="13353">
                  <c:v>22.6993678516633</c:v>
                </c:pt>
                <c:pt idx="13354">
                  <c:v>22.734135866530401</c:v>
                </c:pt>
                <c:pt idx="13355">
                  <c:v>22.770611676172798</c:v>
                </c:pt>
                <c:pt idx="13356">
                  <c:v>22.8059629625964</c:v>
                </c:pt>
                <c:pt idx="13357">
                  <c:v>22.841630331283799</c:v>
                </c:pt>
                <c:pt idx="13358">
                  <c:v>22.877116405131702</c:v>
                </c:pt>
                <c:pt idx="13359">
                  <c:v>22.921341522750598</c:v>
                </c:pt>
                <c:pt idx="13360">
                  <c:v>22.958684532737301</c:v>
                </c:pt>
                <c:pt idx="13361">
                  <c:v>22.9918568815756</c:v>
                </c:pt>
                <c:pt idx="13362">
                  <c:v>23.0290933801286</c:v>
                </c:pt>
                <c:pt idx="13363">
                  <c:v>23.066655786340998</c:v>
                </c:pt>
                <c:pt idx="13364">
                  <c:v>23.100607212797001</c:v>
                </c:pt>
                <c:pt idx="13365">
                  <c:v>23.1360945860283</c:v>
                </c:pt>
                <c:pt idx="13366">
                  <c:v>23.174073858134602</c:v>
                </c:pt>
                <c:pt idx="13367">
                  <c:v>23.209465515496099</c:v>
                </c:pt>
                <c:pt idx="13368">
                  <c:v>23.249286631073002</c:v>
                </c:pt>
                <c:pt idx="13369">
                  <c:v>23.287151378253402</c:v>
                </c:pt>
                <c:pt idx="13370">
                  <c:v>23.320479611579501</c:v>
                </c:pt>
                <c:pt idx="13371">
                  <c:v>23.3595377387064</c:v>
                </c:pt>
                <c:pt idx="13372">
                  <c:v>23.398761666666601</c:v>
                </c:pt>
                <c:pt idx="13373">
                  <c:v>23.441210666144102</c:v>
                </c:pt>
                <c:pt idx="13374">
                  <c:v>23.482190140847699</c:v>
                </c:pt>
                <c:pt idx="13375">
                  <c:v>23.523701061698201</c:v>
                </c:pt>
                <c:pt idx="13376">
                  <c:v>23.560558187327398</c:v>
                </c:pt>
                <c:pt idx="13377">
                  <c:v>23.594227888611201</c:v>
                </c:pt>
                <c:pt idx="13378">
                  <c:v>23.629920484304801</c:v>
                </c:pt>
                <c:pt idx="13379">
                  <c:v>23.664562408743802</c:v>
                </c:pt>
                <c:pt idx="13380">
                  <c:v>23.704756850113601</c:v>
                </c:pt>
                <c:pt idx="13381">
                  <c:v>23.743060748122399</c:v>
                </c:pt>
                <c:pt idx="13382">
                  <c:v>23.775440075416</c:v>
                </c:pt>
                <c:pt idx="13383">
                  <c:v>23.817196713363</c:v>
                </c:pt>
                <c:pt idx="13384">
                  <c:v>23.8592658458216</c:v>
                </c:pt>
                <c:pt idx="13385">
                  <c:v>23.905023321906299</c:v>
                </c:pt>
                <c:pt idx="13386">
                  <c:v>23.936668613372301</c:v>
                </c:pt>
                <c:pt idx="13387">
                  <c:v>23.980984407451</c:v>
                </c:pt>
                <c:pt idx="13388">
                  <c:v>24.026382484526401</c:v>
                </c:pt>
                <c:pt idx="13389">
                  <c:v>24.0669909195652</c:v>
                </c:pt>
                <c:pt idx="13390">
                  <c:v>24.114014060078901</c:v>
                </c:pt>
                <c:pt idx="13391">
                  <c:v>24.156530165539401</c:v>
                </c:pt>
                <c:pt idx="13392">
                  <c:v>24.196867719801599</c:v>
                </c:pt>
                <c:pt idx="13393">
                  <c:v>24.2365785719917</c:v>
                </c:pt>
                <c:pt idx="13394">
                  <c:v>24.278786317802901</c:v>
                </c:pt>
                <c:pt idx="13395">
                  <c:v>24.319963607259901</c:v>
                </c:pt>
                <c:pt idx="13396">
                  <c:v>24.363505761172899</c:v>
                </c:pt>
                <c:pt idx="13397">
                  <c:v>24.3974624608075</c:v>
                </c:pt>
                <c:pt idx="13398">
                  <c:v>24.433088934644399</c:v>
                </c:pt>
                <c:pt idx="13399">
                  <c:v>24.490994999999899</c:v>
                </c:pt>
                <c:pt idx="13400">
                  <c:v>24.524115498347101</c:v>
                </c:pt>
                <c:pt idx="13401">
                  <c:v>24.5573846189858</c:v>
                </c:pt>
                <c:pt idx="13402">
                  <c:v>24.5920665283986</c:v>
                </c:pt>
                <c:pt idx="13403">
                  <c:v>24.628499426938198</c:v>
                </c:pt>
                <c:pt idx="13404">
                  <c:v>24.6624185541671</c:v>
                </c:pt>
                <c:pt idx="13405">
                  <c:v>24.701049366238699</c:v>
                </c:pt>
                <c:pt idx="13406">
                  <c:v>24.740303838481399</c:v>
                </c:pt>
                <c:pt idx="13407">
                  <c:v>24.774333764293701</c:v>
                </c:pt>
                <c:pt idx="13408">
                  <c:v>24.8129253808588</c:v>
                </c:pt>
                <c:pt idx="13409">
                  <c:v>24.855054570991701</c:v>
                </c:pt>
                <c:pt idx="13410">
                  <c:v>24.892842244899999</c:v>
                </c:pt>
                <c:pt idx="13411">
                  <c:v>24.932295</c:v>
                </c:pt>
                <c:pt idx="13412">
                  <c:v>25.0030364395096</c:v>
                </c:pt>
                <c:pt idx="13413">
                  <c:v>25.073810922491301</c:v>
                </c:pt>
                <c:pt idx="13414">
                  <c:v>25.141660074135601</c:v>
                </c:pt>
                <c:pt idx="13415">
                  <c:v>25.208087906944499</c:v>
                </c:pt>
                <c:pt idx="13416">
                  <c:v>25.2698775746323</c:v>
                </c:pt>
                <c:pt idx="13417">
                  <c:v>25.330656579850199</c:v>
                </c:pt>
                <c:pt idx="13418">
                  <c:v>25.403527693977999</c:v>
                </c:pt>
                <c:pt idx="13419">
                  <c:v>25.4687977261753</c:v>
                </c:pt>
                <c:pt idx="13420">
                  <c:v>25.5284159127565</c:v>
                </c:pt>
                <c:pt idx="13421">
                  <c:v>25.6005159799541</c:v>
                </c:pt>
                <c:pt idx="13422">
                  <c:v>25.658644898840802</c:v>
                </c:pt>
                <c:pt idx="13423">
                  <c:v>25.725025794349602</c:v>
                </c:pt>
                <c:pt idx="13424">
                  <c:v>25.795461532937701</c:v>
                </c:pt>
                <c:pt idx="13425">
                  <c:v>25.8543429637614</c:v>
                </c:pt>
                <c:pt idx="13426">
                  <c:v>25.9057264914358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42-4318-BFD3-8773D274F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213648"/>
        <c:axId val="815220864"/>
      </c:scatterChart>
      <c:valAx>
        <c:axId val="8152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5220864"/>
        <c:crosses val="autoZero"/>
        <c:crossBetween val="midCat"/>
      </c:valAx>
      <c:valAx>
        <c:axId val="81522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152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13389</xdr:row>
      <xdr:rowOff>138112</xdr:rowOff>
    </xdr:from>
    <xdr:to>
      <xdr:col>14</xdr:col>
      <xdr:colOff>552450</xdr:colOff>
      <xdr:row>13404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D1981E-6563-4AF3-A88D-F90B9235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AB1F7-4424-48E9-84BA-EE097A69A402}">
  <dimension ref="A1:I13"/>
  <sheetViews>
    <sheetView tabSelected="1" workbookViewId="0">
      <pane ySplit="1" topLeftCell="A2" activePane="bottomLeft" state="frozen"/>
      <selection pane="bottomLeft"/>
    </sheetView>
  </sheetViews>
  <sheetFormatPr defaultColWidth="8.77734375" defaultRowHeight="14.4" x14ac:dyDescent="0.3"/>
  <cols>
    <col min="1" max="1" width="16.109375" customWidth="1"/>
    <col min="2" max="2" width="15.77734375" bestFit="1" customWidth="1"/>
    <col min="3" max="3" width="12.77734375" bestFit="1" customWidth="1"/>
    <col min="4" max="4" width="18.6640625" bestFit="1" customWidth="1"/>
    <col min="5" max="5" width="18.44140625" bestFit="1" customWidth="1"/>
    <col min="6" max="6" width="19.33203125" bestFit="1" customWidth="1"/>
    <col min="7" max="7" width="16.77734375" bestFit="1" customWidth="1"/>
    <col min="8" max="8" width="28.44140625" bestFit="1" customWidth="1"/>
    <col min="9" max="9" width="30.777343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t="s">
        <v>33</v>
      </c>
      <c r="B2" t="s">
        <v>11</v>
      </c>
      <c r="C2" t="s">
        <v>9</v>
      </c>
      <c r="D2">
        <v>450.8</v>
      </c>
      <c r="E2">
        <v>6029.1</v>
      </c>
      <c r="F2">
        <v>0</v>
      </c>
      <c r="G2">
        <v>1950.6486</v>
      </c>
      <c r="H2" t="s">
        <v>12</v>
      </c>
      <c r="I2" t="s">
        <v>10</v>
      </c>
    </row>
    <row r="3" spans="1:9" x14ac:dyDescent="0.3">
      <c r="A3" t="s">
        <v>33</v>
      </c>
      <c r="B3" t="s">
        <v>9</v>
      </c>
      <c r="C3" t="s">
        <v>13</v>
      </c>
      <c r="D3">
        <v>1352.5</v>
      </c>
      <c r="E3">
        <v>15011</v>
      </c>
      <c r="F3">
        <v>84.715643446050905</v>
      </c>
      <c r="G3">
        <v>4914.8986999999997</v>
      </c>
      <c r="H3" t="s">
        <v>12</v>
      </c>
      <c r="I3" t="s">
        <v>10</v>
      </c>
    </row>
    <row r="4" spans="1:9" x14ac:dyDescent="0.3">
      <c r="A4" t="s">
        <v>34</v>
      </c>
      <c r="B4" t="s">
        <v>9</v>
      </c>
      <c r="C4" t="s">
        <v>20</v>
      </c>
      <c r="D4">
        <v>1368.4</v>
      </c>
      <c r="E4">
        <v>16071</v>
      </c>
      <c r="F4">
        <v>82.4810478899374</v>
      </c>
      <c r="G4">
        <v>4450.924</v>
      </c>
      <c r="H4" t="s">
        <v>14</v>
      </c>
      <c r="I4" t="s">
        <v>10</v>
      </c>
    </row>
    <row r="5" spans="1:9" x14ac:dyDescent="0.3">
      <c r="A5" t="s">
        <v>34</v>
      </c>
      <c r="B5" t="s">
        <v>15</v>
      </c>
      <c r="C5" t="s">
        <v>9</v>
      </c>
      <c r="D5">
        <v>550.00666669999998</v>
      </c>
      <c r="E5">
        <v>5541</v>
      </c>
      <c r="F5">
        <v>0</v>
      </c>
      <c r="G5">
        <v>1509.3381999999999</v>
      </c>
      <c r="H5" t="s">
        <v>14</v>
      </c>
      <c r="I5" t="s">
        <v>10</v>
      </c>
    </row>
    <row r="6" spans="1:9" x14ac:dyDescent="0.3">
      <c r="A6" t="s">
        <v>35</v>
      </c>
      <c r="B6" t="s">
        <v>15</v>
      </c>
      <c r="C6" t="s">
        <v>9</v>
      </c>
      <c r="D6">
        <v>448</v>
      </c>
      <c r="E6">
        <v>5175</v>
      </c>
      <c r="F6">
        <v>0</v>
      </c>
      <c r="G6">
        <v>1373.7467999999999</v>
      </c>
      <c r="H6" t="s">
        <v>16</v>
      </c>
      <c r="I6" t="s">
        <v>10</v>
      </c>
    </row>
    <row r="7" spans="1:9" x14ac:dyDescent="0.3">
      <c r="A7" t="s">
        <v>35</v>
      </c>
      <c r="B7" t="s">
        <v>9</v>
      </c>
      <c r="C7" t="s">
        <v>17</v>
      </c>
      <c r="D7">
        <v>1366.6</v>
      </c>
      <c r="E7">
        <v>14460</v>
      </c>
      <c r="F7">
        <v>84.492952809652095</v>
      </c>
      <c r="G7">
        <v>4010.1921000000002</v>
      </c>
      <c r="H7" t="s">
        <v>16</v>
      </c>
      <c r="I7" t="s">
        <v>10</v>
      </c>
    </row>
    <row r="8" spans="1:9" x14ac:dyDescent="0.3">
      <c r="A8" t="s">
        <v>36</v>
      </c>
      <c r="B8" t="s">
        <v>19</v>
      </c>
      <c r="C8" t="s">
        <v>9</v>
      </c>
      <c r="D8">
        <v>578.21666670000002</v>
      </c>
      <c r="E8">
        <v>6302</v>
      </c>
      <c r="F8">
        <v>0</v>
      </c>
      <c r="G8">
        <v>1614.5755999999999</v>
      </c>
      <c r="H8" t="s">
        <v>18</v>
      </c>
      <c r="I8" t="s">
        <v>10</v>
      </c>
    </row>
    <row r="9" spans="1:9" x14ac:dyDescent="0.3">
      <c r="A9" t="s">
        <v>36</v>
      </c>
      <c r="B9" t="s">
        <v>9</v>
      </c>
      <c r="C9" t="s">
        <v>13</v>
      </c>
      <c r="D9">
        <v>1056.666667</v>
      </c>
      <c r="E9">
        <v>10740</v>
      </c>
      <c r="F9">
        <v>85.011793032283407</v>
      </c>
      <c r="G9">
        <v>3275.4517999999998</v>
      </c>
      <c r="H9" t="s">
        <v>18</v>
      </c>
      <c r="I9" t="s">
        <v>10</v>
      </c>
    </row>
    <row r="10" spans="1:9" x14ac:dyDescent="0.3">
      <c r="A10" t="s">
        <v>38</v>
      </c>
      <c r="B10" t="s">
        <v>21</v>
      </c>
      <c r="C10" t="s">
        <v>9</v>
      </c>
      <c r="D10">
        <v>451.6</v>
      </c>
      <c r="E10">
        <v>5640</v>
      </c>
      <c r="F10">
        <v>0</v>
      </c>
      <c r="G10">
        <v>1537.9558999999999</v>
      </c>
      <c r="H10" t="s">
        <v>14</v>
      </c>
      <c r="I10" t="s">
        <v>10</v>
      </c>
    </row>
    <row r="11" spans="1:9" x14ac:dyDescent="0.3">
      <c r="A11" t="s">
        <v>38</v>
      </c>
      <c r="B11" t="s">
        <v>9</v>
      </c>
      <c r="C11" t="s">
        <v>22</v>
      </c>
      <c r="D11">
        <v>816.3</v>
      </c>
      <c r="E11">
        <v>10471.5</v>
      </c>
      <c r="F11">
        <v>85.203607743449396</v>
      </c>
      <c r="G11">
        <v>3586.2561000000001</v>
      </c>
      <c r="H11" t="s">
        <v>14</v>
      </c>
      <c r="I11" t="s">
        <v>10</v>
      </c>
    </row>
    <row r="12" spans="1:9" x14ac:dyDescent="0.3">
      <c r="A12" t="s">
        <v>37</v>
      </c>
      <c r="B12" t="s">
        <v>23</v>
      </c>
      <c r="C12" t="s">
        <v>9</v>
      </c>
      <c r="D12">
        <v>396.29999999999995</v>
      </c>
      <c r="E12">
        <v>5913.4</v>
      </c>
      <c r="F12">
        <v>0</v>
      </c>
      <c r="G12">
        <v>1332.7828</v>
      </c>
      <c r="H12" t="s">
        <v>24</v>
      </c>
      <c r="I12" t="s">
        <v>10</v>
      </c>
    </row>
    <row r="13" spans="1:9" x14ac:dyDescent="0.3">
      <c r="A13" t="s">
        <v>37</v>
      </c>
      <c r="B13" t="s">
        <v>9</v>
      </c>
      <c r="C13" t="s">
        <v>13</v>
      </c>
      <c r="D13">
        <v>743.25</v>
      </c>
      <c r="E13">
        <v>9744.33</v>
      </c>
      <c r="F13">
        <v>88.541292805782106</v>
      </c>
      <c r="G13">
        <v>3256.5693000000001</v>
      </c>
      <c r="H13" t="s">
        <v>24</v>
      </c>
      <c r="I13" t="s">
        <v>10</v>
      </c>
    </row>
  </sheetData>
  <autoFilter ref="A1:I13" xr:uid="{8991DCF5-EE5A-40C1-9F3A-2C3F1E6C5AA4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96B01-D5E6-44FD-B16C-58C16E2B56AD}">
  <dimension ref="A1:G13428"/>
  <sheetViews>
    <sheetView zoomScaleNormal="100" workbookViewId="0">
      <selection activeCell="A11832" sqref="A11832"/>
    </sheetView>
  </sheetViews>
  <sheetFormatPr defaultColWidth="8.77734375" defaultRowHeight="14.4" x14ac:dyDescent="0.3"/>
  <cols>
    <col min="1" max="3" width="12.44140625" customWidth="1"/>
    <col min="4" max="4" width="16.77734375" bestFit="1" customWidth="1"/>
    <col min="5" max="5" width="12.44140625" customWidth="1"/>
    <col min="6" max="7" width="12.6640625" bestFit="1" customWidth="1"/>
  </cols>
  <sheetData>
    <row r="1" spans="1:7" x14ac:dyDescent="0.3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</row>
    <row r="2" spans="1:7" x14ac:dyDescent="0.3">
      <c r="A2" t="s">
        <v>33</v>
      </c>
      <c r="B2" t="s">
        <v>11</v>
      </c>
      <c r="C2" t="s">
        <v>9</v>
      </c>
      <c r="D2" t="s">
        <v>31</v>
      </c>
      <c r="E2">
        <v>0</v>
      </c>
      <c r="F2">
        <v>17.216807777777699</v>
      </c>
      <c r="G2">
        <v>40.474717499999997</v>
      </c>
    </row>
    <row r="3" spans="1:7" x14ac:dyDescent="0.3">
      <c r="A3" t="s">
        <v>33</v>
      </c>
      <c r="B3" t="s">
        <v>11</v>
      </c>
      <c r="C3" t="s">
        <v>9</v>
      </c>
      <c r="D3" t="s">
        <v>31</v>
      </c>
      <c r="E3">
        <v>1.0000000001164153</v>
      </c>
      <c r="F3">
        <v>17.195247662531202</v>
      </c>
      <c r="G3">
        <v>40.437810814476499</v>
      </c>
    </row>
    <row r="4" spans="1:7" x14ac:dyDescent="0.3">
      <c r="A4" t="s">
        <v>33</v>
      </c>
      <c r="B4" t="s">
        <v>11</v>
      </c>
      <c r="C4" t="s">
        <v>9</v>
      </c>
      <c r="D4" t="s">
        <v>31</v>
      </c>
      <c r="E4">
        <v>0.99999999994179234</v>
      </c>
      <c r="F4">
        <v>17.139054999999999</v>
      </c>
      <c r="G4">
        <v>40.301508333333302</v>
      </c>
    </row>
    <row r="5" spans="1:7" x14ac:dyDescent="0.3">
      <c r="A5" t="s">
        <v>33</v>
      </c>
      <c r="B5" t="s">
        <v>11</v>
      </c>
      <c r="C5" t="s">
        <v>9</v>
      </c>
      <c r="D5" t="s">
        <v>31</v>
      </c>
      <c r="E5">
        <v>0.99999999994179234</v>
      </c>
      <c r="F5">
        <v>17.162642446268102</v>
      </c>
      <c r="G5">
        <v>40.115467199873798</v>
      </c>
    </row>
    <row r="6" spans="1:7" x14ac:dyDescent="0.3">
      <c r="A6" t="s">
        <v>33</v>
      </c>
      <c r="B6" t="s">
        <v>11</v>
      </c>
      <c r="C6" t="s">
        <v>9</v>
      </c>
      <c r="D6" t="s">
        <v>31</v>
      </c>
      <c r="E6">
        <v>1.0000000001164153</v>
      </c>
      <c r="F6">
        <v>17.169202430399402</v>
      </c>
      <c r="G6">
        <v>39.923555767409702</v>
      </c>
    </row>
    <row r="7" spans="1:7" x14ac:dyDescent="0.3">
      <c r="A7" t="s">
        <v>33</v>
      </c>
      <c r="B7" t="s">
        <v>11</v>
      </c>
      <c r="C7" t="s">
        <v>9</v>
      </c>
      <c r="D7" t="s">
        <v>31</v>
      </c>
      <c r="E7">
        <v>0.99999999994179234</v>
      </c>
      <c r="F7">
        <v>17.175725742585598</v>
      </c>
      <c r="G7">
        <v>39.731643967388997</v>
      </c>
    </row>
    <row r="8" spans="1:7" x14ac:dyDescent="0.3">
      <c r="A8" t="s">
        <v>33</v>
      </c>
      <c r="B8" t="s">
        <v>11</v>
      </c>
      <c r="C8" t="s">
        <v>9</v>
      </c>
      <c r="D8" t="s">
        <v>31</v>
      </c>
      <c r="E8">
        <v>0.99999999994179234</v>
      </c>
      <c r="F8">
        <v>17.182212834562499</v>
      </c>
      <c r="G8">
        <v>39.539731804306903</v>
      </c>
    </row>
    <row r="9" spans="1:7" x14ac:dyDescent="0.3">
      <c r="A9" t="s">
        <v>33</v>
      </c>
      <c r="B9" t="s">
        <v>11</v>
      </c>
      <c r="C9" t="s">
        <v>9</v>
      </c>
      <c r="D9" t="s">
        <v>31</v>
      </c>
      <c r="E9">
        <v>1.0000000001164153</v>
      </c>
      <c r="F9">
        <v>17.188664151448901</v>
      </c>
      <c r="G9">
        <v>39.347819282592297</v>
      </c>
    </row>
    <row r="10" spans="1:7" x14ac:dyDescent="0.3">
      <c r="A10" t="s">
        <v>33</v>
      </c>
      <c r="B10" t="s">
        <v>11</v>
      </c>
      <c r="C10" t="s">
        <v>9</v>
      </c>
      <c r="D10" t="s">
        <v>31</v>
      </c>
      <c r="E10">
        <v>0.99999999994179234</v>
      </c>
      <c r="F10">
        <v>17.1950801318707</v>
      </c>
      <c r="G10">
        <v>39.155906406709597</v>
      </c>
    </row>
    <row r="11" spans="1:7" x14ac:dyDescent="0.3">
      <c r="A11" t="s">
        <v>33</v>
      </c>
      <c r="B11" t="s">
        <v>11</v>
      </c>
      <c r="C11" t="s">
        <v>9</v>
      </c>
      <c r="D11" t="s">
        <v>31</v>
      </c>
      <c r="E11">
        <v>0.99999999994179234</v>
      </c>
      <c r="F11">
        <v>17.201461208089899</v>
      </c>
      <c r="G11">
        <v>38.963993180958802</v>
      </c>
    </row>
    <row r="12" spans="1:7" x14ac:dyDescent="0.3">
      <c r="A12" t="s">
        <v>33</v>
      </c>
      <c r="B12" t="s">
        <v>11</v>
      </c>
      <c r="C12" t="s">
        <v>9</v>
      </c>
      <c r="D12" t="s">
        <v>31</v>
      </c>
      <c r="E12">
        <v>1.0000000001164153</v>
      </c>
      <c r="F12">
        <v>17.207807806123</v>
      </c>
      <c r="G12">
        <v>38.772079609577197</v>
      </c>
    </row>
    <row r="13" spans="1:7" x14ac:dyDescent="0.3">
      <c r="A13" t="s">
        <v>33</v>
      </c>
      <c r="B13" t="s">
        <v>11</v>
      </c>
      <c r="C13" t="s">
        <v>9</v>
      </c>
      <c r="D13" t="s">
        <v>31</v>
      </c>
      <c r="E13">
        <v>0.99999999994179234</v>
      </c>
      <c r="F13">
        <v>17.0631655872041</v>
      </c>
      <c r="G13">
        <v>38.594901615041699</v>
      </c>
    </row>
    <row r="14" spans="1:7" x14ac:dyDescent="0.3">
      <c r="A14" t="s">
        <v>33</v>
      </c>
      <c r="B14" t="s">
        <v>11</v>
      </c>
      <c r="C14" t="s">
        <v>9</v>
      </c>
      <c r="D14" t="s">
        <v>31</v>
      </c>
      <c r="E14">
        <v>0.99999999994179234</v>
      </c>
      <c r="F14">
        <v>16.918698065311801</v>
      </c>
      <c r="G14">
        <v>38.428703526327197</v>
      </c>
    </row>
    <row r="15" spans="1:7" x14ac:dyDescent="0.3">
      <c r="A15" t="s">
        <v>33</v>
      </c>
      <c r="B15" t="s">
        <v>11</v>
      </c>
      <c r="C15" t="s">
        <v>9</v>
      </c>
      <c r="D15" t="s">
        <v>31</v>
      </c>
      <c r="E15">
        <v>1.0000000001164153</v>
      </c>
      <c r="F15">
        <v>16.772956827816898</v>
      </c>
      <c r="G15">
        <v>38.2601271919672</v>
      </c>
    </row>
    <row r="16" spans="1:7" x14ac:dyDescent="0.3">
      <c r="A16" t="s">
        <v>33</v>
      </c>
      <c r="B16" t="s">
        <v>11</v>
      </c>
      <c r="C16" t="s">
        <v>9</v>
      </c>
      <c r="D16" t="s">
        <v>31</v>
      </c>
      <c r="E16">
        <v>0.99999999994179234</v>
      </c>
      <c r="F16">
        <v>16.617808704753799</v>
      </c>
      <c r="G16">
        <v>38.082477054166603</v>
      </c>
    </row>
    <row r="17" spans="1:7" x14ac:dyDescent="0.3">
      <c r="A17" t="s">
        <v>33</v>
      </c>
      <c r="B17" t="s">
        <v>11</v>
      </c>
      <c r="C17" t="s">
        <v>9</v>
      </c>
      <c r="D17" t="s">
        <v>31</v>
      </c>
      <c r="E17">
        <v>0.99999999994179234</v>
      </c>
      <c r="F17">
        <v>16.4716904688628</v>
      </c>
      <c r="G17">
        <v>37.9139400797688</v>
      </c>
    </row>
    <row r="18" spans="1:7" x14ac:dyDescent="0.3">
      <c r="A18" t="s">
        <v>33</v>
      </c>
      <c r="B18" t="s">
        <v>11</v>
      </c>
      <c r="C18" t="s">
        <v>9</v>
      </c>
      <c r="D18" t="s">
        <v>31</v>
      </c>
      <c r="E18">
        <v>1.0000000001164153</v>
      </c>
      <c r="F18">
        <v>16.326240591853299</v>
      </c>
      <c r="G18">
        <v>37.745223283600403</v>
      </c>
    </row>
    <row r="19" spans="1:7" x14ac:dyDescent="0.3">
      <c r="A19" t="s">
        <v>33</v>
      </c>
      <c r="B19" t="s">
        <v>11</v>
      </c>
      <c r="C19" t="s">
        <v>9</v>
      </c>
      <c r="D19" t="s">
        <v>31</v>
      </c>
      <c r="E19">
        <v>0.99999999994179234</v>
      </c>
      <c r="F19">
        <v>16.178255</v>
      </c>
      <c r="G19">
        <v>37.5741333333333</v>
      </c>
    </row>
    <row r="20" spans="1:7" x14ac:dyDescent="0.3">
      <c r="A20" t="s">
        <v>33</v>
      </c>
      <c r="B20" t="s">
        <v>11</v>
      </c>
      <c r="C20" t="s">
        <v>9</v>
      </c>
      <c r="D20" t="s">
        <v>31</v>
      </c>
      <c r="E20">
        <v>0.99999999994179234</v>
      </c>
      <c r="F20">
        <v>16.0367229139964</v>
      </c>
      <c r="G20">
        <v>37.410158012329902</v>
      </c>
    </row>
    <row r="21" spans="1:7" x14ac:dyDescent="0.3">
      <c r="A21" t="s">
        <v>33</v>
      </c>
      <c r="B21" t="s">
        <v>11</v>
      </c>
      <c r="C21" t="s">
        <v>9</v>
      </c>
      <c r="D21" t="s">
        <v>31</v>
      </c>
      <c r="E21">
        <v>1.0000000001164153</v>
      </c>
      <c r="F21">
        <v>15.8826856264568</v>
      </c>
      <c r="G21">
        <v>37.230462843048002</v>
      </c>
    </row>
    <row r="22" spans="1:7" x14ac:dyDescent="0.3">
      <c r="A22" t="s">
        <v>33</v>
      </c>
      <c r="B22" t="s">
        <v>11</v>
      </c>
      <c r="C22" t="s">
        <v>9</v>
      </c>
      <c r="D22" t="s">
        <v>31</v>
      </c>
      <c r="E22">
        <v>0.99999999994179234</v>
      </c>
      <c r="F22">
        <v>15.7392349999999</v>
      </c>
      <c r="G22">
        <v>37.06221</v>
      </c>
    </row>
    <row r="23" spans="1:7" x14ac:dyDescent="0.3">
      <c r="A23" t="s">
        <v>33</v>
      </c>
      <c r="B23" t="s">
        <v>11</v>
      </c>
      <c r="C23" t="s">
        <v>9</v>
      </c>
      <c r="D23" t="s">
        <v>31</v>
      </c>
      <c r="E23">
        <v>0.99999999994179234</v>
      </c>
      <c r="F23">
        <v>15.599006471433499</v>
      </c>
      <c r="G23">
        <v>36.894252772112303</v>
      </c>
    </row>
    <row r="24" spans="1:7" x14ac:dyDescent="0.3">
      <c r="A24" t="s">
        <v>33</v>
      </c>
      <c r="B24" t="s">
        <v>11</v>
      </c>
      <c r="C24" t="s">
        <v>9</v>
      </c>
      <c r="D24" t="s">
        <v>31</v>
      </c>
      <c r="E24">
        <v>1.0000000001164153</v>
      </c>
      <c r="F24">
        <v>15.4443092628232</v>
      </c>
      <c r="G24">
        <v>36.713797032242297</v>
      </c>
    </row>
    <row r="25" spans="1:7" x14ac:dyDescent="0.3">
      <c r="A25" t="s">
        <v>33</v>
      </c>
      <c r="B25" t="s">
        <v>11</v>
      </c>
      <c r="C25" t="s">
        <v>9</v>
      </c>
      <c r="D25" t="s">
        <v>31</v>
      </c>
      <c r="E25">
        <v>0.99999999994179234</v>
      </c>
      <c r="F25">
        <v>15.298498333333299</v>
      </c>
      <c r="G25">
        <v>36.551963333333298</v>
      </c>
    </row>
    <row r="26" spans="1:7" x14ac:dyDescent="0.3">
      <c r="A26" t="s">
        <v>33</v>
      </c>
      <c r="B26" t="s">
        <v>11</v>
      </c>
      <c r="C26" t="s">
        <v>9</v>
      </c>
      <c r="D26" t="s">
        <v>31</v>
      </c>
      <c r="E26">
        <v>0.99999999994179234</v>
      </c>
      <c r="F26">
        <v>15.085400945102901</v>
      </c>
      <c r="G26">
        <v>36.498178837667602</v>
      </c>
    </row>
    <row r="27" spans="1:7" x14ac:dyDescent="0.3">
      <c r="A27" t="s">
        <v>33</v>
      </c>
      <c r="B27" t="s">
        <v>11</v>
      </c>
      <c r="C27" t="s">
        <v>9</v>
      </c>
      <c r="D27" t="s">
        <v>31</v>
      </c>
      <c r="E27">
        <v>1.0000000001164153</v>
      </c>
      <c r="F27">
        <v>14.8449689513452</v>
      </c>
      <c r="G27">
        <v>36.485235291109703</v>
      </c>
    </row>
    <row r="28" spans="1:7" x14ac:dyDescent="0.3">
      <c r="A28" t="s">
        <v>33</v>
      </c>
      <c r="B28" t="s">
        <v>11</v>
      </c>
      <c r="C28" t="s">
        <v>9</v>
      </c>
      <c r="D28" t="s">
        <v>31</v>
      </c>
      <c r="E28">
        <v>0.99999999994179234</v>
      </c>
      <c r="F28">
        <v>14.620374999999999</v>
      </c>
      <c r="G28">
        <v>36.469484999999999</v>
      </c>
    </row>
    <row r="29" spans="1:7" x14ac:dyDescent="0.3">
      <c r="A29" t="s">
        <v>33</v>
      </c>
      <c r="B29" t="s">
        <v>11</v>
      </c>
      <c r="C29" t="s">
        <v>9</v>
      </c>
      <c r="D29" t="s">
        <v>31</v>
      </c>
      <c r="E29">
        <v>0.99999999994179234</v>
      </c>
      <c r="F29">
        <v>14.398578152460001</v>
      </c>
      <c r="G29">
        <v>36.517393105017</v>
      </c>
    </row>
    <row r="30" spans="1:7" x14ac:dyDescent="0.3">
      <c r="A30" t="s">
        <v>33</v>
      </c>
      <c r="B30" t="s">
        <v>11</v>
      </c>
      <c r="C30" t="s">
        <v>9</v>
      </c>
      <c r="D30" t="s">
        <v>31</v>
      </c>
      <c r="E30">
        <v>1.0000000001164153</v>
      </c>
      <c r="F30">
        <v>14.128114905912399</v>
      </c>
      <c r="G30">
        <v>36.584276163901698</v>
      </c>
    </row>
    <row r="31" spans="1:7" x14ac:dyDescent="0.3">
      <c r="A31" t="s">
        <v>33</v>
      </c>
      <c r="B31" t="s">
        <v>11</v>
      </c>
      <c r="C31" t="s">
        <v>9</v>
      </c>
      <c r="D31" t="s">
        <v>31</v>
      </c>
      <c r="E31">
        <v>0.99999999994179234</v>
      </c>
      <c r="F31">
        <v>13.874191666666601</v>
      </c>
      <c r="G31">
        <v>36.648569999999999</v>
      </c>
    </row>
    <row r="32" spans="1:7" x14ac:dyDescent="0.3">
      <c r="A32" t="s">
        <v>33</v>
      </c>
      <c r="B32" t="s">
        <v>11</v>
      </c>
      <c r="C32" t="s">
        <v>9</v>
      </c>
      <c r="D32" t="s">
        <v>31</v>
      </c>
      <c r="E32">
        <v>0.99999999994179234</v>
      </c>
      <c r="F32">
        <v>13.598354313370599</v>
      </c>
      <c r="G32">
        <v>36.7169214734447</v>
      </c>
    </row>
    <row r="33" spans="1:7" x14ac:dyDescent="0.3">
      <c r="A33" t="s">
        <v>33</v>
      </c>
      <c r="B33" t="s">
        <v>11</v>
      </c>
      <c r="C33" t="s">
        <v>9</v>
      </c>
      <c r="D33" t="s">
        <v>31</v>
      </c>
      <c r="E33">
        <v>1.0000000001164153</v>
      </c>
      <c r="F33">
        <v>13.330546296023</v>
      </c>
      <c r="G33">
        <v>36.779844239445097</v>
      </c>
    </row>
    <row r="34" spans="1:7" x14ac:dyDescent="0.3">
      <c r="A34" t="s">
        <v>33</v>
      </c>
      <c r="B34" t="s">
        <v>11</v>
      </c>
      <c r="C34" t="s">
        <v>9</v>
      </c>
      <c r="D34" t="s">
        <v>31</v>
      </c>
      <c r="E34">
        <v>0.99999999994179234</v>
      </c>
      <c r="F34">
        <v>13.060711666666601</v>
      </c>
      <c r="G34">
        <v>36.847726666666603</v>
      </c>
    </row>
    <row r="35" spans="1:7" x14ac:dyDescent="0.3">
      <c r="A35" t="s">
        <v>33</v>
      </c>
      <c r="B35" t="s">
        <v>11</v>
      </c>
      <c r="C35" t="s">
        <v>9</v>
      </c>
      <c r="D35" t="s">
        <v>31</v>
      </c>
      <c r="E35">
        <v>0.99999999994179234</v>
      </c>
      <c r="F35">
        <v>12.7957087841654</v>
      </c>
      <c r="G35">
        <v>36.912207002400599</v>
      </c>
    </row>
    <row r="36" spans="1:7" x14ac:dyDescent="0.3">
      <c r="A36" t="s">
        <v>33</v>
      </c>
      <c r="B36" t="s">
        <v>11</v>
      </c>
      <c r="C36" t="s">
        <v>9</v>
      </c>
      <c r="D36" t="s">
        <v>31</v>
      </c>
      <c r="E36">
        <v>1.0000000001164153</v>
      </c>
      <c r="F36">
        <v>12.505211696859201</v>
      </c>
      <c r="G36">
        <v>36.995444059935501</v>
      </c>
    </row>
    <row r="37" spans="1:7" x14ac:dyDescent="0.3">
      <c r="A37" t="s">
        <v>33</v>
      </c>
      <c r="B37" t="s">
        <v>11</v>
      </c>
      <c r="C37" t="s">
        <v>9</v>
      </c>
      <c r="D37" t="s">
        <v>31</v>
      </c>
      <c r="E37">
        <v>0.99999999994179234</v>
      </c>
      <c r="F37">
        <v>12.217988333333301</v>
      </c>
      <c r="G37">
        <v>37.073701666666601</v>
      </c>
    </row>
    <row r="38" spans="1:7" x14ac:dyDescent="0.3">
      <c r="A38" t="s">
        <v>33</v>
      </c>
      <c r="B38" t="s">
        <v>11</v>
      </c>
      <c r="C38" t="s">
        <v>9</v>
      </c>
      <c r="D38" t="s">
        <v>31</v>
      </c>
      <c r="E38">
        <v>0.99999999994179234</v>
      </c>
      <c r="F38">
        <v>11.951726552137201</v>
      </c>
      <c r="G38">
        <v>37.1492181604387</v>
      </c>
    </row>
    <row r="39" spans="1:7" x14ac:dyDescent="0.3">
      <c r="A39" t="s">
        <v>33</v>
      </c>
      <c r="B39" t="s">
        <v>11</v>
      </c>
      <c r="C39" t="s">
        <v>9</v>
      </c>
      <c r="D39" t="s">
        <v>31</v>
      </c>
      <c r="E39">
        <v>1.0000000001164153</v>
      </c>
      <c r="F39">
        <v>11.6617544026861</v>
      </c>
      <c r="G39">
        <v>37.260151483251597</v>
      </c>
    </row>
    <row r="40" spans="1:7" x14ac:dyDescent="0.3">
      <c r="A40" t="s">
        <v>33</v>
      </c>
      <c r="B40" t="s">
        <v>11</v>
      </c>
      <c r="C40" t="s">
        <v>9</v>
      </c>
      <c r="D40" t="s">
        <v>31</v>
      </c>
      <c r="E40">
        <v>0.99999999994179234</v>
      </c>
      <c r="F40">
        <v>11.4157883333333</v>
      </c>
      <c r="G40">
        <v>37.374549999999999</v>
      </c>
    </row>
    <row r="41" spans="1:7" x14ac:dyDescent="0.3">
      <c r="A41" t="s">
        <v>33</v>
      </c>
      <c r="B41" t="s">
        <v>11</v>
      </c>
      <c r="C41" t="s">
        <v>9</v>
      </c>
      <c r="D41" t="s">
        <v>31</v>
      </c>
      <c r="E41">
        <v>0.99999999994179234</v>
      </c>
      <c r="F41">
        <v>11.1784423527219</v>
      </c>
      <c r="G41">
        <v>37.469350026464099</v>
      </c>
    </row>
    <row r="42" spans="1:7" x14ac:dyDescent="0.3">
      <c r="A42" t="s">
        <v>33</v>
      </c>
      <c r="B42" t="s">
        <v>11</v>
      </c>
      <c r="C42" t="s">
        <v>9</v>
      </c>
      <c r="D42" t="s">
        <v>31</v>
      </c>
      <c r="E42">
        <v>1.0000000001164153</v>
      </c>
      <c r="F42">
        <v>10.925745028542799</v>
      </c>
      <c r="G42">
        <v>37.529308240523001</v>
      </c>
    </row>
    <row r="43" spans="1:7" x14ac:dyDescent="0.3">
      <c r="A43" t="s">
        <v>33</v>
      </c>
      <c r="B43" t="s">
        <v>11</v>
      </c>
      <c r="C43" t="s">
        <v>9</v>
      </c>
      <c r="D43" t="s">
        <v>31</v>
      </c>
      <c r="E43">
        <v>0.99999999994179234</v>
      </c>
      <c r="F43">
        <v>10.6606848095386</v>
      </c>
      <c r="G43">
        <v>37.579048595655898</v>
      </c>
    </row>
    <row r="44" spans="1:7" x14ac:dyDescent="0.3">
      <c r="A44" t="s">
        <v>33</v>
      </c>
      <c r="B44" t="s">
        <v>11</v>
      </c>
      <c r="C44" t="s">
        <v>9</v>
      </c>
      <c r="D44" t="s">
        <v>31</v>
      </c>
      <c r="E44">
        <v>0.99999999994179234</v>
      </c>
      <c r="F44">
        <v>10.3918941373761</v>
      </c>
      <c r="G44">
        <v>37.627598459305197</v>
      </c>
    </row>
    <row r="45" spans="1:7" x14ac:dyDescent="0.3">
      <c r="A45" t="s">
        <v>33</v>
      </c>
      <c r="B45" t="s">
        <v>11</v>
      </c>
      <c r="C45" t="s">
        <v>9</v>
      </c>
      <c r="D45" t="s">
        <v>31</v>
      </c>
      <c r="E45">
        <v>1.0000000001164153</v>
      </c>
      <c r="F45">
        <v>10.122754298570401</v>
      </c>
      <c r="G45">
        <v>37.675537805608101</v>
      </c>
    </row>
    <row r="46" spans="1:7" x14ac:dyDescent="0.3">
      <c r="A46" t="s">
        <v>33</v>
      </c>
      <c r="B46" t="s">
        <v>11</v>
      </c>
      <c r="C46" t="s">
        <v>9</v>
      </c>
      <c r="D46" t="s">
        <v>31</v>
      </c>
      <c r="E46">
        <v>0.99999999994179234</v>
      </c>
      <c r="F46">
        <v>9.8532686754163397</v>
      </c>
      <c r="G46">
        <v>37.722864787348598</v>
      </c>
    </row>
    <row r="47" spans="1:7" x14ac:dyDescent="0.3">
      <c r="A47" t="s">
        <v>33</v>
      </c>
      <c r="B47" t="s">
        <v>11</v>
      </c>
      <c r="C47" t="s">
        <v>9</v>
      </c>
      <c r="D47" t="s">
        <v>31</v>
      </c>
      <c r="E47">
        <v>0.99999999994179234</v>
      </c>
      <c r="F47">
        <v>9.5834406998334405</v>
      </c>
      <c r="G47">
        <v>37.769577574558802</v>
      </c>
    </row>
    <row r="48" spans="1:7" x14ac:dyDescent="0.3">
      <c r="A48" t="s">
        <v>33</v>
      </c>
      <c r="B48" t="s">
        <v>11</v>
      </c>
      <c r="C48" t="s">
        <v>9</v>
      </c>
      <c r="D48" t="s">
        <v>31</v>
      </c>
      <c r="E48">
        <v>1.0000000001164153</v>
      </c>
      <c r="F48">
        <v>9.3132738532821193</v>
      </c>
      <c r="G48">
        <v>37.815674354781301</v>
      </c>
    </row>
    <row r="49" spans="1:7" x14ac:dyDescent="0.3">
      <c r="A49" t="s">
        <v>33</v>
      </c>
      <c r="B49" t="s">
        <v>11</v>
      </c>
      <c r="C49" t="s">
        <v>9</v>
      </c>
      <c r="D49" t="s">
        <v>31</v>
      </c>
      <c r="E49">
        <v>0.99999999994179234</v>
      </c>
      <c r="F49">
        <v>9.0427716666666598</v>
      </c>
      <c r="G49">
        <v>37.861153333333299</v>
      </c>
    </row>
    <row r="50" spans="1:7" x14ac:dyDescent="0.3">
      <c r="A50" t="s">
        <v>33</v>
      </c>
      <c r="B50" t="s">
        <v>11</v>
      </c>
      <c r="C50" t="s">
        <v>9</v>
      </c>
      <c r="D50" t="s">
        <v>31</v>
      </c>
      <c r="E50">
        <v>0.99999999994179234</v>
      </c>
      <c r="F50">
        <v>8.7670973627489204</v>
      </c>
      <c r="G50">
        <v>37.857104623918197</v>
      </c>
    </row>
    <row r="51" spans="1:7" x14ac:dyDescent="0.3">
      <c r="A51" t="s">
        <v>33</v>
      </c>
      <c r="B51" t="s">
        <v>11</v>
      </c>
      <c r="C51" t="s">
        <v>9</v>
      </c>
      <c r="D51" t="s">
        <v>31</v>
      </c>
      <c r="E51">
        <v>1.0000000001164153</v>
      </c>
      <c r="F51">
        <v>8.47135608454</v>
      </c>
      <c r="G51">
        <v>37.824273341130301</v>
      </c>
    </row>
    <row r="52" spans="1:7" x14ac:dyDescent="0.3">
      <c r="A52" t="s">
        <v>33</v>
      </c>
      <c r="B52" t="s">
        <v>11</v>
      </c>
      <c r="C52" t="s">
        <v>9</v>
      </c>
      <c r="D52" t="s">
        <v>31</v>
      </c>
      <c r="E52">
        <v>0.99999999994179234</v>
      </c>
      <c r="F52">
        <v>8.1758807754631899</v>
      </c>
      <c r="G52">
        <v>37.790703282052299</v>
      </c>
    </row>
    <row r="53" spans="1:7" x14ac:dyDescent="0.3">
      <c r="A53" t="s">
        <v>33</v>
      </c>
      <c r="B53" t="s">
        <v>11</v>
      </c>
      <c r="C53" t="s">
        <v>9</v>
      </c>
      <c r="D53" t="s">
        <v>31</v>
      </c>
      <c r="E53">
        <v>0.99999999994179234</v>
      </c>
      <c r="F53">
        <v>7.8806767720264297</v>
      </c>
      <c r="G53">
        <v>37.7563960104251</v>
      </c>
    </row>
    <row r="54" spans="1:7" x14ac:dyDescent="0.3">
      <c r="A54" t="s">
        <v>33</v>
      </c>
      <c r="B54" t="s">
        <v>11</v>
      </c>
      <c r="C54" t="s">
        <v>9</v>
      </c>
      <c r="D54" t="s">
        <v>31</v>
      </c>
      <c r="E54">
        <v>1.0000000001164153</v>
      </c>
      <c r="F54">
        <v>7.5857493616989702</v>
      </c>
      <c r="G54">
        <v>37.721353120351701</v>
      </c>
    </row>
    <row r="55" spans="1:7" x14ac:dyDescent="0.3">
      <c r="A55" t="s">
        <v>33</v>
      </c>
      <c r="B55" t="s">
        <v>11</v>
      </c>
      <c r="C55" t="s">
        <v>9</v>
      </c>
      <c r="D55" t="s">
        <v>31</v>
      </c>
      <c r="E55">
        <v>0.99999999994179234</v>
      </c>
      <c r="F55">
        <v>7.2911037823021498</v>
      </c>
      <c r="G55">
        <v>37.685576235996798</v>
      </c>
    </row>
    <row r="56" spans="1:7" x14ac:dyDescent="0.3">
      <c r="A56" t="s">
        <v>33</v>
      </c>
      <c r="B56" t="s">
        <v>11</v>
      </c>
      <c r="C56" t="s">
        <v>9</v>
      </c>
      <c r="D56" t="s">
        <v>31</v>
      </c>
      <c r="E56">
        <v>0.99999999994179234</v>
      </c>
      <c r="F56">
        <v>6.9967452209569396</v>
      </c>
      <c r="G56">
        <v>37.649067011226002</v>
      </c>
    </row>
    <row r="57" spans="1:7" x14ac:dyDescent="0.3">
      <c r="A57" t="s">
        <v>33</v>
      </c>
      <c r="B57" t="s">
        <v>11</v>
      </c>
      <c r="C57" t="s">
        <v>9</v>
      </c>
      <c r="D57" t="s">
        <v>31</v>
      </c>
      <c r="E57">
        <v>1.0000000001164153</v>
      </c>
      <c r="F57">
        <v>6.7026788135149102</v>
      </c>
      <c r="G57">
        <v>37.611827129296501</v>
      </c>
    </row>
    <row r="58" spans="1:7" x14ac:dyDescent="0.3">
      <c r="A58" t="s">
        <v>33</v>
      </c>
      <c r="B58" t="s">
        <v>11</v>
      </c>
      <c r="C58" t="s">
        <v>9</v>
      </c>
      <c r="D58" t="s">
        <v>31</v>
      </c>
      <c r="E58">
        <v>0.99999999994179234</v>
      </c>
      <c r="F58">
        <v>6.4089096440085003</v>
      </c>
      <c r="G58">
        <v>37.573858302543897</v>
      </c>
    </row>
    <row r="59" spans="1:7" x14ac:dyDescent="0.3">
      <c r="A59" t="s">
        <v>33</v>
      </c>
      <c r="B59" t="s">
        <v>11</v>
      </c>
      <c r="C59" t="s">
        <v>9</v>
      </c>
      <c r="D59" t="s">
        <v>31</v>
      </c>
      <c r="E59">
        <v>0.99999999994179234</v>
      </c>
      <c r="F59">
        <v>6.1154427436595</v>
      </c>
      <c r="G59">
        <v>37.535162272008101</v>
      </c>
    </row>
    <row r="60" spans="1:7" x14ac:dyDescent="0.3">
      <c r="A60" t="s">
        <v>33</v>
      </c>
      <c r="B60" t="s">
        <v>11</v>
      </c>
      <c r="C60" t="s">
        <v>9</v>
      </c>
      <c r="D60" t="s">
        <v>31</v>
      </c>
      <c r="E60">
        <v>1.0000000001164153</v>
      </c>
      <c r="F60">
        <v>5.8222830903701803</v>
      </c>
      <c r="G60">
        <v>37.495740807111702</v>
      </c>
    </row>
    <row r="61" spans="1:7" x14ac:dyDescent="0.3">
      <c r="A61" t="s">
        <v>33</v>
      </c>
      <c r="B61" t="s">
        <v>11</v>
      </c>
      <c r="C61" t="s">
        <v>9</v>
      </c>
      <c r="D61" t="s">
        <v>31</v>
      </c>
      <c r="E61">
        <v>0.99999999994179234</v>
      </c>
      <c r="F61">
        <v>5.52865038700486</v>
      </c>
      <c r="G61">
        <v>37.455491711756899</v>
      </c>
    </row>
    <row r="62" spans="1:7" x14ac:dyDescent="0.3">
      <c r="A62" t="s">
        <v>33</v>
      </c>
      <c r="B62" t="s">
        <v>11</v>
      </c>
      <c r="C62" t="s">
        <v>9</v>
      </c>
      <c r="D62" t="s">
        <v>31</v>
      </c>
      <c r="E62">
        <v>0.99999999994179234</v>
      </c>
      <c r="F62">
        <v>5.2436059628788101</v>
      </c>
      <c r="G62">
        <v>37.414365606743999</v>
      </c>
    </row>
    <row r="63" spans="1:7" x14ac:dyDescent="0.3">
      <c r="A63" t="s">
        <v>33</v>
      </c>
      <c r="B63" t="s">
        <v>11</v>
      </c>
      <c r="C63" t="s">
        <v>9</v>
      </c>
      <c r="D63" t="s">
        <v>31</v>
      </c>
      <c r="E63">
        <v>1.0000000001164153</v>
      </c>
      <c r="F63">
        <v>4.9451786341564397</v>
      </c>
      <c r="G63">
        <v>37.371998252466398</v>
      </c>
    </row>
    <row r="64" spans="1:7" x14ac:dyDescent="0.3">
      <c r="A64" t="s">
        <v>33</v>
      </c>
      <c r="B64" t="s">
        <v>11</v>
      </c>
      <c r="C64" t="s">
        <v>9</v>
      </c>
      <c r="D64" t="s">
        <v>31</v>
      </c>
      <c r="E64">
        <v>0.99999999994179234</v>
      </c>
      <c r="F64">
        <v>4.6565244528160603</v>
      </c>
      <c r="G64">
        <v>37.333052845891899</v>
      </c>
    </row>
    <row r="65" spans="1:7" x14ac:dyDescent="0.3">
      <c r="A65" t="s">
        <v>33</v>
      </c>
      <c r="B65" t="s">
        <v>11</v>
      </c>
      <c r="C65" t="s">
        <v>9</v>
      </c>
      <c r="D65" t="s">
        <v>31</v>
      </c>
      <c r="E65">
        <v>0.99999999994179234</v>
      </c>
      <c r="F65">
        <v>4.3658090622822003</v>
      </c>
      <c r="G65">
        <v>37.295459376538403</v>
      </c>
    </row>
    <row r="66" spans="1:7" x14ac:dyDescent="0.3">
      <c r="A66" t="s">
        <v>33</v>
      </c>
      <c r="B66" t="s">
        <v>11</v>
      </c>
      <c r="C66" t="s">
        <v>9</v>
      </c>
      <c r="D66" t="s">
        <v>31</v>
      </c>
      <c r="E66">
        <v>1.0000000001164153</v>
      </c>
      <c r="F66">
        <v>4.07339862732608</v>
      </c>
      <c r="G66">
        <v>37.257845064853598</v>
      </c>
    </row>
    <row r="67" spans="1:7" x14ac:dyDescent="0.3">
      <c r="A67" t="s">
        <v>33</v>
      </c>
      <c r="B67" t="s">
        <v>11</v>
      </c>
      <c r="C67" t="s">
        <v>9</v>
      </c>
      <c r="D67" t="s">
        <v>31</v>
      </c>
      <c r="E67">
        <v>0.99999999994179234</v>
      </c>
      <c r="F67">
        <v>3.7812828622384198</v>
      </c>
      <c r="G67">
        <v>37.219512396975198</v>
      </c>
    </row>
    <row r="68" spans="1:7" x14ac:dyDescent="0.3">
      <c r="A68" t="s">
        <v>33</v>
      </c>
      <c r="B68" t="s">
        <v>11</v>
      </c>
      <c r="C68" t="s">
        <v>9</v>
      </c>
      <c r="D68" t="s">
        <v>31</v>
      </c>
      <c r="E68">
        <v>0.99999999994179234</v>
      </c>
      <c r="F68">
        <v>3.48946661320399</v>
      </c>
      <c r="G68">
        <v>37.180463099008698</v>
      </c>
    </row>
    <row r="69" spans="1:7" x14ac:dyDescent="0.3">
      <c r="A69" t="s">
        <v>33</v>
      </c>
      <c r="B69" t="s">
        <v>11</v>
      </c>
      <c r="C69" t="s">
        <v>9</v>
      </c>
      <c r="D69" t="s">
        <v>31</v>
      </c>
      <c r="E69">
        <v>1.0000000001164153</v>
      </c>
      <c r="F69">
        <v>3.1984019985399499</v>
      </c>
      <c r="G69">
        <v>37.141436389566799</v>
      </c>
    </row>
    <row r="70" spans="1:7" x14ac:dyDescent="0.3">
      <c r="A70" t="s">
        <v>33</v>
      </c>
      <c r="B70" t="s">
        <v>11</v>
      </c>
      <c r="C70" t="s">
        <v>9</v>
      </c>
      <c r="D70" t="s">
        <v>31</v>
      </c>
      <c r="E70">
        <v>0.99999999994179234</v>
      </c>
      <c r="F70">
        <v>2.9092269901193299</v>
      </c>
      <c r="G70">
        <v>37.104336426722497</v>
      </c>
    </row>
    <row r="71" spans="1:7" x14ac:dyDescent="0.3">
      <c r="A71" t="s">
        <v>33</v>
      </c>
      <c r="B71" t="s">
        <v>11</v>
      </c>
      <c r="C71" t="s">
        <v>9</v>
      </c>
      <c r="D71" t="s">
        <v>31</v>
      </c>
      <c r="E71">
        <v>0.99999999994179234</v>
      </c>
      <c r="F71">
        <v>2.62033778735062</v>
      </c>
      <c r="G71">
        <v>37.066534955923302</v>
      </c>
    </row>
    <row r="72" spans="1:7" x14ac:dyDescent="0.3">
      <c r="A72" t="s">
        <v>33</v>
      </c>
      <c r="B72" t="s">
        <v>11</v>
      </c>
      <c r="C72" t="s">
        <v>9</v>
      </c>
      <c r="D72" t="s">
        <v>31</v>
      </c>
      <c r="E72">
        <v>1.0000000001164153</v>
      </c>
      <c r="F72">
        <v>2.3317390485191001</v>
      </c>
      <c r="G72">
        <v>37.028033637010701</v>
      </c>
    </row>
    <row r="73" spans="1:7" x14ac:dyDescent="0.3">
      <c r="A73" t="s">
        <v>33</v>
      </c>
      <c r="B73" t="s">
        <v>11</v>
      </c>
      <c r="C73" t="s">
        <v>9</v>
      </c>
      <c r="D73" t="s">
        <v>31</v>
      </c>
      <c r="E73">
        <v>0.99999999994179234</v>
      </c>
      <c r="F73">
        <v>2.0434353830277501</v>
      </c>
      <c r="G73">
        <v>36.988834155927698</v>
      </c>
    </row>
    <row r="74" spans="1:7" x14ac:dyDescent="0.3">
      <c r="A74" t="s">
        <v>33</v>
      </c>
      <c r="B74" t="s">
        <v>11</v>
      </c>
      <c r="C74" t="s">
        <v>9</v>
      </c>
      <c r="D74" t="s">
        <v>31</v>
      </c>
      <c r="E74">
        <v>0.99999999994179234</v>
      </c>
      <c r="F74">
        <v>1.7657859270917799</v>
      </c>
      <c r="G74">
        <v>36.954511754157203</v>
      </c>
    </row>
    <row r="75" spans="1:7" x14ac:dyDescent="0.3">
      <c r="A75" t="s">
        <v>33</v>
      </c>
      <c r="B75" t="s">
        <v>11</v>
      </c>
      <c r="C75" t="s">
        <v>9</v>
      </c>
      <c r="D75" t="s">
        <v>31</v>
      </c>
      <c r="E75">
        <v>1.0000000001164153</v>
      </c>
      <c r="F75">
        <v>1.46963176275329</v>
      </c>
      <c r="G75">
        <v>36.918801878039503</v>
      </c>
    </row>
    <row r="76" spans="1:7" x14ac:dyDescent="0.3">
      <c r="A76" t="s">
        <v>33</v>
      </c>
      <c r="B76" t="s">
        <v>11</v>
      </c>
      <c r="C76" t="s">
        <v>9</v>
      </c>
      <c r="D76" t="s">
        <v>31</v>
      </c>
      <c r="E76">
        <v>0.99999999994179234</v>
      </c>
      <c r="F76">
        <v>1.17375767896522</v>
      </c>
      <c r="G76">
        <v>36.882357555626498</v>
      </c>
    </row>
    <row r="77" spans="1:7" x14ac:dyDescent="0.3">
      <c r="A77" t="s">
        <v>33</v>
      </c>
      <c r="B77" t="s">
        <v>11</v>
      </c>
      <c r="C77" t="s">
        <v>9</v>
      </c>
      <c r="D77" t="s">
        <v>31</v>
      </c>
      <c r="E77">
        <v>0.99999999994179234</v>
      </c>
      <c r="F77">
        <v>0.87816872018354697</v>
      </c>
      <c r="G77">
        <v>36.845180459458099</v>
      </c>
    </row>
    <row r="78" spans="1:7" x14ac:dyDescent="0.3">
      <c r="A78" t="s">
        <v>33</v>
      </c>
      <c r="B78" t="s">
        <v>11</v>
      </c>
      <c r="C78" t="s">
        <v>9</v>
      </c>
      <c r="D78" t="s">
        <v>31</v>
      </c>
      <c r="E78">
        <v>1.0000000001164153</v>
      </c>
      <c r="F78">
        <v>0.58286988033014298</v>
      </c>
      <c r="G78">
        <v>36.807272291196</v>
      </c>
    </row>
    <row r="79" spans="1:7" x14ac:dyDescent="0.3">
      <c r="A79" t="s">
        <v>33</v>
      </c>
      <c r="B79" t="s">
        <v>11</v>
      </c>
      <c r="C79" t="s">
        <v>9</v>
      </c>
      <c r="D79" t="s">
        <v>31</v>
      </c>
      <c r="E79">
        <v>0.99999999994179234</v>
      </c>
      <c r="F79">
        <v>0.28786610227267301</v>
      </c>
      <c r="G79">
        <v>36.768634781313501</v>
      </c>
    </row>
    <row r="80" spans="1:7" x14ac:dyDescent="0.3">
      <c r="A80" t="s">
        <v>33</v>
      </c>
      <c r="B80" t="s">
        <v>11</v>
      </c>
      <c r="C80" t="s">
        <v>9</v>
      </c>
      <c r="D80" t="s">
        <v>31</v>
      </c>
      <c r="E80">
        <v>0.99999999994179234</v>
      </c>
      <c r="F80">
        <v>-6.8377231399185103E-3</v>
      </c>
      <c r="G80">
        <v>36.729269688722198</v>
      </c>
    </row>
    <row r="81" spans="1:7" x14ac:dyDescent="0.3">
      <c r="A81" t="s">
        <v>33</v>
      </c>
      <c r="B81" t="s">
        <v>11</v>
      </c>
      <c r="C81" t="s">
        <v>9</v>
      </c>
      <c r="D81" t="s">
        <v>31</v>
      </c>
      <c r="E81">
        <v>1.0000000001164153</v>
      </c>
      <c r="F81">
        <v>-0.30123675755771501</v>
      </c>
      <c r="G81">
        <v>36.689178800453497</v>
      </c>
    </row>
    <row r="82" spans="1:7" x14ac:dyDescent="0.3">
      <c r="A82" t="s">
        <v>33</v>
      </c>
      <c r="B82" t="s">
        <v>11</v>
      </c>
      <c r="C82" t="s">
        <v>9</v>
      </c>
      <c r="D82" t="s">
        <v>31</v>
      </c>
      <c r="E82">
        <v>0.99999999994179234</v>
      </c>
      <c r="F82">
        <v>-0.59532621559134702</v>
      </c>
      <c r="G82">
        <v>36.648363931339098</v>
      </c>
    </row>
    <row r="83" spans="1:7" x14ac:dyDescent="0.3">
      <c r="A83" t="s">
        <v>33</v>
      </c>
      <c r="B83" t="s">
        <v>11</v>
      </c>
      <c r="C83" t="s">
        <v>9</v>
      </c>
      <c r="D83" t="s">
        <v>31</v>
      </c>
      <c r="E83">
        <v>0.99999999994179234</v>
      </c>
      <c r="F83">
        <v>-0.88910136571618403</v>
      </c>
      <c r="G83">
        <v>36.606826923623899</v>
      </c>
    </row>
    <row r="84" spans="1:7" x14ac:dyDescent="0.3">
      <c r="A84" t="s">
        <v>33</v>
      </c>
      <c r="B84" t="s">
        <v>11</v>
      </c>
      <c r="C84" t="s">
        <v>9</v>
      </c>
      <c r="D84" t="s">
        <v>31</v>
      </c>
      <c r="E84">
        <v>1.0000000001164153</v>
      </c>
      <c r="F84">
        <v>-1.1803522308896399</v>
      </c>
      <c r="G84">
        <v>36.566089100394699</v>
      </c>
    </row>
    <row r="85" spans="1:7" x14ac:dyDescent="0.3">
      <c r="A85" t="s">
        <v>33</v>
      </c>
      <c r="B85" t="s">
        <v>11</v>
      </c>
      <c r="C85" t="s">
        <v>9</v>
      </c>
      <c r="D85" t="s">
        <v>31</v>
      </c>
      <c r="E85">
        <v>0.99999999994179234</v>
      </c>
      <c r="F85">
        <v>-1.46978917681692</v>
      </c>
      <c r="G85">
        <v>36.525686884280503</v>
      </c>
    </row>
    <row r="86" spans="1:7" x14ac:dyDescent="0.3">
      <c r="A86" t="s">
        <v>33</v>
      </c>
      <c r="B86" t="s">
        <v>11</v>
      </c>
      <c r="C86" t="s">
        <v>9</v>
      </c>
      <c r="D86" t="s">
        <v>31</v>
      </c>
      <c r="E86">
        <v>0.99999999994179234</v>
      </c>
      <c r="F86">
        <v>-1.7642752377026401</v>
      </c>
      <c r="G86">
        <v>36.484729330132197</v>
      </c>
    </row>
    <row r="87" spans="1:7" x14ac:dyDescent="0.3">
      <c r="A87" t="s">
        <v>33</v>
      </c>
      <c r="B87" t="s">
        <v>11</v>
      </c>
      <c r="C87" t="s">
        <v>9</v>
      </c>
      <c r="D87" t="s">
        <v>31</v>
      </c>
      <c r="E87">
        <v>1.0000000001164153</v>
      </c>
      <c r="F87">
        <v>-2.0264813403199202</v>
      </c>
      <c r="G87">
        <v>36.444707703048799</v>
      </c>
    </row>
    <row r="88" spans="1:7" x14ac:dyDescent="0.3">
      <c r="A88" t="s">
        <v>33</v>
      </c>
      <c r="B88" t="s">
        <v>11</v>
      </c>
      <c r="C88" t="s">
        <v>9</v>
      </c>
      <c r="D88" t="s">
        <v>31</v>
      </c>
      <c r="E88">
        <v>0.99999999994179234</v>
      </c>
      <c r="F88">
        <v>-2.3212933333333301</v>
      </c>
      <c r="G88">
        <v>36.418529999999997</v>
      </c>
    </row>
    <row r="89" spans="1:7" x14ac:dyDescent="0.3">
      <c r="A89" t="s">
        <v>33</v>
      </c>
      <c r="B89" t="s">
        <v>11</v>
      </c>
      <c r="C89" t="s">
        <v>9</v>
      </c>
      <c r="D89" t="s">
        <v>31</v>
      </c>
      <c r="E89">
        <v>0.99999999994179234</v>
      </c>
      <c r="F89">
        <v>-2.6204912509308098</v>
      </c>
      <c r="G89">
        <v>36.391923339431202</v>
      </c>
    </row>
    <row r="90" spans="1:7" x14ac:dyDescent="0.3">
      <c r="A90" t="s">
        <v>33</v>
      </c>
      <c r="B90" t="s">
        <v>11</v>
      </c>
      <c r="C90" t="s">
        <v>9</v>
      </c>
      <c r="D90" t="s">
        <v>31</v>
      </c>
      <c r="E90">
        <v>1.0000000001164153</v>
      </c>
      <c r="F90">
        <v>-2.9253848663667901</v>
      </c>
      <c r="G90">
        <v>36.358377521566901</v>
      </c>
    </row>
    <row r="91" spans="1:7" x14ac:dyDescent="0.3">
      <c r="A91" t="s">
        <v>33</v>
      </c>
      <c r="B91" t="s">
        <v>11</v>
      </c>
      <c r="C91" t="s">
        <v>9</v>
      </c>
      <c r="D91" t="s">
        <v>31</v>
      </c>
      <c r="E91">
        <v>0.99999999994179234</v>
      </c>
      <c r="F91">
        <v>-3.2159644334775099</v>
      </c>
      <c r="G91">
        <v>36.327111566364302</v>
      </c>
    </row>
    <row r="92" spans="1:7" x14ac:dyDescent="0.3">
      <c r="A92" t="s">
        <v>33</v>
      </c>
      <c r="B92" t="s">
        <v>11</v>
      </c>
      <c r="C92" t="s">
        <v>9</v>
      </c>
      <c r="D92" t="s">
        <v>31</v>
      </c>
      <c r="E92">
        <v>0.99999999994179234</v>
      </c>
      <c r="F92">
        <v>-3.5013243709050998</v>
      </c>
      <c r="G92">
        <v>36.295159051072098</v>
      </c>
    </row>
    <row r="93" spans="1:7" x14ac:dyDescent="0.3">
      <c r="A93" t="s">
        <v>33</v>
      </c>
      <c r="B93" t="s">
        <v>11</v>
      </c>
      <c r="C93" t="s">
        <v>9</v>
      </c>
      <c r="D93" t="s">
        <v>31</v>
      </c>
      <c r="E93">
        <v>1.0000000001164153</v>
      </c>
      <c r="F93">
        <v>-3.7987098449677101</v>
      </c>
      <c r="G93">
        <v>36.264946284398299</v>
      </c>
    </row>
    <row r="94" spans="1:7" x14ac:dyDescent="0.3">
      <c r="A94" t="s">
        <v>33</v>
      </c>
      <c r="B94" t="s">
        <v>11</v>
      </c>
      <c r="C94" t="s">
        <v>9</v>
      </c>
      <c r="D94" t="s">
        <v>31</v>
      </c>
      <c r="E94">
        <v>0.99999999994179234</v>
      </c>
      <c r="F94">
        <v>-4.06700999999999</v>
      </c>
      <c r="G94">
        <v>36.230829999999997</v>
      </c>
    </row>
    <row r="95" spans="1:7" x14ac:dyDescent="0.3">
      <c r="A95" t="s">
        <v>33</v>
      </c>
      <c r="B95" t="s">
        <v>11</v>
      </c>
      <c r="C95" t="s">
        <v>9</v>
      </c>
      <c r="D95" t="s">
        <v>31</v>
      </c>
      <c r="E95">
        <v>0.99999999994179234</v>
      </c>
      <c r="F95">
        <v>-4.3231059984249098</v>
      </c>
      <c r="G95">
        <v>36.199898265566802</v>
      </c>
    </row>
    <row r="96" spans="1:7" x14ac:dyDescent="0.3">
      <c r="A96" t="s">
        <v>33</v>
      </c>
      <c r="B96" t="s">
        <v>11</v>
      </c>
      <c r="C96" t="s">
        <v>9</v>
      </c>
      <c r="D96" t="s">
        <v>31</v>
      </c>
      <c r="E96">
        <v>1.0000000001164153</v>
      </c>
      <c r="F96">
        <v>-4.5731522399436102</v>
      </c>
      <c r="G96">
        <v>36.179835057037501</v>
      </c>
    </row>
    <row r="97" spans="1:7" x14ac:dyDescent="0.3">
      <c r="A97" t="s">
        <v>33</v>
      </c>
      <c r="B97" t="s">
        <v>11</v>
      </c>
      <c r="C97" t="s">
        <v>9</v>
      </c>
      <c r="D97" t="s">
        <v>31</v>
      </c>
      <c r="E97">
        <v>0.99999999994179234</v>
      </c>
      <c r="F97">
        <v>-4.8156249999999901</v>
      </c>
      <c r="G97">
        <v>36.141036666666601</v>
      </c>
    </row>
    <row r="98" spans="1:7" x14ac:dyDescent="0.3">
      <c r="A98" t="s">
        <v>33</v>
      </c>
      <c r="B98" t="s">
        <v>11</v>
      </c>
      <c r="C98" t="s">
        <v>9</v>
      </c>
      <c r="D98" t="s">
        <v>31</v>
      </c>
      <c r="E98">
        <v>0.99999999994179234</v>
      </c>
      <c r="F98">
        <v>-5.0508613677577703</v>
      </c>
      <c r="G98">
        <v>36.074947465553002</v>
      </c>
    </row>
    <row r="99" spans="1:7" x14ac:dyDescent="0.3">
      <c r="A99" t="s">
        <v>33</v>
      </c>
      <c r="B99" t="s">
        <v>11</v>
      </c>
      <c r="C99" t="s">
        <v>9</v>
      </c>
      <c r="D99" t="s">
        <v>31</v>
      </c>
      <c r="E99">
        <v>1.0000000001164153</v>
      </c>
      <c r="F99">
        <v>-5.3022293366553797</v>
      </c>
      <c r="G99">
        <v>36.0361783969499</v>
      </c>
    </row>
    <row r="100" spans="1:7" x14ac:dyDescent="0.3">
      <c r="A100" t="s">
        <v>33</v>
      </c>
      <c r="B100" t="s">
        <v>11</v>
      </c>
      <c r="C100" t="s">
        <v>9</v>
      </c>
      <c r="D100" t="s">
        <v>31</v>
      </c>
      <c r="E100">
        <v>0.99999999994179234</v>
      </c>
      <c r="F100">
        <v>-5.5406550000000001</v>
      </c>
      <c r="G100">
        <v>35.972236666666603</v>
      </c>
    </row>
    <row r="101" spans="1:7" x14ac:dyDescent="0.3">
      <c r="A101" t="s">
        <v>33</v>
      </c>
      <c r="B101" t="s">
        <v>11</v>
      </c>
      <c r="C101" t="s">
        <v>9</v>
      </c>
      <c r="D101" t="s">
        <v>31</v>
      </c>
      <c r="E101">
        <v>0.99999999994179234</v>
      </c>
      <c r="F101">
        <v>-5.75505541834867</v>
      </c>
      <c r="G101">
        <v>35.952412753998502</v>
      </c>
    </row>
    <row r="102" spans="1:7" x14ac:dyDescent="0.3">
      <c r="A102" t="s">
        <v>33</v>
      </c>
      <c r="B102" t="s">
        <v>11</v>
      </c>
      <c r="C102" t="s">
        <v>9</v>
      </c>
      <c r="D102" t="s">
        <v>31</v>
      </c>
      <c r="E102">
        <v>1.0000000001164153</v>
      </c>
      <c r="F102">
        <v>-6.0113007016601001</v>
      </c>
      <c r="G102">
        <v>35.954028583779703</v>
      </c>
    </row>
    <row r="103" spans="1:7" x14ac:dyDescent="0.3">
      <c r="A103" t="s">
        <v>33</v>
      </c>
      <c r="B103" t="s">
        <v>11</v>
      </c>
      <c r="C103" t="s">
        <v>9</v>
      </c>
      <c r="D103" t="s">
        <v>31</v>
      </c>
      <c r="E103">
        <v>0.99999999994179234</v>
      </c>
      <c r="F103">
        <v>-6.2699149999999904</v>
      </c>
      <c r="G103">
        <v>35.953505</v>
      </c>
    </row>
    <row r="104" spans="1:7" x14ac:dyDescent="0.3">
      <c r="A104" t="s">
        <v>33</v>
      </c>
      <c r="B104" t="s">
        <v>11</v>
      </c>
      <c r="C104" t="s">
        <v>9</v>
      </c>
      <c r="D104" t="s">
        <v>31</v>
      </c>
      <c r="E104">
        <v>0.99999999994179234</v>
      </c>
      <c r="F104">
        <v>-6.56074684765405</v>
      </c>
      <c r="G104">
        <v>35.9264870584216</v>
      </c>
    </row>
    <row r="105" spans="1:7" x14ac:dyDescent="0.3">
      <c r="A105" t="s">
        <v>33</v>
      </c>
      <c r="B105" t="s">
        <v>11</v>
      </c>
      <c r="C105" t="s">
        <v>9</v>
      </c>
      <c r="D105" t="s">
        <v>31</v>
      </c>
      <c r="E105">
        <v>1.0000000001164153</v>
      </c>
      <c r="F105">
        <v>-6.8513055594722196</v>
      </c>
      <c r="G105">
        <v>35.898737196426197</v>
      </c>
    </row>
    <row r="106" spans="1:7" x14ac:dyDescent="0.3">
      <c r="A106" t="s">
        <v>33</v>
      </c>
      <c r="B106" t="s">
        <v>11</v>
      </c>
      <c r="C106" t="s">
        <v>9</v>
      </c>
      <c r="D106" t="s">
        <v>31</v>
      </c>
      <c r="E106">
        <v>0.99999999994179234</v>
      </c>
      <c r="F106">
        <v>-7.1434454766877504</v>
      </c>
      <c r="G106">
        <v>35.870301761592302</v>
      </c>
    </row>
    <row r="107" spans="1:7" x14ac:dyDescent="0.3">
      <c r="A107" t="s">
        <v>33</v>
      </c>
      <c r="B107" t="s">
        <v>11</v>
      </c>
      <c r="C107" t="s">
        <v>9</v>
      </c>
      <c r="D107" t="s">
        <v>31</v>
      </c>
      <c r="E107">
        <v>0.99999999994179234</v>
      </c>
      <c r="F107">
        <v>-7.4399300441606098</v>
      </c>
      <c r="G107">
        <v>35.8422467779342</v>
      </c>
    </row>
    <row r="108" spans="1:7" x14ac:dyDescent="0.3">
      <c r="A108" t="s">
        <v>33</v>
      </c>
      <c r="B108" t="s">
        <v>11</v>
      </c>
      <c r="C108" t="s">
        <v>9</v>
      </c>
      <c r="D108" t="s">
        <v>31</v>
      </c>
      <c r="E108">
        <v>1.0000000001164153</v>
      </c>
      <c r="F108">
        <v>-7.7358378385887203</v>
      </c>
      <c r="G108">
        <v>35.813402928526401</v>
      </c>
    </row>
    <row r="109" spans="1:7" x14ac:dyDescent="0.3">
      <c r="A109" t="s">
        <v>33</v>
      </c>
      <c r="B109" t="s">
        <v>11</v>
      </c>
      <c r="C109" t="s">
        <v>9</v>
      </c>
      <c r="D109" t="s">
        <v>31</v>
      </c>
      <c r="E109">
        <v>0.99999999994179234</v>
      </c>
      <c r="F109">
        <v>-8.0318207927263394</v>
      </c>
      <c r="G109">
        <v>35.7822813222961</v>
      </c>
    </row>
    <row r="110" spans="1:7" x14ac:dyDescent="0.3">
      <c r="A110" t="s">
        <v>33</v>
      </c>
      <c r="B110" t="s">
        <v>11</v>
      </c>
      <c r="C110" t="s">
        <v>9</v>
      </c>
      <c r="D110" t="s">
        <v>31</v>
      </c>
      <c r="E110">
        <v>0.99999999994179234</v>
      </c>
      <c r="F110">
        <v>-8.3196920290648695</v>
      </c>
      <c r="G110">
        <v>35.754427682736697</v>
      </c>
    </row>
    <row r="111" spans="1:7" x14ac:dyDescent="0.3">
      <c r="A111" t="s">
        <v>33</v>
      </c>
      <c r="B111" t="s">
        <v>11</v>
      </c>
      <c r="C111" t="s">
        <v>9</v>
      </c>
      <c r="D111" t="s">
        <v>31</v>
      </c>
      <c r="E111">
        <v>1.0000000001164153</v>
      </c>
      <c r="F111">
        <v>-8.6099190944773607</v>
      </c>
      <c r="G111">
        <v>35.727226226287797</v>
      </c>
    </row>
    <row r="112" spans="1:7" x14ac:dyDescent="0.3">
      <c r="A112" t="s">
        <v>33</v>
      </c>
      <c r="B112" t="s">
        <v>11</v>
      </c>
      <c r="C112" t="s">
        <v>9</v>
      </c>
      <c r="D112" t="s">
        <v>31</v>
      </c>
      <c r="E112">
        <v>0.99999999994179234</v>
      </c>
      <c r="F112">
        <v>-8.8846118410219894</v>
      </c>
      <c r="G112">
        <v>35.701953720442901</v>
      </c>
    </row>
    <row r="113" spans="1:7" x14ac:dyDescent="0.3">
      <c r="A113" t="s">
        <v>33</v>
      </c>
      <c r="B113" t="s">
        <v>11</v>
      </c>
      <c r="C113" t="s">
        <v>9</v>
      </c>
      <c r="D113" t="s">
        <v>31</v>
      </c>
      <c r="E113">
        <v>0.99999999994179234</v>
      </c>
      <c r="F113">
        <v>-9.1760286174480203</v>
      </c>
      <c r="G113">
        <v>35.672997482910802</v>
      </c>
    </row>
    <row r="114" spans="1:7" x14ac:dyDescent="0.3">
      <c r="A114" t="s">
        <v>33</v>
      </c>
      <c r="B114" t="s">
        <v>11</v>
      </c>
      <c r="C114" t="s">
        <v>9</v>
      </c>
      <c r="D114" t="s">
        <v>31</v>
      </c>
      <c r="E114">
        <v>1.0000000001164153</v>
      </c>
      <c r="F114">
        <v>-9.4798425049237096</v>
      </c>
      <c r="G114">
        <v>35.643920556467201</v>
      </c>
    </row>
    <row r="115" spans="1:7" x14ac:dyDescent="0.3">
      <c r="A115" t="s">
        <v>33</v>
      </c>
      <c r="B115" t="s">
        <v>11</v>
      </c>
      <c r="C115" t="s">
        <v>9</v>
      </c>
      <c r="D115" t="s">
        <v>31</v>
      </c>
      <c r="E115">
        <v>0.99999999994179234</v>
      </c>
      <c r="F115">
        <v>-9.7788956086943095</v>
      </c>
      <c r="G115">
        <v>35.615386880510897</v>
      </c>
    </row>
    <row r="116" spans="1:7" x14ac:dyDescent="0.3">
      <c r="A116" t="s">
        <v>33</v>
      </c>
      <c r="B116" t="s">
        <v>11</v>
      </c>
      <c r="C116" t="s">
        <v>9</v>
      </c>
      <c r="D116" t="s">
        <v>31</v>
      </c>
      <c r="E116">
        <v>0.99999999994179234</v>
      </c>
      <c r="F116">
        <v>-10.046093022945</v>
      </c>
      <c r="G116">
        <v>35.5884531702891</v>
      </c>
    </row>
    <row r="117" spans="1:7" x14ac:dyDescent="0.3">
      <c r="A117" t="s">
        <v>33</v>
      </c>
      <c r="B117" t="s">
        <v>11</v>
      </c>
      <c r="C117" t="s">
        <v>9</v>
      </c>
      <c r="D117" t="s">
        <v>31</v>
      </c>
      <c r="E117">
        <v>1.0000000001164153</v>
      </c>
      <c r="F117">
        <v>-10.336800775792399</v>
      </c>
      <c r="G117">
        <v>35.559342372112802</v>
      </c>
    </row>
    <row r="118" spans="1:7" x14ac:dyDescent="0.3">
      <c r="A118" t="s">
        <v>33</v>
      </c>
      <c r="B118" t="s">
        <v>11</v>
      </c>
      <c r="C118" t="s">
        <v>9</v>
      </c>
      <c r="D118" t="s">
        <v>31</v>
      </c>
      <c r="E118">
        <v>0.99999999994179234</v>
      </c>
      <c r="F118">
        <v>-10.623856894662801</v>
      </c>
      <c r="G118">
        <v>35.532362010155197</v>
      </c>
    </row>
    <row r="119" spans="1:7" x14ac:dyDescent="0.3">
      <c r="A119" t="s">
        <v>33</v>
      </c>
      <c r="B119" t="s">
        <v>11</v>
      </c>
      <c r="C119" t="s">
        <v>9</v>
      </c>
      <c r="D119" t="s">
        <v>31</v>
      </c>
      <c r="E119">
        <v>0.99999999994179234</v>
      </c>
      <c r="F119">
        <v>-10.9013342949454</v>
      </c>
      <c r="G119">
        <v>35.507200249341402</v>
      </c>
    </row>
    <row r="120" spans="1:7" x14ac:dyDescent="0.3">
      <c r="A120" t="s">
        <v>33</v>
      </c>
      <c r="B120" t="s">
        <v>11</v>
      </c>
      <c r="C120" t="s">
        <v>9</v>
      </c>
      <c r="D120" t="s">
        <v>31</v>
      </c>
      <c r="E120">
        <v>1.0000000001164153</v>
      </c>
      <c r="F120">
        <v>-11.190209802910701</v>
      </c>
      <c r="G120">
        <v>35.478343971206201</v>
      </c>
    </row>
    <row r="121" spans="1:7" x14ac:dyDescent="0.3">
      <c r="A121" t="s">
        <v>33</v>
      </c>
      <c r="B121" t="s">
        <v>11</v>
      </c>
      <c r="C121" t="s">
        <v>9</v>
      </c>
      <c r="D121" t="s">
        <v>31</v>
      </c>
      <c r="E121">
        <v>0.99999999994179234</v>
      </c>
      <c r="F121">
        <v>-11.4574450069354</v>
      </c>
      <c r="G121">
        <v>35.441774058992202</v>
      </c>
    </row>
    <row r="122" spans="1:7" x14ac:dyDescent="0.3">
      <c r="A122" t="s">
        <v>33</v>
      </c>
      <c r="B122" t="s">
        <v>11</v>
      </c>
      <c r="C122" t="s">
        <v>9</v>
      </c>
      <c r="D122" t="s">
        <v>31</v>
      </c>
      <c r="E122">
        <v>0.99999999994179234</v>
      </c>
      <c r="F122">
        <v>-11.743320220865201</v>
      </c>
      <c r="G122">
        <v>35.412282746792599</v>
      </c>
    </row>
    <row r="123" spans="1:7" x14ac:dyDescent="0.3">
      <c r="A123" t="s">
        <v>33</v>
      </c>
      <c r="B123" t="s">
        <v>11</v>
      </c>
      <c r="C123" t="s">
        <v>9</v>
      </c>
      <c r="D123" t="s">
        <v>31</v>
      </c>
      <c r="E123">
        <v>1.0000000001164153</v>
      </c>
      <c r="F123">
        <v>-12.0354710334957</v>
      </c>
      <c r="G123">
        <v>35.386761320948899</v>
      </c>
    </row>
    <row r="124" spans="1:7" x14ac:dyDescent="0.3">
      <c r="A124" t="s">
        <v>33</v>
      </c>
      <c r="B124" t="s">
        <v>11</v>
      </c>
      <c r="C124" t="s">
        <v>9</v>
      </c>
      <c r="D124" t="s">
        <v>31</v>
      </c>
      <c r="E124">
        <v>0.99999999994179234</v>
      </c>
      <c r="F124">
        <v>-12.297734675638701</v>
      </c>
      <c r="G124">
        <v>35.360112385545698</v>
      </c>
    </row>
    <row r="125" spans="1:7" x14ac:dyDescent="0.3">
      <c r="A125" t="s">
        <v>33</v>
      </c>
      <c r="B125" t="s">
        <v>11</v>
      </c>
      <c r="C125" t="s">
        <v>9</v>
      </c>
      <c r="D125" t="s">
        <v>31</v>
      </c>
      <c r="E125">
        <v>0.99999999994179234</v>
      </c>
      <c r="F125">
        <v>-12.5762736431964</v>
      </c>
      <c r="G125">
        <v>35.327510425254701</v>
      </c>
    </row>
    <row r="126" spans="1:7" x14ac:dyDescent="0.3">
      <c r="A126" t="s">
        <v>33</v>
      </c>
      <c r="B126" t="s">
        <v>11</v>
      </c>
      <c r="C126" t="s">
        <v>9</v>
      </c>
      <c r="D126" t="s">
        <v>31</v>
      </c>
      <c r="E126">
        <v>1.0000000001164153</v>
      </c>
      <c r="F126">
        <v>-12.8505850283903</v>
      </c>
      <c r="G126">
        <v>35.2904968140016</v>
      </c>
    </row>
    <row r="127" spans="1:7" x14ac:dyDescent="0.3">
      <c r="A127" t="s">
        <v>33</v>
      </c>
      <c r="B127" t="s">
        <v>11</v>
      </c>
      <c r="C127" t="s">
        <v>9</v>
      </c>
      <c r="D127" t="s">
        <v>31</v>
      </c>
      <c r="E127">
        <v>0.99999999994179234</v>
      </c>
      <c r="F127">
        <v>-13.1206322554916</v>
      </c>
      <c r="G127">
        <v>35.249100030014603</v>
      </c>
    </row>
    <row r="128" spans="1:7" x14ac:dyDescent="0.3">
      <c r="A128" t="s">
        <v>33</v>
      </c>
      <c r="B128" t="s">
        <v>11</v>
      </c>
      <c r="C128" t="s">
        <v>9</v>
      </c>
      <c r="D128" t="s">
        <v>31</v>
      </c>
      <c r="E128">
        <v>0.99999999994179234</v>
      </c>
      <c r="F128">
        <v>-13.3962828047367</v>
      </c>
      <c r="G128">
        <v>35.188685918559301</v>
      </c>
    </row>
    <row r="129" spans="1:7" x14ac:dyDescent="0.3">
      <c r="A129" t="s">
        <v>33</v>
      </c>
      <c r="B129" t="s">
        <v>11</v>
      </c>
      <c r="C129" t="s">
        <v>9</v>
      </c>
      <c r="D129" t="s">
        <v>31</v>
      </c>
      <c r="E129">
        <v>1.0000000001164153</v>
      </c>
      <c r="F129">
        <v>-13.660232841404699</v>
      </c>
      <c r="G129">
        <v>35.128520566821003</v>
      </c>
    </row>
    <row r="130" spans="1:7" x14ac:dyDescent="0.3">
      <c r="A130" t="s">
        <v>33</v>
      </c>
      <c r="B130" t="s">
        <v>11</v>
      </c>
      <c r="C130" t="s">
        <v>9</v>
      </c>
      <c r="D130" t="s">
        <v>31</v>
      </c>
      <c r="E130">
        <v>0.99999999994179234</v>
      </c>
      <c r="F130">
        <v>-13.9239021968912</v>
      </c>
      <c r="G130">
        <v>35.072090829274103</v>
      </c>
    </row>
    <row r="131" spans="1:7" x14ac:dyDescent="0.3">
      <c r="A131" t="s">
        <v>33</v>
      </c>
      <c r="B131" t="s">
        <v>11</v>
      </c>
      <c r="C131" t="s">
        <v>9</v>
      </c>
      <c r="D131" t="s">
        <v>31</v>
      </c>
      <c r="E131">
        <v>0.99999999994179234</v>
      </c>
      <c r="F131">
        <v>-14.1981400575305</v>
      </c>
      <c r="G131">
        <v>35.055335398201102</v>
      </c>
    </row>
    <row r="132" spans="1:7" x14ac:dyDescent="0.3">
      <c r="A132" t="s">
        <v>33</v>
      </c>
      <c r="B132" t="s">
        <v>11</v>
      </c>
      <c r="C132" t="s">
        <v>9</v>
      </c>
      <c r="D132" t="s">
        <v>31</v>
      </c>
      <c r="E132">
        <v>1.0000000001164153</v>
      </c>
      <c r="F132">
        <v>-14.472263330168801</v>
      </c>
      <c r="G132">
        <v>35.037963071447898</v>
      </c>
    </row>
    <row r="133" spans="1:7" x14ac:dyDescent="0.3">
      <c r="A133" t="s">
        <v>33</v>
      </c>
      <c r="B133" t="s">
        <v>11</v>
      </c>
      <c r="C133" t="s">
        <v>9</v>
      </c>
      <c r="D133" t="s">
        <v>31</v>
      </c>
      <c r="E133">
        <v>0.99999999994179234</v>
      </c>
      <c r="F133">
        <v>-14.732514898548599</v>
      </c>
      <c r="G133">
        <v>35.0219060943298</v>
      </c>
    </row>
    <row r="134" spans="1:7" x14ac:dyDescent="0.3">
      <c r="A134" t="s">
        <v>33</v>
      </c>
      <c r="B134" t="s">
        <v>11</v>
      </c>
      <c r="C134" t="s">
        <v>9</v>
      </c>
      <c r="D134" t="s">
        <v>31</v>
      </c>
      <c r="E134">
        <v>0.99999999994179234</v>
      </c>
      <c r="F134">
        <v>-15.0147906253362</v>
      </c>
      <c r="G134">
        <v>35.005388482467097</v>
      </c>
    </row>
    <row r="135" spans="1:7" x14ac:dyDescent="0.3">
      <c r="A135" t="s">
        <v>33</v>
      </c>
      <c r="B135" t="s">
        <v>11</v>
      </c>
      <c r="C135" t="s">
        <v>9</v>
      </c>
      <c r="D135" t="s">
        <v>31</v>
      </c>
      <c r="E135">
        <v>1.0000000001164153</v>
      </c>
      <c r="F135">
        <v>-15.2784519903168</v>
      </c>
      <c r="G135">
        <v>34.982270743029503</v>
      </c>
    </row>
    <row r="136" spans="1:7" x14ac:dyDescent="0.3">
      <c r="A136" t="s">
        <v>33</v>
      </c>
      <c r="B136" t="s">
        <v>11</v>
      </c>
      <c r="C136" t="s">
        <v>9</v>
      </c>
      <c r="D136" t="s">
        <v>31</v>
      </c>
      <c r="E136">
        <v>0.99999999994179234</v>
      </c>
      <c r="F136">
        <v>-15.548029946706601</v>
      </c>
      <c r="G136">
        <v>34.943122586961302</v>
      </c>
    </row>
    <row r="137" spans="1:7" x14ac:dyDescent="0.3">
      <c r="A137" t="s">
        <v>33</v>
      </c>
      <c r="B137" t="s">
        <v>11</v>
      </c>
      <c r="C137" t="s">
        <v>9</v>
      </c>
      <c r="D137" t="s">
        <v>31</v>
      </c>
      <c r="E137">
        <v>0.99999999994179234</v>
      </c>
      <c r="F137">
        <v>-15.824408286782299</v>
      </c>
      <c r="G137">
        <v>34.902540615304297</v>
      </c>
    </row>
    <row r="138" spans="1:7" x14ac:dyDescent="0.3">
      <c r="A138" t="s">
        <v>33</v>
      </c>
      <c r="B138" t="s">
        <v>11</v>
      </c>
      <c r="C138" t="s">
        <v>9</v>
      </c>
      <c r="D138" t="s">
        <v>31</v>
      </c>
      <c r="E138">
        <v>1.0000000001164153</v>
      </c>
      <c r="F138">
        <v>-16.0664110886609</v>
      </c>
      <c r="G138">
        <v>34.8693418237958</v>
      </c>
    </row>
    <row r="139" spans="1:7" x14ac:dyDescent="0.3">
      <c r="A139" t="s">
        <v>33</v>
      </c>
      <c r="B139" t="s">
        <v>11</v>
      </c>
      <c r="C139" t="s">
        <v>9</v>
      </c>
      <c r="D139" t="s">
        <v>31</v>
      </c>
      <c r="E139">
        <v>0.99999999994179234</v>
      </c>
      <c r="F139">
        <v>-16.312264182282799</v>
      </c>
      <c r="G139">
        <v>34.833133764838699</v>
      </c>
    </row>
    <row r="140" spans="1:7" x14ac:dyDescent="0.3">
      <c r="A140" t="s">
        <v>33</v>
      </c>
      <c r="B140" t="s">
        <v>11</v>
      </c>
      <c r="C140" t="s">
        <v>9</v>
      </c>
      <c r="D140" t="s">
        <v>31</v>
      </c>
      <c r="E140">
        <v>0.99999999994179234</v>
      </c>
      <c r="F140">
        <v>-16.581779531849801</v>
      </c>
      <c r="G140">
        <v>34.791139418199499</v>
      </c>
    </row>
    <row r="141" spans="1:7" x14ac:dyDescent="0.3">
      <c r="A141" t="s">
        <v>33</v>
      </c>
      <c r="B141" t="s">
        <v>11</v>
      </c>
      <c r="C141" t="s">
        <v>9</v>
      </c>
      <c r="D141" t="s">
        <v>31</v>
      </c>
      <c r="E141">
        <v>1.0000000001164153</v>
      </c>
      <c r="F141">
        <v>-16.860772063424601</v>
      </c>
      <c r="G141">
        <v>34.754590156752599</v>
      </c>
    </row>
    <row r="142" spans="1:7" x14ac:dyDescent="0.3">
      <c r="A142" t="s">
        <v>33</v>
      </c>
      <c r="B142" t="s">
        <v>11</v>
      </c>
      <c r="C142" t="s">
        <v>9</v>
      </c>
      <c r="D142" t="s">
        <v>31</v>
      </c>
      <c r="E142">
        <v>0.99999999994179234</v>
      </c>
      <c r="F142">
        <v>-17.1221214753465</v>
      </c>
      <c r="G142">
        <v>34.714882115794801</v>
      </c>
    </row>
    <row r="143" spans="1:7" x14ac:dyDescent="0.3">
      <c r="A143" t="s">
        <v>33</v>
      </c>
      <c r="B143" t="s">
        <v>11</v>
      </c>
      <c r="C143" t="s">
        <v>9</v>
      </c>
      <c r="D143" t="s">
        <v>31</v>
      </c>
      <c r="E143">
        <v>0.99999999994179234</v>
      </c>
      <c r="F143">
        <v>-17.395580075877799</v>
      </c>
      <c r="G143">
        <v>34.676570893545502</v>
      </c>
    </row>
    <row r="144" spans="1:7" x14ac:dyDescent="0.3">
      <c r="A144" t="s">
        <v>33</v>
      </c>
      <c r="B144" t="s">
        <v>11</v>
      </c>
      <c r="C144" t="s">
        <v>9</v>
      </c>
      <c r="D144" t="s">
        <v>31</v>
      </c>
      <c r="E144">
        <v>1.0000000001164153</v>
      </c>
      <c r="F144">
        <v>-17.650628525804699</v>
      </c>
      <c r="G144">
        <v>34.6426748910201</v>
      </c>
    </row>
    <row r="145" spans="1:7" x14ac:dyDescent="0.3">
      <c r="A145" t="s">
        <v>33</v>
      </c>
      <c r="B145" t="s">
        <v>11</v>
      </c>
      <c r="C145" t="s">
        <v>9</v>
      </c>
      <c r="D145" t="s">
        <v>31</v>
      </c>
      <c r="E145">
        <v>0.99999999994179234</v>
      </c>
      <c r="F145">
        <v>-17.899156666666599</v>
      </c>
      <c r="G145">
        <v>34.583356666666603</v>
      </c>
    </row>
    <row r="146" spans="1:7" x14ac:dyDescent="0.3">
      <c r="A146" t="s">
        <v>33</v>
      </c>
      <c r="B146" t="s">
        <v>11</v>
      </c>
      <c r="C146" t="s">
        <v>9</v>
      </c>
      <c r="D146" t="s">
        <v>31</v>
      </c>
      <c r="E146">
        <v>0.99999999994179234</v>
      </c>
      <c r="F146">
        <v>-18.153825619114698</v>
      </c>
      <c r="G146">
        <v>34.527969253577297</v>
      </c>
    </row>
    <row r="147" spans="1:7" x14ac:dyDescent="0.3">
      <c r="A147" t="s">
        <v>33</v>
      </c>
      <c r="B147" t="s">
        <v>11</v>
      </c>
      <c r="C147" t="s">
        <v>9</v>
      </c>
      <c r="D147" t="s">
        <v>31</v>
      </c>
      <c r="E147">
        <v>1.0000000001164153</v>
      </c>
      <c r="F147">
        <v>-18.410093200735499</v>
      </c>
      <c r="G147">
        <v>34.496944152843</v>
      </c>
    </row>
    <row r="148" spans="1:7" x14ac:dyDescent="0.3">
      <c r="A148" t="s">
        <v>33</v>
      </c>
      <c r="B148" t="s">
        <v>11</v>
      </c>
      <c r="C148" t="s">
        <v>9</v>
      </c>
      <c r="D148" t="s">
        <v>31</v>
      </c>
      <c r="E148">
        <v>0.99999999994179234</v>
      </c>
      <c r="F148">
        <v>-18.679390974865399</v>
      </c>
      <c r="G148">
        <v>34.465701071581499</v>
      </c>
    </row>
    <row r="149" spans="1:7" x14ac:dyDescent="0.3">
      <c r="A149" t="s">
        <v>33</v>
      </c>
      <c r="B149" t="s">
        <v>11</v>
      </c>
      <c r="C149" t="s">
        <v>9</v>
      </c>
      <c r="D149" t="s">
        <v>31</v>
      </c>
      <c r="E149">
        <v>0.99999999994179234</v>
      </c>
      <c r="F149">
        <v>-18.929315782960501</v>
      </c>
      <c r="G149">
        <v>34.434780779328101</v>
      </c>
    </row>
    <row r="150" spans="1:7" x14ac:dyDescent="0.3">
      <c r="A150" t="s">
        <v>33</v>
      </c>
      <c r="B150" t="s">
        <v>11</v>
      </c>
      <c r="C150" t="s">
        <v>9</v>
      </c>
      <c r="D150" t="s">
        <v>31</v>
      </c>
      <c r="E150">
        <v>1.0000000001164153</v>
      </c>
      <c r="F150">
        <v>-19.187008586401699</v>
      </c>
      <c r="G150">
        <v>34.403809574240398</v>
      </c>
    </row>
    <row r="151" spans="1:7" x14ac:dyDescent="0.3">
      <c r="A151" t="s">
        <v>33</v>
      </c>
      <c r="B151" t="s">
        <v>11</v>
      </c>
      <c r="C151" t="s">
        <v>9</v>
      </c>
      <c r="D151" t="s">
        <v>31</v>
      </c>
      <c r="E151">
        <v>0.99999999994179234</v>
      </c>
      <c r="F151">
        <v>-19.464526734402</v>
      </c>
      <c r="G151">
        <v>34.371866957140902</v>
      </c>
    </row>
    <row r="152" spans="1:7" x14ac:dyDescent="0.3">
      <c r="A152" t="s">
        <v>33</v>
      </c>
      <c r="B152" t="s">
        <v>11</v>
      </c>
      <c r="C152" t="s">
        <v>9</v>
      </c>
      <c r="D152" t="s">
        <v>31</v>
      </c>
      <c r="E152">
        <v>0.99999999994179234</v>
      </c>
      <c r="F152">
        <v>-19.7098229083173</v>
      </c>
      <c r="G152">
        <v>34.345228963014598</v>
      </c>
    </row>
    <row r="153" spans="1:7" x14ac:dyDescent="0.3">
      <c r="A153" t="s">
        <v>33</v>
      </c>
      <c r="B153" t="s">
        <v>11</v>
      </c>
      <c r="C153" t="s">
        <v>9</v>
      </c>
      <c r="D153" t="s">
        <v>31</v>
      </c>
      <c r="E153">
        <v>1.0000000001164153</v>
      </c>
      <c r="F153">
        <v>-19.9859583728209</v>
      </c>
      <c r="G153">
        <v>34.312107992180898</v>
      </c>
    </row>
    <row r="154" spans="1:7" x14ac:dyDescent="0.3">
      <c r="A154" t="s">
        <v>33</v>
      </c>
      <c r="B154" t="s">
        <v>11</v>
      </c>
      <c r="C154" t="s">
        <v>9</v>
      </c>
      <c r="D154" t="s">
        <v>31</v>
      </c>
      <c r="E154">
        <v>0.99999999994179234</v>
      </c>
      <c r="F154">
        <v>-20.252566298101002</v>
      </c>
      <c r="G154">
        <v>34.2664664900243</v>
      </c>
    </row>
    <row r="155" spans="1:7" x14ac:dyDescent="0.3">
      <c r="A155" t="s">
        <v>33</v>
      </c>
      <c r="B155" t="s">
        <v>11</v>
      </c>
      <c r="C155" t="s">
        <v>9</v>
      </c>
      <c r="D155" t="s">
        <v>31</v>
      </c>
      <c r="E155">
        <v>0.99999999994179234</v>
      </c>
      <c r="F155">
        <v>-20.515517053526999</v>
      </c>
      <c r="G155">
        <v>34.223726205485001</v>
      </c>
    </row>
    <row r="156" spans="1:7" x14ac:dyDescent="0.3">
      <c r="A156" t="s">
        <v>33</v>
      </c>
      <c r="B156" t="s">
        <v>11</v>
      </c>
      <c r="C156" t="s">
        <v>9</v>
      </c>
      <c r="D156" t="s">
        <v>31</v>
      </c>
      <c r="E156">
        <v>1.0000000001164153</v>
      </c>
      <c r="F156">
        <v>-20.776380916501999</v>
      </c>
      <c r="G156">
        <v>34.189116656737603</v>
      </c>
    </row>
    <row r="157" spans="1:7" x14ac:dyDescent="0.3">
      <c r="A157" t="s">
        <v>33</v>
      </c>
      <c r="B157" t="s">
        <v>11</v>
      </c>
      <c r="C157" t="s">
        <v>9</v>
      </c>
      <c r="D157" t="s">
        <v>31</v>
      </c>
      <c r="E157">
        <v>0.99999999994179234</v>
      </c>
      <c r="F157">
        <v>-21.049359676319199</v>
      </c>
      <c r="G157">
        <v>34.150951504231202</v>
      </c>
    </row>
    <row r="158" spans="1:7" x14ac:dyDescent="0.3">
      <c r="A158" t="s">
        <v>33</v>
      </c>
      <c r="B158" t="s">
        <v>11</v>
      </c>
      <c r="C158" t="s">
        <v>9</v>
      </c>
      <c r="D158" t="s">
        <v>31</v>
      </c>
      <c r="E158">
        <v>0.99999999994179234</v>
      </c>
      <c r="F158">
        <v>-21.316807286271299</v>
      </c>
      <c r="G158">
        <v>34.113753704764797</v>
      </c>
    </row>
    <row r="159" spans="1:7" x14ac:dyDescent="0.3">
      <c r="A159" t="s">
        <v>33</v>
      </c>
      <c r="B159" t="s">
        <v>11</v>
      </c>
      <c r="C159" t="s">
        <v>9</v>
      </c>
      <c r="D159" t="s">
        <v>31</v>
      </c>
      <c r="E159">
        <v>1.0000000001164153</v>
      </c>
      <c r="F159">
        <v>-21.579977901172501</v>
      </c>
      <c r="G159">
        <v>34.074943815473901</v>
      </c>
    </row>
    <row r="160" spans="1:7" x14ac:dyDescent="0.3">
      <c r="A160" t="s">
        <v>33</v>
      </c>
      <c r="B160" t="s">
        <v>11</v>
      </c>
      <c r="C160" t="s">
        <v>9</v>
      </c>
      <c r="D160" t="s">
        <v>31</v>
      </c>
      <c r="E160">
        <v>0.99999999994179234</v>
      </c>
      <c r="F160">
        <v>-21.858188733776299</v>
      </c>
      <c r="G160">
        <v>34.0387710901704</v>
      </c>
    </row>
    <row r="161" spans="1:7" x14ac:dyDescent="0.3">
      <c r="A161" t="s">
        <v>33</v>
      </c>
      <c r="B161" t="s">
        <v>11</v>
      </c>
      <c r="C161" t="s">
        <v>9</v>
      </c>
      <c r="D161" t="s">
        <v>31</v>
      </c>
      <c r="E161">
        <v>0.99999999994179234</v>
      </c>
      <c r="F161">
        <v>-22.115528452158099</v>
      </c>
      <c r="G161">
        <v>34.000092394899198</v>
      </c>
    </row>
    <row r="162" spans="1:7" x14ac:dyDescent="0.3">
      <c r="A162" t="s">
        <v>33</v>
      </c>
      <c r="B162" t="s">
        <v>11</v>
      </c>
      <c r="C162" t="s">
        <v>9</v>
      </c>
      <c r="D162" t="s">
        <v>31</v>
      </c>
      <c r="E162">
        <v>1.0000000001164153</v>
      </c>
      <c r="F162">
        <v>-22.391912486700502</v>
      </c>
      <c r="G162">
        <v>33.959816010360797</v>
      </c>
    </row>
    <row r="163" spans="1:7" x14ac:dyDescent="0.3">
      <c r="A163" t="s">
        <v>33</v>
      </c>
      <c r="B163" t="s">
        <v>11</v>
      </c>
      <c r="C163" t="s">
        <v>9</v>
      </c>
      <c r="D163" t="s">
        <v>31</v>
      </c>
      <c r="E163">
        <v>0.99999999994179234</v>
      </c>
      <c r="F163">
        <v>-22.680411157741499</v>
      </c>
      <c r="G163">
        <v>33.921250317521498</v>
      </c>
    </row>
    <row r="164" spans="1:7" x14ac:dyDescent="0.3">
      <c r="A164" t="s">
        <v>33</v>
      </c>
      <c r="B164" t="s">
        <v>11</v>
      </c>
      <c r="C164" t="s">
        <v>9</v>
      </c>
      <c r="D164" t="s">
        <v>31</v>
      </c>
      <c r="E164">
        <v>0.99999999994179234</v>
      </c>
      <c r="F164">
        <v>-22.964893499079299</v>
      </c>
      <c r="G164">
        <v>33.882883354216197</v>
      </c>
    </row>
    <row r="165" spans="1:7" x14ac:dyDescent="0.3">
      <c r="A165" t="s">
        <v>33</v>
      </c>
      <c r="B165" t="s">
        <v>11</v>
      </c>
      <c r="C165" t="s">
        <v>9</v>
      </c>
      <c r="D165" t="s">
        <v>31</v>
      </c>
      <c r="E165">
        <v>1.0000000001164153</v>
      </c>
      <c r="F165">
        <v>-23.230619559751499</v>
      </c>
      <c r="G165">
        <v>33.848123726685102</v>
      </c>
    </row>
    <row r="166" spans="1:7" x14ac:dyDescent="0.3">
      <c r="A166" t="s">
        <v>33</v>
      </c>
      <c r="B166" t="s">
        <v>11</v>
      </c>
      <c r="C166" t="s">
        <v>9</v>
      </c>
      <c r="D166" t="s">
        <v>31</v>
      </c>
      <c r="E166">
        <v>0.99999999994179234</v>
      </c>
      <c r="F166">
        <v>-23.512371102372501</v>
      </c>
      <c r="G166">
        <v>33.800965827717697</v>
      </c>
    </row>
    <row r="167" spans="1:7" x14ac:dyDescent="0.3">
      <c r="A167" t="s">
        <v>33</v>
      </c>
      <c r="B167" t="s">
        <v>11</v>
      </c>
      <c r="C167" t="s">
        <v>9</v>
      </c>
      <c r="D167" t="s">
        <v>31</v>
      </c>
      <c r="E167">
        <v>0.99999999994179234</v>
      </c>
      <c r="F167">
        <v>-23.775163534896201</v>
      </c>
      <c r="G167">
        <v>33.757500643710202</v>
      </c>
    </row>
    <row r="168" spans="1:7" x14ac:dyDescent="0.3">
      <c r="A168" t="s">
        <v>33</v>
      </c>
      <c r="B168" t="s">
        <v>11</v>
      </c>
      <c r="C168" t="s">
        <v>9</v>
      </c>
      <c r="D168" t="s">
        <v>31</v>
      </c>
      <c r="E168">
        <v>1.0000000001164153</v>
      </c>
      <c r="F168">
        <v>-24.029075805441799</v>
      </c>
      <c r="G168">
        <v>33.718045056820102</v>
      </c>
    </row>
    <row r="169" spans="1:7" x14ac:dyDescent="0.3">
      <c r="A169" t="s">
        <v>33</v>
      </c>
      <c r="B169" t="s">
        <v>11</v>
      </c>
      <c r="C169" t="s">
        <v>9</v>
      </c>
      <c r="D169" t="s">
        <v>31</v>
      </c>
      <c r="E169">
        <v>0.99999999994179234</v>
      </c>
      <c r="F169">
        <v>-24.305466875368701</v>
      </c>
      <c r="G169">
        <v>33.6897011187639</v>
      </c>
    </row>
    <row r="170" spans="1:7" x14ac:dyDescent="0.3">
      <c r="A170" t="s">
        <v>33</v>
      </c>
      <c r="B170" t="s">
        <v>11</v>
      </c>
      <c r="C170" t="s">
        <v>9</v>
      </c>
      <c r="D170" t="s">
        <v>31</v>
      </c>
      <c r="E170">
        <v>0.99999999994179234</v>
      </c>
      <c r="F170">
        <v>-24.5655609352184</v>
      </c>
      <c r="G170">
        <v>33.653845840157203</v>
      </c>
    </row>
    <row r="171" spans="1:7" x14ac:dyDescent="0.3">
      <c r="A171" t="s">
        <v>33</v>
      </c>
      <c r="B171" t="s">
        <v>11</v>
      </c>
      <c r="C171" t="s">
        <v>9</v>
      </c>
      <c r="D171" t="s">
        <v>31</v>
      </c>
      <c r="E171">
        <v>1.0000000001164153</v>
      </c>
      <c r="F171">
        <v>-24.8425975693292</v>
      </c>
      <c r="G171">
        <v>33.610710700774298</v>
      </c>
    </row>
    <row r="172" spans="1:7" x14ac:dyDescent="0.3">
      <c r="A172" t="s">
        <v>33</v>
      </c>
      <c r="B172" t="s">
        <v>11</v>
      </c>
      <c r="C172" t="s">
        <v>9</v>
      </c>
      <c r="D172" t="s">
        <v>31</v>
      </c>
      <c r="E172">
        <v>0.99999999994179234</v>
      </c>
      <c r="F172">
        <v>-25.0978020527795</v>
      </c>
      <c r="G172">
        <v>33.570058679845097</v>
      </c>
    </row>
    <row r="173" spans="1:7" x14ac:dyDescent="0.3">
      <c r="A173" t="s">
        <v>33</v>
      </c>
      <c r="B173" t="s">
        <v>11</v>
      </c>
      <c r="C173" t="s">
        <v>9</v>
      </c>
      <c r="D173" t="s">
        <v>31</v>
      </c>
      <c r="E173">
        <v>0.99999999994179234</v>
      </c>
      <c r="F173">
        <v>-25.3720024198355</v>
      </c>
      <c r="G173">
        <v>33.532742893473397</v>
      </c>
    </row>
    <row r="174" spans="1:7" x14ac:dyDescent="0.3">
      <c r="A174" t="s">
        <v>33</v>
      </c>
      <c r="B174" t="s">
        <v>11</v>
      </c>
      <c r="C174" t="s">
        <v>9</v>
      </c>
      <c r="D174" t="s">
        <v>31</v>
      </c>
      <c r="E174">
        <v>1.0000000001164153</v>
      </c>
      <c r="F174">
        <v>-25.642040617092501</v>
      </c>
      <c r="G174">
        <v>33.494841804373102</v>
      </c>
    </row>
    <row r="175" spans="1:7" x14ac:dyDescent="0.3">
      <c r="A175" t="s">
        <v>33</v>
      </c>
      <c r="B175" t="s">
        <v>11</v>
      </c>
      <c r="C175" t="s">
        <v>9</v>
      </c>
      <c r="D175" t="s">
        <v>31</v>
      </c>
      <c r="E175">
        <v>0.99999999994179234</v>
      </c>
      <c r="F175">
        <v>-25.9018783333333</v>
      </c>
      <c r="G175">
        <v>33.455438333333298</v>
      </c>
    </row>
    <row r="176" spans="1:7" x14ac:dyDescent="0.3">
      <c r="A176" t="s">
        <v>33</v>
      </c>
      <c r="B176" t="s">
        <v>11</v>
      </c>
      <c r="C176" t="s">
        <v>9</v>
      </c>
      <c r="D176" t="s">
        <v>31</v>
      </c>
      <c r="E176">
        <v>0.99999999994179234</v>
      </c>
      <c r="F176">
        <v>-26.150976844198699</v>
      </c>
      <c r="G176">
        <v>33.414705179842599</v>
      </c>
    </row>
    <row r="177" spans="1:7" x14ac:dyDescent="0.3">
      <c r="A177" t="s">
        <v>33</v>
      </c>
      <c r="B177" t="s">
        <v>11</v>
      </c>
      <c r="C177" t="s">
        <v>9</v>
      </c>
      <c r="D177" t="s">
        <v>31</v>
      </c>
      <c r="E177">
        <v>1.0000000001164153</v>
      </c>
      <c r="F177">
        <v>-26.424295733665598</v>
      </c>
      <c r="G177">
        <v>33.375041435877598</v>
      </c>
    </row>
    <row r="178" spans="1:7" x14ac:dyDescent="0.3">
      <c r="A178" t="s">
        <v>33</v>
      </c>
      <c r="B178" t="s">
        <v>11</v>
      </c>
      <c r="C178" t="s">
        <v>9</v>
      </c>
      <c r="D178" t="s">
        <v>31</v>
      </c>
      <c r="E178">
        <v>0.99999999994179234</v>
      </c>
      <c r="F178">
        <v>-26.6982255623325</v>
      </c>
      <c r="G178">
        <v>33.338775017627903</v>
      </c>
    </row>
    <row r="179" spans="1:7" x14ac:dyDescent="0.3">
      <c r="A179" t="s">
        <v>33</v>
      </c>
      <c r="B179" t="s">
        <v>11</v>
      </c>
      <c r="C179" t="s">
        <v>9</v>
      </c>
      <c r="D179" t="s">
        <v>31</v>
      </c>
      <c r="E179">
        <v>0.99999999994179234</v>
      </c>
      <c r="F179">
        <v>-26.967106258207799</v>
      </c>
      <c r="G179">
        <v>33.298339675781101</v>
      </c>
    </row>
    <row r="180" spans="1:7" x14ac:dyDescent="0.3">
      <c r="A180" t="s">
        <v>33</v>
      </c>
      <c r="B180" t="s">
        <v>11</v>
      </c>
      <c r="C180" t="s">
        <v>9</v>
      </c>
      <c r="D180" t="s">
        <v>31</v>
      </c>
      <c r="E180">
        <v>1.0000000001164153</v>
      </c>
      <c r="F180">
        <v>-27.226791054609699</v>
      </c>
      <c r="G180">
        <v>33.262091354340399</v>
      </c>
    </row>
    <row r="181" spans="1:7" x14ac:dyDescent="0.3">
      <c r="A181" t="s">
        <v>33</v>
      </c>
      <c r="B181" t="s">
        <v>11</v>
      </c>
      <c r="C181" t="s">
        <v>9</v>
      </c>
      <c r="D181" t="s">
        <v>31</v>
      </c>
      <c r="E181">
        <v>0.99999999994179234</v>
      </c>
      <c r="F181">
        <v>-27.504009999999901</v>
      </c>
      <c r="G181">
        <v>33.223976666666601</v>
      </c>
    </row>
    <row r="182" spans="1:7" x14ac:dyDescent="0.3">
      <c r="A182" t="s">
        <v>33</v>
      </c>
      <c r="B182" t="s">
        <v>11</v>
      </c>
      <c r="C182" t="s">
        <v>9</v>
      </c>
      <c r="D182" t="s">
        <v>31</v>
      </c>
      <c r="E182">
        <v>0.99999999994179234</v>
      </c>
      <c r="F182">
        <v>-27.766637530743001</v>
      </c>
      <c r="G182">
        <v>33.190098982789998</v>
      </c>
    </row>
    <row r="183" spans="1:7" x14ac:dyDescent="0.3">
      <c r="A183" t="s">
        <v>33</v>
      </c>
      <c r="B183" t="s">
        <v>11</v>
      </c>
      <c r="C183" t="s">
        <v>9</v>
      </c>
      <c r="D183" t="s">
        <v>31</v>
      </c>
      <c r="E183">
        <v>1.0000000001164153</v>
      </c>
      <c r="F183">
        <v>-28.042938163001399</v>
      </c>
      <c r="G183">
        <v>33.146041651713901</v>
      </c>
    </row>
    <row r="184" spans="1:7" x14ac:dyDescent="0.3">
      <c r="A184" t="s">
        <v>33</v>
      </c>
      <c r="B184" t="s">
        <v>11</v>
      </c>
      <c r="C184" t="s">
        <v>9</v>
      </c>
      <c r="D184" t="s">
        <v>31</v>
      </c>
      <c r="E184">
        <v>0.99999999994179234</v>
      </c>
      <c r="F184">
        <v>-28.310446753455299</v>
      </c>
      <c r="G184">
        <v>33.107756841009</v>
      </c>
    </row>
    <row r="185" spans="1:7" x14ac:dyDescent="0.3">
      <c r="A185" t="s">
        <v>33</v>
      </c>
      <c r="B185" t="s">
        <v>11</v>
      </c>
      <c r="C185" t="s">
        <v>9</v>
      </c>
      <c r="D185" t="s">
        <v>31</v>
      </c>
      <c r="E185">
        <v>0.99999999994179234</v>
      </c>
      <c r="F185">
        <v>-28.5671070943621</v>
      </c>
      <c r="G185">
        <v>33.071278777915701</v>
      </c>
    </row>
    <row r="186" spans="1:7" x14ac:dyDescent="0.3">
      <c r="A186" t="s">
        <v>33</v>
      </c>
      <c r="B186" t="s">
        <v>11</v>
      </c>
      <c r="C186" t="s">
        <v>9</v>
      </c>
      <c r="D186" t="s">
        <v>31</v>
      </c>
      <c r="E186">
        <v>1.0000000001164153</v>
      </c>
      <c r="F186">
        <v>-28.836528777993699</v>
      </c>
      <c r="G186">
        <v>33.034155420589599</v>
      </c>
    </row>
    <row r="187" spans="1:7" x14ac:dyDescent="0.3">
      <c r="A187" t="s">
        <v>33</v>
      </c>
      <c r="B187" t="s">
        <v>11</v>
      </c>
      <c r="C187" t="s">
        <v>9</v>
      </c>
      <c r="D187" t="s">
        <v>31</v>
      </c>
      <c r="E187">
        <v>0.99999999994179234</v>
      </c>
      <c r="F187">
        <v>-29.102378333333299</v>
      </c>
      <c r="G187">
        <v>32.9954549999999</v>
      </c>
    </row>
    <row r="188" spans="1:7" x14ac:dyDescent="0.3">
      <c r="A188" t="s">
        <v>33</v>
      </c>
      <c r="B188" t="s">
        <v>11</v>
      </c>
      <c r="C188" t="s">
        <v>9</v>
      </c>
      <c r="D188" t="s">
        <v>31</v>
      </c>
      <c r="E188">
        <v>0.99999999994179234</v>
      </c>
      <c r="F188">
        <v>-29.3763323036037</v>
      </c>
      <c r="G188">
        <v>32.954213955634202</v>
      </c>
    </row>
    <row r="189" spans="1:7" x14ac:dyDescent="0.3">
      <c r="A189" t="s">
        <v>33</v>
      </c>
      <c r="B189" t="s">
        <v>11</v>
      </c>
      <c r="C189" t="s">
        <v>9</v>
      </c>
      <c r="D189" t="s">
        <v>31</v>
      </c>
      <c r="E189">
        <v>1.0000000001164153</v>
      </c>
      <c r="F189">
        <v>-29.6339646278903</v>
      </c>
      <c r="G189">
        <v>32.915275396848003</v>
      </c>
    </row>
    <row r="190" spans="1:7" x14ac:dyDescent="0.3">
      <c r="A190" t="s">
        <v>33</v>
      </c>
      <c r="B190" t="s">
        <v>11</v>
      </c>
      <c r="C190" t="s">
        <v>9</v>
      </c>
      <c r="D190" t="s">
        <v>31</v>
      </c>
      <c r="E190">
        <v>0.99999999994179234</v>
      </c>
      <c r="F190">
        <v>-29.913238923817001</v>
      </c>
      <c r="G190">
        <v>32.873243383048198</v>
      </c>
    </row>
    <row r="191" spans="1:7" x14ac:dyDescent="0.3">
      <c r="A191" t="s">
        <v>33</v>
      </c>
      <c r="B191" t="s">
        <v>11</v>
      </c>
      <c r="C191" t="s">
        <v>9</v>
      </c>
      <c r="D191" t="s">
        <v>31</v>
      </c>
      <c r="E191">
        <v>0.99999999994179234</v>
      </c>
      <c r="F191">
        <v>-30.172828920099899</v>
      </c>
      <c r="G191">
        <v>32.838654522904903</v>
      </c>
    </row>
    <row r="192" spans="1:7" x14ac:dyDescent="0.3">
      <c r="A192" t="s">
        <v>33</v>
      </c>
      <c r="B192" t="s">
        <v>11</v>
      </c>
      <c r="C192" t="s">
        <v>9</v>
      </c>
      <c r="D192" t="s">
        <v>31</v>
      </c>
      <c r="E192">
        <v>1.0000000001164153</v>
      </c>
      <c r="F192">
        <v>-30.434965002531602</v>
      </c>
      <c r="G192">
        <v>32.801821444260398</v>
      </c>
    </row>
    <row r="193" spans="1:7" x14ac:dyDescent="0.3">
      <c r="A193" t="s">
        <v>33</v>
      </c>
      <c r="B193" t="s">
        <v>11</v>
      </c>
      <c r="C193" t="s">
        <v>9</v>
      </c>
      <c r="D193" t="s">
        <v>31</v>
      </c>
      <c r="E193">
        <v>0.99999999994179234</v>
      </c>
      <c r="F193">
        <v>-30.7125317239521</v>
      </c>
      <c r="G193">
        <v>32.762012968537597</v>
      </c>
    </row>
    <row r="194" spans="1:7" x14ac:dyDescent="0.3">
      <c r="A194" t="s">
        <v>33</v>
      </c>
      <c r="B194" t="s">
        <v>11</v>
      </c>
      <c r="C194" t="s">
        <v>9</v>
      </c>
      <c r="D194" t="s">
        <v>31</v>
      </c>
      <c r="E194">
        <v>2.0000000000582077</v>
      </c>
      <c r="F194">
        <v>-31.244753844998399</v>
      </c>
      <c r="G194">
        <v>32.681164457471702</v>
      </c>
    </row>
    <row r="195" spans="1:7" x14ac:dyDescent="0.3">
      <c r="A195" t="s">
        <v>33</v>
      </c>
      <c r="B195" t="s">
        <v>11</v>
      </c>
      <c r="C195" t="s">
        <v>9</v>
      </c>
      <c r="D195" t="s">
        <v>31</v>
      </c>
      <c r="E195">
        <v>0.99999999994179234</v>
      </c>
      <c r="F195">
        <v>-31.5119502162926</v>
      </c>
      <c r="G195">
        <v>32.641936802850097</v>
      </c>
    </row>
    <row r="196" spans="1:7" x14ac:dyDescent="0.3">
      <c r="A196" t="s">
        <v>33</v>
      </c>
      <c r="B196" t="s">
        <v>11</v>
      </c>
      <c r="C196" t="s">
        <v>9</v>
      </c>
      <c r="D196" t="s">
        <v>31</v>
      </c>
      <c r="E196">
        <v>0.99999999994179234</v>
      </c>
      <c r="F196">
        <v>-31.774955376399401</v>
      </c>
      <c r="G196">
        <v>32.6069336273017</v>
      </c>
    </row>
    <row r="197" spans="1:7" x14ac:dyDescent="0.3">
      <c r="A197" t="s">
        <v>33</v>
      </c>
      <c r="B197" t="s">
        <v>11</v>
      </c>
      <c r="C197" t="s">
        <v>9</v>
      </c>
      <c r="D197" t="s">
        <v>31</v>
      </c>
      <c r="E197">
        <v>1.0000000001164153</v>
      </c>
      <c r="F197">
        <v>-32.043069284098401</v>
      </c>
      <c r="G197">
        <v>32.563532250351798</v>
      </c>
    </row>
    <row r="198" spans="1:7" x14ac:dyDescent="0.3">
      <c r="A198" t="s">
        <v>33</v>
      </c>
      <c r="B198" t="s">
        <v>11</v>
      </c>
      <c r="C198" t="s">
        <v>9</v>
      </c>
      <c r="D198" t="s">
        <v>31</v>
      </c>
      <c r="E198">
        <v>0.99999999994179234</v>
      </c>
      <c r="F198">
        <v>-32.294205950638698</v>
      </c>
      <c r="G198">
        <v>32.527822492836897</v>
      </c>
    </row>
    <row r="199" spans="1:7" x14ac:dyDescent="0.3">
      <c r="A199" t="s">
        <v>33</v>
      </c>
      <c r="B199" t="s">
        <v>11</v>
      </c>
      <c r="C199" t="s">
        <v>9</v>
      </c>
      <c r="D199" t="s">
        <v>31</v>
      </c>
      <c r="E199">
        <v>0.99999999994179234</v>
      </c>
      <c r="F199">
        <v>-32.565853577578203</v>
      </c>
      <c r="G199">
        <v>32.487810993590301</v>
      </c>
    </row>
    <row r="200" spans="1:7" x14ac:dyDescent="0.3">
      <c r="A200" t="s">
        <v>33</v>
      </c>
      <c r="B200" t="s">
        <v>11</v>
      </c>
      <c r="C200" t="s">
        <v>9</v>
      </c>
      <c r="D200" t="s">
        <v>31</v>
      </c>
      <c r="E200">
        <v>1.0000000001164153</v>
      </c>
      <c r="F200">
        <v>-32.812273148523097</v>
      </c>
      <c r="G200">
        <v>32.4493829320622</v>
      </c>
    </row>
    <row r="201" spans="1:7" x14ac:dyDescent="0.3">
      <c r="A201" t="s">
        <v>33</v>
      </c>
      <c r="B201" t="s">
        <v>11</v>
      </c>
      <c r="C201" t="s">
        <v>9</v>
      </c>
      <c r="D201" t="s">
        <v>31</v>
      </c>
      <c r="E201">
        <v>0.99999999994179234</v>
      </c>
      <c r="F201">
        <v>-33.084141834501501</v>
      </c>
      <c r="G201">
        <v>32.408728807649503</v>
      </c>
    </row>
    <row r="202" spans="1:7" x14ac:dyDescent="0.3">
      <c r="A202" t="s">
        <v>33</v>
      </c>
      <c r="B202" t="s">
        <v>11</v>
      </c>
      <c r="C202" t="s">
        <v>9</v>
      </c>
      <c r="D202" t="s">
        <v>31</v>
      </c>
      <c r="E202">
        <v>0.99999999994179234</v>
      </c>
      <c r="F202">
        <v>-33.339598108227797</v>
      </c>
      <c r="G202">
        <v>32.3712475253175</v>
      </c>
    </row>
    <row r="203" spans="1:7" x14ac:dyDescent="0.3">
      <c r="A203" t="s">
        <v>33</v>
      </c>
      <c r="B203" t="s">
        <v>11</v>
      </c>
      <c r="C203" t="s">
        <v>9</v>
      </c>
      <c r="D203" t="s">
        <v>31</v>
      </c>
      <c r="E203">
        <v>1.0000000001164153</v>
      </c>
      <c r="F203">
        <v>-33.602260030884601</v>
      </c>
      <c r="G203">
        <v>32.335318976441599</v>
      </c>
    </row>
    <row r="204" spans="1:7" x14ac:dyDescent="0.3">
      <c r="A204" t="s">
        <v>33</v>
      </c>
      <c r="B204" t="s">
        <v>11</v>
      </c>
      <c r="C204" t="s">
        <v>9</v>
      </c>
      <c r="D204" t="s">
        <v>31</v>
      </c>
      <c r="E204">
        <v>0.99999999994179234</v>
      </c>
      <c r="F204">
        <v>-33.865133333333297</v>
      </c>
      <c r="G204">
        <v>32.298018333333303</v>
      </c>
    </row>
    <row r="205" spans="1:7" x14ac:dyDescent="0.3">
      <c r="A205" t="s">
        <v>33</v>
      </c>
      <c r="B205" t="s">
        <v>11</v>
      </c>
      <c r="C205" t="s">
        <v>9</v>
      </c>
      <c r="D205" t="s">
        <v>31</v>
      </c>
      <c r="E205">
        <v>0.99999999994179234</v>
      </c>
      <c r="F205">
        <v>-34.116028069251399</v>
      </c>
      <c r="G205">
        <v>32.263389033518003</v>
      </c>
    </row>
    <row r="206" spans="1:7" x14ac:dyDescent="0.3">
      <c r="A206" t="s">
        <v>33</v>
      </c>
      <c r="B206" t="s">
        <v>11</v>
      </c>
      <c r="C206" t="s">
        <v>9</v>
      </c>
      <c r="D206" t="s">
        <v>31</v>
      </c>
      <c r="E206">
        <v>1.0000000001164153</v>
      </c>
      <c r="F206">
        <v>-34.367383448985997</v>
      </c>
      <c r="G206">
        <v>32.228186941160303</v>
      </c>
    </row>
    <row r="207" spans="1:7" x14ac:dyDescent="0.3">
      <c r="A207" t="s">
        <v>33</v>
      </c>
      <c r="B207" t="s">
        <v>11</v>
      </c>
      <c r="C207" t="s">
        <v>9</v>
      </c>
      <c r="D207" t="s">
        <v>31</v>
      </c>
      <c r="E207">
        <v>0.99999999994179234</v>
      </c>
      <c r="F207">
        <v>-34.615898029637798</v>
      </c>
      <c r="G207">
        <v>32.188072431753596</v>
      </c>
    </row>
    <row r="208" spans="1:7" x14ac:dyDescent="0.3">
      <c r="A208" t="s">
        <v>33</v>
      </c>
      <c r="B208" t="s">
        <v>11</v>
      </c>
      <c r="C208" t="s">
        <v>9</v>
      </c>
      <c r="D208" t="s">
        <v>31</v>
      </c>
      <c r="E208">
        <v>0.99999999994179234</v>
      </c>
      <c r="F208">
        <v>-34.868078366808</v>
      </c>
      <c r="G208">
        <v>32.153037419599201</v>
      </c>
    </row>
    <row r="209" spans="1:7" x14ac:dyDescent="0.3">
      <c r="A209" t="s">
        <v>33</v>
      </c>
      <c r="B209" t="s">
        <v>11</v>
      </c>
      <c r="C209" t="s">
        <v>9</v>
      </c>
      <c r="D209" t="s">
        <v>31</v>
      </c>
      <c r="E209">
        <v>1.0000000001164153</v>
      </c>
      <c r="F209">
        <v>-35.138444085547199</v>
      </c>
      <c r="G209">
        <v>32.113383238595397</v>
      </c>
    </row>
    <row r="210" spans="1:7" x14ac:dyDescent="0.3">
      <c r="A210" t="s">
        <v>33</v>
      </c>
      <c r="B210" t="s">
        <v>11</v>
      </c>
      <c r="C210" t="s">
        <v>9</v>
      </c>
      <c r="D210" t="s">
        <v>31</v>
      </c>
      <c r="E210">
        <v>0.99999999994179234</v>
      </c>
      <c r="F210">
        <v>-35.392963333333299</v>
      </c>
      <c r="G210">
        <v>32.074741666666597</v>
      </c>
    </row>
    <row r="211" spans="1:7" x14ac:dyDescent="0.3">
      <c r="A211" t="s">
        <v>33</v>
      </c>
      <c r="B211" t="s">
        <v>11</v>
      </c>
      <c r="C211" t="s">
        <v>9</v>
      </c>
      <c r="D211" t="s">
        <v>31</v>
      </c>
      <c r="E211">
        <v>0.99999999994179234</v>
      </c>
      <c r="F211">
        <v>-35.622568254404896</v>
      </c>
      <c r="G211">
        <v>32.038734771182</v>
      </c>
    </row>
    <row r="212" spans="1:7" x14ac:dyDescent="0.3">
      <c r="A212" t="s">
        <v>33</v>
      </c>
      <c r="B212" t="s">
        <v>11</v>
      </c>
      <c r="C212" t="s">
        <v>9</v>
      </c>
      <c r="D212" t="s">
        <v>31</v>
      </c>
      <c r="E212">
        <v>1.0000000001164153</v>
      </c>
      <c r="F212">
        <v>-35.877820403155397</v>
      </c>
      <c r="G212">
        <v>32.000494657396303</v>
      </c>
    </row>
    <row r="213" spans="1:7" x14ac:dyDescent="0.3">
      <c r="A213" t="s">
        <v>33</v>
      </c>
      <c r="B213" t="s">
        <v>11</v>
      </c>
      <c r="C213" t="s">
        <v>9</v>
      </c>
      <c r="D213" t="s">
        <v>31</v>
      </c>
      <c r="E213">
        <v>0.99999999994179234</v>
      </c>
      <c r="F213">
        <v>-36.136603333333298</v>
      </c>
      <c r="G213">
        <v>31.9642249999999</v>
      </c>
    </row>
    <row r="214" spans="1:7" x14ac:dyDescent="0.3">
      <c r="A214" t="s">
        <v>33</v>
      </c>
      <c r="B214" t="s">
        <v>11</v>
      </c>
      <c r="C214" t="s">
        <v>9</v>
      </c>
      <c r="D214" t="s">
        <v>31</v>
      </c>
      <c r="E214">
        <v>0.99999999994179234</v>
      </c>
      <c r="F214">
        <v>-36.378529196615503</v>
      </c>
      <c r="G214">
        <v>31.933476694446401</v>
      </c>
    </row>
    <row r="215" spans="1:7" x14ac:dyDescent="0.3">
      <c r="A215" t="s">
        <v>33</v>
      </c>
      <c r="B215" t="s">
        <v>11</v>
      </c>
      <c r="C215" t="s">
        <v>9</v>
      </c>
      <c r="D215" t="s">
        <v>31</v>
      </c>
      <c r="E215">
        <v>1.0000000001164153</v>
      </c>
      <c r="F215">
        <v>-36.6189668747433</v>
      </c>
      <c r="G215">
        <v>31.900565121875601</v>
      </c>
    </row>
    <row r="216" spans="1:7" x14ac:dyDescent="0.3">
      <c r="A216" t="s">
        <v>33</v>
      </c>
      <c r="B216" t="s">
        <v>11</v>
      </c>
      <c r="C216" t="s">
        <v>9</v>
      </c>
      <c r="D216" t="s">
        <v>31</v>
      </c>
      <c r="E216">
        <v>0.99999999994179234</v>
      </c>
      <c r="F216">
        <v>-36.867033333333303</v>
      </c>
      <c r="G216">
        <v>31.860003333333299</v>
      </c>
    </row>
    <row r="217" spans="1:7" x14ac:dyDescent="0.3">
      <c r="A217" t="s">
        <v>33</v>
      </c>
      <c r="B217" t="s">
        <v>11</v>
      </c>
      <c r="C217" t="s">
        <v>9</v>
      </c>
      <c r="D217" t="s">
        <v>31</v>
      </c>
      <c r="E217">
        <v>0.99999999994179234</v>
      </c>
      <c r="F217">
        <v>-37.096287012029599</v>
      </c>
      <c r="G217">
        <v>31.8239008091168</v>
      </c>
    </row>
    <row r="218" spans="1:7" x14ac:dyDescent="0.3">
      <c r="A218" t="s">
        <v>33</v>
      </c>
      <c r="B218" t="s">
        <v>11</v>
      </c>
      <c r="C218" t="s">
        <v>9</v>
      </c>
      <c r="D218" t="s">
        <v>31</v>
      </c>
      <c r="E218">
        <v>1.0000000001164153</v>
      </c>
      <c r="F218">
        <v>-37.319923763977002</v>
      </c>
      <c r="G218">
        <v>31.789701936242398</v>
      </c>
    </row>
    <row r="219" spans="1:7" x14ac:dyDescent="0.3">
      <c r="A219" t="s">
        <v>33</v>
      </c>
      <c r="B219" t="s">
        <v>11</v>
      </c>
      <c r="C219" t="s">
        <v>9</v>
      </c>
      <c r="D219" t="s">
        <v>31</v>
      </c>
      <c r="E219">
        <v>0.99999999994179234</v>
      </c>
      <c r="F219">
        <v>-37.543136666666598</v>
      </c>
      <c r="G219">
        <v>31.757346666666599</v>
      </c>
    </row>
    <row r="220" spans="1:7" x14ac:dyDescent="0.3">
      <c r="A220" t="s">
        <v>33</v>
      </c>
      <c r="B220" t="s">
        <v>11</v>
      </c>
      <c r="C220" t="s">
        <v>9</v>
      </c>
      <c r="D220" t="s">
        <v>31</v>
      </c>
      <c r="E220">
        <v>0.99999999994179234</v>
      </c>
      <c r="F220">
        <v>-37.7971127431925</v>
      </c>
      <c r="G220">
        <v>31.717819985456799</v>
      </c>
    </row>
    <row r="221" spans="1:7" x14ac:dyDescent="0.3">
      <c r="A221" t="s">
        <v>33</v>
      </c>
      <c r="B221" t="s">
        <v>11</v>
      </c>
      <c r="C221" t="s">
        <v>9</v>
      </c>
      <c r="D221" t="s">
        <v>31</v>
      </c>
      <c r="E221">
        <v>1.0000000001164153</v>
      </c>
      <c r="F221">
        <v>-38.046681307654197</v>
      </c>
      <c r="G221">
        <v>31.680383816592201</v>
      </c>
    </row>
    <row r="222" spans="1:7" x14ac:dyDescent="0.3">
      <c r="A222" t="s">
        <v>33</v>
      </c>
      <c r="B222" t="s">
        <v>11</v>
      </c>
      <c r="C222" t="s">
        <v>9</v>
      </c>
      <c r="D222" t="s">
        <v>31</v>
      </c>
      <c r="E222">
        <v>0.99999999994179234</v>
      </c>
      <c r="F222">
        <v>-38.298279526632598</v>
      </c>
      <c r="G222">
        <v>31.6492716037355</v>
      </c>
    </row>
    <row r="223" spans="1:7" x14ac:dyDescent="0.3">
      <c r="A223" t="s">
        <v>33</v>
      </c>
      <c r="B223" t="s">
        <v>11</v>
      </c>
      <c r="C223" t="s">
        <v>9</v>
      </c>
      <c r="D223" t="s">
        <v>31</v>
      </c>
      <c r="E223">
        <v>0.99999999994179234</v>
      </c>
      <c r="F223">
        <v>-38.559978780431798</v>
      </c>
      <c r="G223">
        <v>31.613089795076299</v>
      </c>
    </row>
    <row r="224" spans="1:7" x14ac:dyDescent="0.3">
      <c r="A224" t="s">
        <v>33</v>
      </c>
      <c r="B224" t="s">
        <v>11</v>
      </c>
      <c r="C224" t="s">
        <v>9</v>
      </c>
      <c r="D224" t="s">
        <v>31</v>
      </c>
      <c r="E224">
        <v>1.0000000001164153</v>
      </c>
      <c r="F224">
        <v>-38.800412950992303</v>
      </c>
      <c r="G224">
        <v>31.570809263121301</v>
      </c>
    </row>
    <row r="225" spans="1:7" x14ac:dyDescent="0.3">
      <c r="A225" t="s">
        <v>33</v>
      </c>
      <c r="B225" t="s">
        <v>11</v>
      </c>
      <c r="C225" t="s">
        <v>9</v>
      </c>
      <c r="D225" t="s">
        <v>31</v>
      </c>
      <c r="E225">
        <v>0.99999999994179234</v>
      </c>
      <c r="F225">
        <v>-39.05321</v>
      </c>
      <c r="G225">
        <v>31.5281183333333</v>
      </c>
    </row>
    <row r="226" spans="1:7" x14ac:dyDescent="0.3">
      <c r="A226" t="s">
        <v>33</v>
      </c>
      <c r="B226" t="s">
        <v>11</v>
      </c>
      <c r="C226" t="s">
        <v>9</v>
      </c>
      <c r="D226" t="s">
        <v>31</v>
      </c>
      <c r="E226">
        <v>0.99999999994179234</v>
      </c>
      <c r="F226">
        <v>-39.316442915830002</v>
      </c>
      <c r="G226">
        <v>31.487047384390699</v>
      </c>
    </row>
    <row r="227" spans="1:7" x14ac:dyDescent="0.3">
      <c r="A227" t="s">
        <v>33</v>
      </c>
      <c r="B227" t="s">
        <v>11</v>
      </c>
      <c r="C227" t="s">
        <v>9</v>
      </c>
      <c r="D227" t="s">
        <v>31</v>
      </c>
      <c r="E227">
        <v>1.0000000001164153</v>
      </c>
      <c r="F227">
        <v>-39.587482257291001</v>
      </c>
      <c r="G227">
        <v>31.460221751566099</v>
      </c>
    </row>
    <row r="228" spans="1:7" x14ac:dyDescent="0.3">
      <c r="A228" t="s">
        <v>33</v>
      </c>
      <c r="B228" t="s">
        <v>11</v>
      </c>
      <c r="C228" t="s">
        <v>9</v>
      </c>
      <c r="D228" t="s">
        <v>31</v>
      </c>
      <c r="E228">
        <v>0.99999999994179234</v>
      </c>
      <c r="F228">
        <v>-39.835446404935198</v>
      </c>
      <c r="G228">
        <v>31.417787992665101</v>
      </c>
    </row>
    <row r="229" spans="1:7" x14ac:dyDescent="0.3">
      <c r="A229" t="s">
        <v>33</v>
      </c>
      <c r="B229" t="s">
        <v>11</v>
      </c>
      <c r="C229" t="s">
        <v>9</v>
      </c>
      <c r="D229" t="s">
        <v>31</v>
      </c>
      <c r="E229">
        <v>0.99999999994179234</v>
      </c>
      <c r="F229">
        <v>-40.093756357258897</v>
      </c>
      <c r="G229">
        <v>31.386490902346502</v>
      </c>
    </row>
    <row r="230" spans="1:7" x14ac:dyDescent="0.3">
      <c r="A230" t="s">
        <v>33</v>
      </c>
      <c r="B230" t="s">
        <v>11</v>
      </c>
      <c r="C230" t="s">
        <v>9</v>
      </c>
      <c r="D230" t="s">
        <v>31</v>
      </c>
      <c r="E230">
        <v>1.0000000001164153</v>
      </c>
      <c r="F230">
        <v>-40.336971352692203</v>
      </c>
      <c r="G230">
        <v>31.350246033014301</v>
      </c>
    </row>
    <row r="231" spans="1:7" x14ac:dyDescent="0.3">
      <c r="A231" t="s">
        <v>33</v>
      </c>
      <c r="B231" t="s">
        <v>11</v>
      </c>
      <c r="C231" t="s">
        <v>9</v>
      </c>
      <c r="D231" t="s">
        <v>31</v>
      </c>
      <c r="E231">
        <v>0.99999999994179234</v>
      </c>
      <c r="F231">
        <v>-40.596847765361503</v>
      </c>
      <c r="G231">
        <v>31.308496311042799</v>
      </c>
    </row>
    <row r="232" spans="1:7" x14ac:dyDescent="0.3">
      <c r="A232" t="s">
        <v>33</v>
      </c>
      <c r="B232" t="s">
        <v>11</v>
      </c>
      <c r="C232" t="s">
        <v>9</v>
      </c>
      <c r="D232" t="s">
        <v>31</v>
      </c>
      <c r="E232">
        <v>0.99999999994179234</v>
      </c>
      <c r="F232">
        <v>-40.847422257433003</v>
      </c>
      <c r="G232">
        <v>31.268734700286</v>
      </c>
    </row>
    <row r="233" spans="1:7" x14ac:dyDescent="0.3">
      <c r="A233" t="s">
        <v>33</v>
      </c>
      <c r="B233" t="s">
        <v>11</v>
      </c>
      <c r="C233" t="s">
        <v>9</v>
      </c>
      <c r="D233" t="s">
        <v>31</v>
      </c>
      <c r="E233">
        <v>1.0000000001164153</v>
      </c>
      <c r="F233">
        <v>-41.098174766441502</v>
      </c>
      <c r="G233">
        <v>31.234233432405201</v>
      </c>
    </row>
    <row r="234" spans="1:7" x14ac:dyDescent="0.3">
      <c r="A234" t="s">
        <v>33</v>
      </c>
      <c r="B234" t="s">
        <v>11</v>
      </c>
      <c r="C234" t="s">
        <v>9</v>
      </c>
      <c r="D234" t="s">
        <v>31</v>
      </c>
      <c r="E234">
        <v>0.99999999994179234</v>
      </c>
      <c r="F234">
        <v>-41.352325443100199</v>
      </c>
      <c r="G234">
        <v>31.196911073239299</v>
      </c>
    </row>
    <row r="235" spans="1:7" x14ac:dyDescent="0.3">
      <c r="A235" t="s">
        <v>33</v>
      </c>
      <c r="B235" t="s">
        <v>11</v>
      </c>
      <c r="C235" t="s">
        <v>9</v>
      </c>
      <c r="D235" t="s">
        <v>31</v>
      </c>
      <c r="E235">
        <v>0.99999999994179234</v>
      </c>
      <c r="F235">
        <v>-41.604341930443503</v>
      </c>
      <c r="G235">
        <v>31.1594686345734</v>
      </c>
    </row>
    <row r="236" spans="1:7" x14ac:dyDescent="0.3">
      <c r="A236" t="s">
        <v>33</v>
      </c>
      <c r="B236" t="s">
        <v>11</v>
      </c>
      <c r="C236" t="s">
        <v>9</v>
      </c>
      <c r="D236" t="s">
        <v>31</v>
      </c>
      <c r="E236">
        <v>1.0000000001164153</v>
      </c>
      <c r="F236">
        <v>-41.858331967921501</v>
      </c>
      <c r="G236">
        <v>31.1185545269459</v>
      </c>
    </row>
    <row r="237" spans="1:7" x14ac:dyDescent="0.3">
      <c r="A237" t="s">
        <v>33</v>
      </c>
      <c r="B237" t="s">
        <v>11</v>
      </c>
      <c r="C237" t="s">
        <v>9</v>
      </c>
      <c r="D237" t="s">
        <v>31</v>
      </c>
      <c r="E237">
        <v>0.99999999994179234</v>
      </c>
      <c r="F237">
        <v>-42.104025</v>
      </c>
      <c r="G237">
        <v>31.0777033333333</v>
      </c>
    </row>
    <row r="238" spans="1:7" x14ac:dyDescent="0.3">
      <c r="A238" t="s">
        <v>33</v>
      </c>
      <c r="B238" t="s">
        <v>11</v>
      </c>
      <c r="C238" t="s">
        <v>9</v>
      </c>
      <c r="D238" t="s">
        <v>31</v>
      </c>
      <c r="E238">
        <v>0.99999999994179234</v>
      </c>
      <c r="F238">
        <v>-42.362412601340203</v>
      </c>
      <c r="G238">
        <v>31.042523734179401</v>
      </c>
    </row>
    <row r="239" spans="1:7" x14ac:dyDescent="0.3">
      <c r="A239" t="s">
        <v>33</v>
      </c>
      <c r="B239" t="s">
        <v>11</v>
      </c>
      <c r="C239" t="s">
        <v>9</v>
      </c>
      <c r="D239" t="s">
        <v>31</v>
      </c>
      <c r="E239">
        <v>1.0000000001164153</v>
      </c>
      <c r="F239">
        <v>-42.631871442876097</v>
      </c>
      <c r="G239">
        <v>31.0068369883546</v>
      </c>
    </row>
    <row r="240" spans="1:7" x14ac:dyDescent="0.3">
      <c r="A240" t="s">
        <v>33</v>
      </c>
      <c r="B240" t="s">
        <v>11</v>
      </c>
      <c r="C240" t="s">
        <v>9</v>
      </c>
      <c r="D240" t="s">
        <v>31</v>
      </c>
      <c r="E240">
        <v>0.99999999994179234</v>
      </c>
      <c r="F240">
        <v>-42.879368846760201</v>
      </c>
      <c r="G240">
        <v>30.9734623839168</v>
      </c>
    </row>
    <row r="241" spans="1:7" x14ac:dyDescent="0.3">
      <c r="A241" t="s">
        <v>33</v>
      </c>
      <c r="B241" t="s">
        <v>11</v>
      </c>
      <c r="C241" t="s">
        <v>9</v>
      </c>
      <c r="D241" t="s">
        <v>31</v>
      </c>
      <c r="E241">
        <v>0.99999999994179234</v>
      </c>
      <c r="F241">
        <v>-43.163978341190301</v>
      </c>
      <c r="G241">
        <v>30.951808856897301</v>
      </c>
    </row>
    <row r="242" spans="1:7" x14ac:dyDescent="0.3">
      <c r="A242" t="s">
        <v>33</v>
      </c>
      <c r="B242" t="s">
        <v>11</v>
      </c>
      <c r="C242" t="s">
        <v>9</v>
      </c>
      <c r="D242" t="s">
        <v>31</v>
      </c>
      <c r="E242">
        <v>1.0000000001164153</v>
      </c>
      <c r="F242">
        <v>-43.413838113643699</v>
      </c>
      <c r="G242">
        <v>30.913611975923299</v>
      </c>
    </row>
    <row r="243" spans="1:7" x14ac:dyDescent="0.3">
      <c r="A243" t="s">
        <v>33</v>
      </c>
      <c r="B243" t="s">
        <v>11</v>
      </c>
      <c r="C243" t="s">
        <v>9</v>
      </c>
      <c r="D243" t="s">
        <v>31</v>
      </c>
      <c r="E243">
        <v>1.9999999998835847</v>
      </c>
      <c r="F243">
        <v>-43.947116811951901</v>
      </c>
      <c r="G243">
        <v>30.8249368619738</v>
      </c>
    </row>
    <row r="244" spans="1:7" x14ac:dyDescent="0.3">
      <c r="A244" t="s">
        <v>33</v>
      </c>
      <c r="B244" t="s">
        <v>11</v>
      </c>
      <c r="C244" t="s">
        <v>9</v>
      </c>
      <c r="D244" t="s">
        <v>31</v>
      </c>
      <c r="E244">
        <v>1.0000000001164153</v>
      </c>
      <c r="F244">
        <v>-44.215512514653703</v>
      </c>
      <c r="G244">
        <v>30.782778115058701</v>
      </c>
    </row>
    <row r="245" spans="1:7" x14ac:dyDescent="0.3">
      <c r="A245" t="s">
        <v>33</v>
      </c>
      <c r="B245" t="s">
        <v>11</v>
      </c>
      <c r="C245" t="s">
        <v>9</v>
      </c>
      <c r="D245" t="s">
        <v>31</v>
      </c>
      <c r="E245">
        <v>0.99999999994179234</v>
      </c>
      <c r="F245">
        <v>-44.475724999999997</v>
      </c>
      <c r="G245">
        <v>30.737363333333299</v>
      </c>
    </row>
    <row r="246" spans="1:7" x14ac:dyDescent="0.3">
      <c r="A246" t="s">
        <v>33</v>
      </c>
      <c r="B246" t="s">
        <v>11</v>
      </c>
      <c r="C246" t="s">
        <v>9</v>
      </c>
      <c r="D246" t="s">
        <v>31</v>
      </c>
      <c r="E246">
        <v>0.99999999994179234</v>
      </c>
      <c r="F246">
        <v>-44.727462560684103</v>
      </c>
      <c r="G246">
        <v>30.694708493569799</v>
      </c>
    </row>
    <row r="247" spans="1:7" x14ac:dyDescent="0.3">
      <c r="A247" t="s">
        <v>33</v>
      </c>
      <c r="B247" t="s">
        <v>11</v>
      </c>
      <c r="C247" t="s">
        <v>9</v>
      </c>
      <c r="D247" t="s">
        <v>31</v>
      </c>
      <c r="E247">
        <v>1.0000000001164153</v>
      </c>
      <c r="F247">
        <v>-44.976290315994</v>
      </c>
      <c r="G247">
        <v>30.653183035410098</v>
      </c>
    </row>
    <row r="248" spans="1:7" x14ac:dyDescent="0.3">
      <c r="A248" t="s">
        <v>33</v>
      </c>
      <c r="B248" t="s">
        <v>11</v>
      </c>
      <c r="C248" t="s">
        <v>9</v>
      </c>
      <c r="D248" t="s">
        <v>31</v>
      </c>
      <c r="E248">
        <v>0.99999999994179234</v>
      </c>
      <c r="F248">
        <v>-45.233550000000001</v>
      </c>
      <c r="G248">
        <v>30.6144933333333</v>
      </c>
    </row>
    <row r="249" spans="1:7" x14ac:dyDescent="0.3">
      <c r="A249" t="s">
        <v>33</v>
      </c>
      <c r="B249" t="s">
        <v>11</v>
      </c>
      <c r="C249" t="s">
        <v>9</v>
      </c>
      <c r="D249" t="s">
        <v>31</v>
      </c>
      <c r="E249">
        <v>0.99999999994179234</v>
      </c>
      <c r="F249">
        <v>-45.475478680875298</v>
      </c>
      <c r="G249">
        <v>30.578095863518399</v>
      </c>
    </row>
    <row r="250" spans="1:7" x14ac:dyDescent="0.3">
      <c r="A250" t="s">
        <v>33</v>
      </c>
      <c r="B250" t="s">
        <v>11</v>
      </c>
      <c r="C250" t="s">
        <v>9</v>
      </c>
      <c r="D250" t="s">
        <v>31</v>
      </c>
      <c r="E250">
        <v>1.0000000001164153</v>
      </c>
      <c r="F250">
        <v>-45.736012317335501</v>
      </c>
      <c r="G250">
        <v>30.539779330527399</v>
      </c>
    </row>
    <row r="251" spans="1:7" x14ac:dyDescent="0.3">
      <c r="A251" t="s">
        <v>33</v>
      </c>
      <c r="B251" t="s">
        <v>11</v>
      </c>
      <c r="C251" t="s">
        <v>9</v>
      </c>
      <c r="D251" t="s">
        <v>31</v>
      </c>
      <c r="E251">
        <v>0.99999999994179234</v>
      </c>
      <c r="F251">
        <v>-45.986758333333299</v>
      </c>
      <c r="G251">
        <v>30.509594999999901</v>
      </c>
    </row>
    <row r="252" spans="1:7" x14ac:dyDescent="0.3">
      <c r="A252" t="s">
        <v>33</v>
      </c>
      <c r="B252" t="s">
        <v>11</v>
      </c>
      <c r="C252" t="s">
        <v>9</v>
      </c>
      <c r="D252" t="s">
        <v>31</v>
      </c>
      <c r="E252">
        <v>0.99999999994179234</v>
      </c>
      <c r="F252">
        <v>-46.258614917449201</v>
      </c>
      <c r="G252">
        <v>30.463051610426898</v>
      </c>
    </row>
    <row r="253" spans="1:7" x14ac:dyDescent="0.3">
      <c r="A253" t="s">
        <v>33</v>
      </c>
      <c r="B253" t="s">
        <v>11</v>
      </c>
      <c r="C253" t="s">
        <v>9</v>
      </c>
      <c r="D253" t="s">
        <v>31</v>
      </c>
      <c r="E253">
        <v>1.0000000001164153</v>
      </c>
      <c r="F253">
        <v>-46.518126297772199</v>
      </c>
      <c r="G253">
        <v>30.421588242972401</v>
      </c>
    </row>
    <row r="254" spans="1:7" x14ac:dyDescent="0.3">
      <c r="A254" t="s">
        <v>33</v>
      </c>
      <c r="B254" t="s">
        <v>11</v>
      </c>
      <c r="C254" t="s">
        <v>9</v>
      </c>
      <c r="D254" t="s">
        <v>31</v>
      </c>
      <c r="E254">
        <v>0.99999999994179234</v>
      </c>
      <c r="F254">
        <v>-46.779348333333303</v>
      </c>
      <c r="G254">
        <v>30.3867849999999</v>
      </c>
    </row>
    <row r="255" spans="1:7" x14ac:dyDescent="0.3">
      <c r="A255" t="s">
        <v>33</v>
      </c>
      <c r="B255" t="s">
        <v>11</v>
      </c>
      <c r="C255" t="s">
        <v>9</v>
      </c>
      <c r="D255" t="s">
        <v>31</v>
      </c>
      <c r="E255">
        <v>0.99999999994179234</v>
      </c>
      <c r="F255">
        <v>-47.033633439317299</v>
      </c>
      <c r="G255">
        <v>30.348470505546899</v>
      </c>
    </row>
    <row r="256" spans="1:7" x14ac:dyDescent="0.3">
      <c r="A256" t="s">
        <v>33</v>
      </c>
      <c r="B256" t="s">
        <v>11</v>
      </c>
      <c r="C256" t="s">
        <v>9</v>
      </c>
      <c r="D256" t="s">
        <v>31</v>
      </c>
      <c r="E256">
        <v>1.0000000001164153</v>
      </c>
      <c r="F256">
        <v>-47.305121958751002</v>
      </c>
      <c r="G256">
        <v>30.310717444138401</v>
      </c>
    </row>
    <row r="257" spans="1:7" x14ac:dyDescent="0.3">
      <c r="A257" t="s">
        <v>33</v>
      </c>
      <c r="B257" t="s">
        <v>11</v>
      </c>
      <c r="C257" t="s">
        <v>9</v>
      </c>
      <c r="D257" t="s">
        <v>31</v>
      </c>
      <c r="E257">
        <v>0.99999999994179234</v>
      </c>
      <c r="F257">
        <v>-47.541361666666603</v>
      </c>
      <c r="G257">
        <v>30.275963333333301</v>
      </c>
    </row>
    <row r="258" spans="1:7" x14ac:dyDescent="0.3">
      <c r="A258" t="s">
        <v>33</v>
      </c>
      <c r="B258" t="s">
        <v>11</v>
      </c>
      <c r="C258" t="s">
        <v>9</v>
      </c>
      <c r="D258" t="s">
        <v>31</v>
      </c>
      <c r="E258">
        <v>2.0000000000582077</v>
      </c>
      <c r="F258">
        <v>-48.024973915022301</v>
      </c>
      <c r="G258">
        <v>30.2011413256655</v>
      </c>
    </row>
    <row r="259" spans="1:7" x14ac:dyDescent="0.3">
      <c r="A259" t="s">
        <v>33</v>
      </c>
      <c r="B259" t="s">
        <v>11</v>
      </c>
      <c r="C259" t="s">
        <v>9</v>
      </c>
      <c r="D259" t="s">
        <v>31</v>
      </c>
      <c r="E259">
        <v>0.99999999994179234</v>
      </c>
      <c r="F259">
        <v>-48.275015851978701</v>
      </c>
      <c r="G259">
        <v>30.162650904599101</v>
      </c>
    </row>
    <row r="260" spans="1:7" x14ac:dyDescent="0.3">
      <c r="A260" t="s">
        <v>33</v>
      </c>
      <c r="B260" t="s">
        <v>11</v>
      </c>
      <c r="C260" t="s">
        <v>9</v>
      </c>
      <c r="D260" t="s">
        <v>31</v>
      </c>
      <c r="E260">
        <v>0.99999999994179234</v>
      </c>
      <c r="F260">
        <v>-48.534056504407502</v>
      </c>
      <c r="G260">
        <v>30.123360410559499</v>
      </c>
    </row>
    <row r="261" spans="1:7" x14ac:dyDescent="0.3">
      <c r="A261" t="s">
        <v>33</v>
      </c>
      <c r="B261" t="s">
        <v>11</v>
      </c>
      <c r="C261" t="s">
        <v>9</v>
      </c>
      <c r="D261" t="s">
        <v>31</v>
      </c>
      <c r="E261">
        <v>1.0000000001164153</v>
      </c>
      <c r="F261">
        <v>-48.7717722506356</v>
      </c>
      <c r="G261">
        <v>30.089784383952299</v>
      </c>
    </row>
    <row r="262" spans="1:7" x14ac:dyDescent="0.3">
      <c r="A262" t="s">
        <v>33</v>
      </c>
      <c r="B262" t="s">
        <v>11</v>
      </c>
      <c r="C262" t="s">
        <v>9</v>
      </c>
      <c r="D262" t="s">
        <v>31</v>
      </c>
      <c r="E262">
        <v>0.99999999994179234</v>
      </c>
      <c r="F262">
        <v>-49.009944816376802</v>
      </c>
      <c r="G262">
        <v>30.054940652536999</v>
      </c>
    </row>
    <row r="263" spans="1:7" x14ac:dyDescent="0.3">
      <c r="A263" t="s">
        <v>33</v>
      </c>
      <c r="B263" t="s">
        <v>11</v>
      </c>
      <c r="C263" t="s">
        <v>9</v>
      </c>
      <c r="D263" t="s">
        <v>31</v>
      </c>
      <c r="E263">
        <v>0.99999999994179234</v>
      </c>
      <c r="F263">
        <v>-49.265206799094102</v>
      </c>
      <c r="G263">
        <v>30.016138116470898</v>
      </c>
    </row>
    <row r="264" spans="1:7" x14ac:dyDescent="0.3">
      <c r="A264" t="s">
        <v>33</v>
      </c>
      <c r="B264" t="s">
        <v>11</v>
      </c>
      <c r="C264" t="s">
        <v>9</v>
      </c>
      <c r="D264" t="s">
        <v>31</v>
      </c>
      <c r="E264">
        <v>1.0000000001164153</v>
      </c>
      <c r="F264">
        <v>-49.514169698048498</v>
      </c>
      <c r="G264">
        <v>29.978903726654501</v>
      </c>
    </row>
    <row r="265" spans="1:7" x14ac:dyDescent="0.3">
      <c r="A265" t="s">
        <v>33</v>
      </c>
      <c r="B265" t="s">
        <v>11</v>
      </c>
      <c r="C265" t="s">
        <v>9</v>
      </c>
      <c r="D265" t="s">
        <v>31</v>
      </c>
      <c r="E265">
        <v>0.99999999994179234</v>
      </c>
      <c r="F265">
        <v>-49.7682649999999</v>
      </c>
      <c r="G265">
        <v>29.939833333333301</v>
      </c>
    </row>
    <row r="266" spans="1:7" x14ac:dyDescent="0.3">
      <c r="A266" t="s">
        <v>33</v>
      </c>
      <c r="B266" t="s">
        <v>11</v>
      </c>
      <c r="C266" t="s">
        <v>9</v>
      </c>
      <c r="D266" t="s">
        <v>31</v>
      </c>
      <c r="E266">
        <v>0.99999999994179234</v>
      </c>
      <c r="F266">
        <v>-50.024887746768599</v>
      </c>
      <c r="G266">
        <v>29.8979975334343</v>
      </c>
    </row>
    <row r="267" spans="1:7" x14ac:dyDescent="0.3">
      <c r="A267" t="s">
        <v>33</v>
      </c>
      <c r="B267" t="s">
        <v>11</v>
      </c>
      <c r="C267" t="s">
        <v>9</v>
      </c>
      <c r="D267" t="s">
        <v>31</v>
      </c>
      <c r="E267">
        <v>1.0000000001164153</v>
      </c>
      <c r="F267">
        <v>-50.283599848447402</v>
      </c>
      <c r="G267">
        <v>29.862494266003999</v>
      </c>
    </row>
    <row r="268" spans="1:7" x14ac:dyDescent="0.3">
      <c r="A268" t="s">
        <v>33</v>
      </c>
      <c r="B268" t="s">
        <v>11</v>
      </c>
      <c r="C268" t="s">
        <v>9</v>
      </c>
      <c r="D268" t="s">
        <v>31</v>
      </c>
      <c r="E268">
        <v>0.99999999994179234</v>
      </c>
      <c r="F268">
        <v>-50.542506869920899</v>
      </c>
      <c r="G268">
        <v>29.825034710579001</v>
      </c>
    </row>
    <row r="269" spans="1:7" x14ac:dyDescent="0.3">
      <c r="A269" t="s">
        <v>33</v>
      </c>
      <c r="B269" t="s">
        <v>11</v>
      </c>
      <c r="C269" t="s">
        <v>9</v>
      </c>
      <c r="D269" t="s">
        <v>31</v>
      </c>
      <c r="E269">
        <v>0.99999999994179234</v>
      </c>
      <c r="F269">
        <v>-50.800456337649102</v>
      </c>
      <c r="G269">
        <v>29.7848820739644</v>
      </c>
    </row>
    <row r="270" spans="1:7" x14ac:dyDescent="0.3">
      <c r="A270" t="s">
        <v>33</v>
      </c>
      <c r="B270" t="s">
        <v>11</v>
      </c>
      <c r="C270" t="s">
        <v>9</v>
      </c>
      <c r="D270" t="s">
        <v>31</v>
      </c>
      <c r="E270">
        <v>1.0000000001164153</v>
      </c>
      <c r="F270">
        <v>-51.063557940116901</v>
      </c>
      <c r="G270">
        <v>29.746871003395</v>
      </c>
    </row>
    <row r="271" spans="1:7" x14ac:dyDescent="0.3">
      <c r="A271" t="s">
        <v>33</v>
      </c>
      <c r="B271" t="s">
        <v>11</v>
      </c>
      <c r="C271" t="s">
        <v>9</v>
      </c>
      <c r="D271" t="s">
        <v>31</v>
      </c>
      <c r="E271">
        <v>0.99999999994179234</v>
      </c>
      <c r="F271">
        <v>-51.316247279023401</v>
      </c>
      <c r="G271">
        <v>29.708917500903699</v>
      </c>
    </row>
    <row r="272" spans="1:7" x14ac:dyDescent="0.3">
      <c r="A272" t="s">
        <v>33</v>
      </c>
      <c r="B272" t="s">
        <v>11</v>
      </c>
      <c r="C272" t="s">
        <v>9</v>
      </c>
      <c r="D272" t="s">
        <v>31</v>
      </c>
      <c r="E272">
        <v>0.99999999994179234</v>
      </c>
      <c r="F272">
        <v>-51.580900098052801</v>
      </c>
      <c r="G272">
        <v>29.662361386618201</v>
      </c>
    </row>
    <row r="273" spans="1:7" x14ac:dyDescent="0.3">
      <c r="A273" t="s">
        <v>33</v>
      </c>
      <c r="B273" t="s">
        <v>11</v>
      </c>
      <c r="C273" t="s">
        <v>9</v>
      </c>
      <c r="D273" t="s">
        <v>31</v>
      </c>
      <c r="E273">
        <v>1.0000000001164153</v>
      </c>
      <c r="F273">
        <v>-51.821233584033003</v>
      </c>
      <c r="G273">
        <v>29.619477279761899</v>
      </c>
    </row>
    <row r="274" spans="1:7" x14ac:dyDescent="0.3">
      <c r="A274" t="s">
        <v>33</v>
      </c>
      <c r="B274" t="s">
        <v>11</v>
      </c>
      <c r="C274" t="s">
        <v>9</v>
      </c>
      <c r="D274" t="s">
        <v>31</v>
      </c>
      <c r="E274">
        <v>0.99999999994179234</v>
      </c>
      <c r="F274">
        <v>-52.084924999999998</v>
      </c>
      <c r="G274">
        <v>29.610534999999899</v>
      </c>
    </row>
    <row r="275" spans="1:7" x14ac:dyDescent="0.3">
      <c r="A275" t="s">
        <v>33</v>
      </c>
      <c r="B275" t="s">
        <v>11</v>
      </c>
      <c r="C275" t="s">
        <v>9</v>
      </c>
      <c r="D275" t="s">
        <v>31</v>
      </c>
      <c r="E275">
        <v>0.99999999994179234</v>
      </c>
      <c r="F275">
        <v>-52.325552738129304</v>
      </c>
      <c r="G275">
        <v>29.5594257857034</v>
      </c>
    </row>
    <row r="276" spans="1:7" x14ac:dyDescent="0.3">
      <c r="A276" t="s">
        <v>33</v>
      </c>
      <c r="B276" t="s">
        <v>11</v>
      </c>
      <c r="C276" t="s">
        <v>9</v>
      </c>
      <c r="D276" t="s">
        <v>31</v>
      </c>
      <c r="E276">
        <v>1.0000000001164153</v>
      </c>
      <c r="F276">
        <v>-52.5760728080894</v>
      </c>
      <c r="G276">
        <v>29.516296755709799</v>
      </c>
    </row>
    <row r="277" spans="1:7" x14ac:dyDescent="0.3">
      <c r="A277" t="s">
        <v>33</v>
      </c>
      <c r="B277" t="s">
        <v>11</v>
      </c>
      <c r="C277" t="s">
        <v>9</v>
      </c>
      <c r="D277" t="s">
        <v>31</v>
      </c>
      <c r="E277">
        <v>0.99999999994179234</v>
      </c>
      <c r="F277">
        <v>-52.806271324637102</v>
      </c>
      <c r="G277">
        <v>29.485528200084499</v>
      </c>
    </row>
    <row r="278" spans="1:7" x14ac:dyDescent="0.3">
      <c r="A278" t="s">
        <v>33</v>
      </c>
      <c r="B278" t="s">
        <v>11</v>
      </c>
      <c r="C278" t="s">
        <v>9</v>
      </c>
      <c r="D278" t="s">
        <v>31</v>
      </c>
      <c r="E278">
        <v>0.99999999994179234</v>
      </c>
      <c r="F278">
        <v>-53.025388667227702</v>
      </c>
      <c r="G278">
        <v>29.449561735818399</v>
      </c>
    </row>
    <row r="279" spans="1:7" x14ac:dyDescent="0.3">
      <c r="A279" t="s">
        <v>33</v>
      </c>
      <c r="B279" t="s">
        <v>11</v>
      </c>
      <c r="C279" t="s">
        <v>9</v>
      </c>
      <c r="D279" t="s">
        <v>31</v>
      </c>
      <c r="E279">
        <v>1.0000000001164153</v>
      </c>
      <c r="F279">
        <v>-53.244594311081599</v>
      </c>
      <c r="G279">
        <v>29.419010667931602</v>
      </c>
    </row>
    <row r="280" spans="1:7" x14ac:dyDescent="0.3">
      <c r="A280" t="s">
        <v>33</v>
      </c>
      <c r="B280" t="s">
        <v>11</v>
      </c>
      <c r="C280" t="s">
        <v>9</v>
      </c>
      <c r="D280" t="s">
        <v>31</v>
      </c>
      <c r="E280">
        <v>0.99999999994179234</v>
      </c>
      <c r="F280">
        <v>-53.472745834376603</v>
      </c>
      <c r="G280">
        <v>29.385208117714001</v>
      </c>
    </row>
    <row r="281" spans="1:7" x14ac:dyDescent="0.3">
      <c r="A281" t="s">
        <v>33</v>
      </c>
      <c r="B281" t="s">
        <v>11</v>
      </c>
      <c r="C281" t="s">
        <v>9</v>
      </c>
      <c r="D281" t="s">
        <v>31</v>
      </c>
      <c r="E281">
        <v>0.99999999994179234</v>
      </c>
      <c r="F281">
        <v>-53.700615750700599</v>
      </c>
      <c r="G281">
        <v>29.346081541137998</v>
      </c>
    </row>
    <row r="282" spans="1:7" x14ac:dyDescent="0.3">
      <c r="A282" t="s">
        <v>33</v>
      </c>
      <c r="B282" t="s">
        <v>11</v>
      </c>
      <c r="C282" t="s">
        <v>9</v>
      </c>
      <c r="D282" t="s">
        <v>31</v>
      </c>
      <c r="E282">
        <v>1.0000000001164153</v>
      </c>
      <c r="F282">
        <v>-53.937748914306397</v>
      </c>
      <c r="G282">
        <v>29.3119835254791</v>
      </c>
    </row>
    <row r="283" spans="1:7" x14ac:dyDescent="0.3">
      <c r="A283" t="s">
        <v>33</v>
      </c>
      <c r="B283" t="s">
        <v>11</v>
      </c>
      <c r="C283" t="s">
        <v>9</v>
      </c>
      <c r="D283" t="s">
        <v>31</v>
      </c>
      <c r="E283">
        <v>0.99999999994179234</v>
      </c>
      <c r="F283">
        <v>-54.159359755491103</v>
      </c>
      <c r="G283">
        <v>29.282879188767101</v>
      </c>
    </row>
    <row r="284" spans="1:7" x14ac:dyDescent="0.3">
      <c r="A284" t="s">
        <v>33</v>
      </c>
      <c r="B284" t="s">
        <v>11</v>
      </c>
      <c r="C284" t="s">
        <v>9</v>
      </c>
      <c r="D284" t="s">
        <v>31</v>
      </c>
      <c r="E284">
        <v>0.99999999994179234</v>
      </c>
      <c r="F284">
        <v>-54.395231346069899</v>
      </c>
      <c r="G284">
        <v>29.253203125835</v>
      </c>
    </row>
    <row r="285" spans="1:7" x14ac:dyDescent="0.3">
      <c r="A285" t="s">
        <v>33</v>
      </c>
      <c r="B285" t="s">
        <v>11</v>
      </c>
      <c r="C285" t="s">
        <v>9</v>
      </c>
      <c r="D285" t="s">
        <v>31</v>
      </c>
      <c r="E285">
        <v>1.0000000001164153</v>
      </c>
      <c r="F285">
        <v>-54.608300668341201</v>
      </c>
      <c r="G285">
        <v>29.220880290818101</v>
      </c>
    </row>
    <row r="286" spans="1:7" x14ac:dyDescent="0.3">
      <c r="A286" t="s">
        <v>33</v>
      </c>
      <c r="B286" t="s">
        <v>11</v>
      </c>
      <c r="C286" t="s">
        <v>9</v>
      </c>
      <c r="D286" t="s">
        <v>31</v>
      </c>
      <c r="E286">
        <v>0.99999999994179234</v>
      </c>
      <c r="F286">
        <v>-54.834035971199697</v>
      </c>
      <c r="G286">
        <v>29.182236554487499</v>
      </c>
    </row>
    <row r="287" spans="1:7" x14ac:dyDescent="0.3">
      <c r="A287" t="s">
        <v>33</v>
      </c>
      <c r="B287" t="s">
        <v>11</v>
      </c>
      <c r="C287" t="s">
        <v>9</v>
      </c>
      <c r="D287" t="s">
        <v>31</v>
      </c>
      <c r="E287">
        <v>0.99999999994179234</v>
      </c>
      <c r="F287">
        <v>-55.059355320552797</v>
      </c>
      <c r="G287">
        <v>29.1413612922175</v>
      </c>
    </row>
    <row r="288" spans="1:7" x14ac:dyDescent="0.3">
      <c r="A288" t="s">
        <v>33</v>
      </c>
      <c r="B288" t="s">
        <v>11</v>
      </c>
      <c r="C288" t="s">
        <v>9</v>
      </c>
      <c r="D288" t="s">
        <v>31</v>
      </c>
      <c r="E288">
        <v>1.0000000001164153</v>
      </c>
      <c r="F288">
        <v>-55.280800556859901</v>
      </c>
      <c r="G288">
        <v>29.113802633277601</v>
      </c>
    </row>
    <row r="289" spans="1:7" x14ac:dyDescent="0.3">
      <c r="A289" t="s">
        <v>33</v>
      </c>
      <c r="B289" t="s">
        <v>11</v>
      </c>
      <c r="C289" t="s">
        <v>9</v>
      </c>
      <c r="D289" t="s">
        <v>31</v>
      </c>
      <c r="E289">
        <v>0.99999999994179234</v>
      </c>
      <c r="F289">
        <v>-55.505825000000002</v>
      </c>
      <c r="G289">
        <v>29.080884999999999</v>
      </c>
    </row>
    <row r="290" spans="1:7" x14ac:dyDescent="0.3">
      <c r="A290" t="s">
        <v>33</v>
      </c>
      <c r="B290" t="s">
        <v>11</v>
      </c>
      <c r="C290" t="s">
        <v>9</v>
      </c>
      <c r="D290" t="s">
        <v>31</v>
      </c>
      <c r="E290">
        <v>0.99999999994179234</v>
      </c>
      <c r="F290">
        <v>-55.741324881760399</v>
      </c>
      <c r="G290">
        <v>29.040722863775802</v>
      </c>
    </row>
    <row r="291" spans="1:7" x14ac:dyDescent="0.3">
      <c r="A291" t="s">
        <v>33</v>
      </c>
      <c r="B291" t="s">
        <v>11</v>
      </c>
      <c r="C291" t="s">
        <v>9</v>
      </c>
      <c r="D291" t="s">
        <v>31</v>
      </c>
      <c r="E291">
        <v>1.0000000001164153</v>
      </c>
      <c r="F291">
        <v>-55.971848518408699</v>
      </c>
      <c r="G291">
        <v>29.005978345290799</v>
      </c>
    </row>
    <row r="292" spans="1:7" x14ac:dyDescent="0.3">
      <c r="A292" t="s">
        <v>33</v>
      </c>
      <c r="B292" t="s">
        <v>11</v>
      </c>
      <c r="C292" t="s">
        <v>9</v>
      </c>
      <c r="D292" t="s">
        <v>31</v>
      </c>
      <c r="E292">
        <v>0.99999999994179234</v>
      </c>
      <c r="F292">
        <v>-56.195506763288101</v>
      </c>
      <c r="G292">
        <v>28.967902522140701</v>
      </c>
    </row>
    <row r="293" spans="1:7" x14ac:dyDescent="0.3">
      <c r="A293" t="s">
        <v>33</v>
      </c>
      <c r="B293" t="s">
        <v>11</v>
      </c>
      <c r="C293" t="s">
        <v>9</v>
      </c>
      <c r="D293" t="s">
        <v>31</v>
      </c>
      <c r="E293">
        <v>0.99999999994179234</v>
      </c>
      <c r="F293">
        <v>-56.429723112734699</v>
      </c>
      <c r="G293">
        <v>28.931020929082401</v>
      </c>
    </row>
    <row r="294" spans="1:7" x14ac:dyDescent="0.3">
      <c r="A294" t="s">
        <v>33</v>
      </c>
      <c r="B294" t="s">
        <v>11</v>
      </c>
      <c r="C294" t="s">
        <v>9</v>
      </c>
      <c r="D294" t="s">
        <v>31</v>
      </c>
      <c r="E294">
        <v>1.0000000001164153</v>
      </c>
      <c r="F294">
        <v>-56.683024795374799</v>
      </c>
      <c r="G294">
        <v>28.8938446376144</v>
      </c>
    </row>
    <row r="295" spans="1:7" x14ac:dyDescent="0.3">
      <c r="A295" t="s">
        <v>33</v>
      </c>
      <c r="B295" t="s">
        <v>11</v>
      </c>
      <c r="C295" t="s">
        <v>9</v>
      </c>
      <c r="D295" t="s">
        <v>31</v>
      </c>
      <c r="E295">
        <v>0.99999999994179234</v>
      </c>
      <c r="F295">
        <v>-56.924791964769099</v>
      </c>
      <c r="G295">
        <v>28.859575541048802</v>
      </c>
    </row>
    <row r="296" spans="1:7" x14ac:dyDescent="0.3">
      <c r="A296" t="s">
        <v>33</v>
      </c>
      <c r="B296" t="s">
        <v>11</v>
      </c>
      <c r="C296" t="s">
        <v>9</v>
      </c>
      <c r="D296" t="s">
        <v>31</v>
      </c>
      <c r="E296">
        <v>0.99999999994179234</v>
      </c>
      <c r="F296">
        <v>-57.183110899271298</v>
      </c>
      <c r="G296">
        <v>28.8236923900647</v>
      </c>
    </row>
    <row r="297" spans="1:7" x14ac:dyDescent="0.3">
      <c r="A297" t="s">
        <v>33</v>
      </c>
      <c r="B297" t="s">
        <v>11</v>
      </c>
      <c r="C297" t="s">
        <v>9</v>
      </c>
      <c r="D297" t="s">
        <v>31</v>
      </c>
      <c r="E297">
        <v>1.0000000001164153</v>
      </c>
      <c r="F297">
        <v>-57.441782251377397</v>
      </c>
      <c r="G297">
        <v>28.7803881419911</v>
      </c>
    </row>
    <row r="298" spans="1:7" x14ac:dyDescent="0.3">
      <c r="A298" t="s">
        <v>33</v>
      </c>
      <c r="B298" t="s">
        <v>11</v>
      </c>
      <c r="C298" t="s">
        <v>9</v>
      </c>
      <c r="D298" t="s">
        <v>31</v>
      </c>
      <c r="E298">
        <v>0.99999999994179234</v>
      </c>
      <c r="F298">
        <v>-57.700673228563602</v>
      </c>
      <c r="G298">
        <v>28.743077826232799</v>
      </c>
    </row>
    <row r="299" spans="1:7" x14ac:dyDescent="0.3">
      <c r="A299" t="s">
        <v>33</v>
      </c>
      <c r="B299" t="s">
        <v>11</v>
      </c>
      <c r="C299" t="s">
        <v>9</v>
      </c>
      <c r="D299" t="s">
        <v>31</v>
      </c>
      <c r="E299">
        <v>0.99999999994179234</v>
      </c>
      <c r="F299">
        <v>-57.961128596903301</v>
      </c>
      <c r="G299">
        <v>28.705080880899899</v>
      </c>
    </row>
    <row r="300" spans="1:7" x14ac:dyDescent="0.3">
      <c r="A300" t="s">
        <v>33</v>
      </c>
      <c r="B300" t="s">
        <v>11</v>
      </c>
      <c r="C300" t="s">
        <v>9</v>
      </c>
      <c r="D300" t="s">
        <v>31</v>
      </c>
      <c r="E300">
        <v>1.0000000001164153</v>
      </c>
      <c r="F300">
        <v>-58.228454140434501</v>
      </c>
      <c r="G300">
        <v>28.663377157762799</v>
      </c>
    </row>
    <row r="301" spans="1:7" x14ac:dyDescent="0.3">
      <c r="A301" t="s">
        <v>33</v>
      </c>
      <c r="B301" t="s">
        <v>11</v>
      </c>
      <c r="C301" t="s">
        <v>9</v>
      </c>
      <c r="D301" t="s">
        <v>31</v>
      </c>
      <c r="E301">
        <v>0.99999999994179234</v>
      </c>
      <c r="F301">
        <v>-58.488041666666597</v>
      </c>
      <c r="G301">
        <v>28.628558333333299</v>
      </c>
    </row>
    <row r="302" spans="1:7" x14ac:dyDescent="0.3">
      <c r="A302" t="s">
        <v>33</v>
      </c>
      <c r="B302" t="s">
        <v>11</v>
      </c>
      <c r="C302" t="s">
        <v>9</v>
      </c>
      <c r="D302" t="s">
        <v>31</v>
      </c>
      <c r="E302">
        <v>0.99999999994179234</v>
      </c>
      <c r="F302">
        <v>-58.748489899789099</v>
      </c>
      <c r="G302">
        <v>28.5842819718744</v>
      </c>
    </row>
    <row r="303" spans="1:7" x14ac:dyDescent="0.3">
      <c r="A303" t="s">
        <v>33</v>
      </c>
      <c r="B303" t="s">
        <v>11</v>
      </c>
      <c r="C303" t="s">
        <v>9</v>
      </c>
      <c r="D303" t="s">
        <v>31</v>
      </c>
      <c r="E303">
        <v>1.0000000001164153</v>
      </c>
      <c r="F303">
        <v>-59.017123654519203</v>
      </c>
      <c r="G303">
        <v>28.541233348912002</v>
      </c>
    </row>
    <row r="304" spans="1:7" x14ac:dyDescent="0.3">
      <c r="A304" t="s">
        <v>33</v>
      </c>
      <c r="B304" t="s">
        <v>11</v>
      </c>
      <c r="C304" t="s">
        <v>9</v>
      </c>
      <c r="D304" t="s">
        <v>31</v>
      </c>
      <c r="E304">
        <v>0.99999999994179234</v>
      </c>
      <c r="F304">
        <v>-59.283832509787402</v>
      </c>
      <c r="G304">
        <v>28.5031645133841</v>
      </c>
    </row>
    <row r="305" spans="1:7" x14ac:dyDescent="0.3">
      <c r="A305" t="s">
        <v>33</v>
      </c>
      <c r="B305" t="s">
        <v>11</v>
      </c>
      <c r="C305" t="s">
        <v>9</v>
      </c>
      <c r="D305" t="s">
        <v>31</v>
      </c>
      <c r="E305">
        <v>0.99999999994179234</v>
      </c>
      <c r="F305">
        <v>-59.545482030601399</v>
      </c>
      <c r="G305">
        <v>28.463094610995</v>
      </c>
    </row>
    <row r="306" spans="1:7" x14ac:dyDescent="0.3">
      <c r="A306" t="s">
        <v>33</v>
      </c>
      <c r="B306" t="s">
        <v>11</v>
      </c>
      <c r="C306" t="s">
        <v>9</v>
      </c>
      <c r="D306" t="s">
        <v>31</v>
      </c>
      <c r="E306">
        <v>2.0000000000582077</v>
      </c>
      <c r="F306">
        <v>-60.075592855405702</v>
      </c>
      <c r="G306">
        <v>28.390834380385101</v>
      </c>
    </row>
    <row r="307" spans="1:7" x14ac:dyDescent="0.3">
      <c r="A307" t="s">
        <v>33</v>
      </c>
      <c r="B307" t="s">
        <v>11</v>
      </c>
      <c r="C307" t="s">
        <v>9</v>
      </c>
      <c r="D307" t="s">
        <v>31</v>
      </c>
      <c r="E307">
        <v>0.99999999994179234</v>
      </c>
      <c r="F307">
        <v>-60.347946573383702</v>
      </c>
      <c r="G307">
        <v>28.355015942794498</v>
      </c>
    </row>
    <row r="308" spans="1:7" x14ac:dyDescent="0.3">
      <c r="A308" t="s">
        <v>33</v>
      </c>
      <c r="B308" t="s">
        <v>11</v>
      </c>
      <c r="C308" t="s">
        <v>9</v>
      </c>
      <c r="D308" t="s">
        <v>31</v>
      </c>
      <c r="E308">
        <v>1.0000000001164153</v>
      </c>
      <c r="F308">
        <v>-60.6043841584803</v>
      </c>
      <c r="G308">
        <v>28.3156333456566</v>
      </c>
    </row>
    <row r="309" spans="1:7" x14ac:dyDescent="0.3">
      <c r="A309" t="s">
        <v>33</v>
      </c>
      <c r="B309" t="s">
        <v>11</v>
      </c>
      <c r="C309" t="s">
        <v>9</v>
      </c>
      <c r="D309" t="s">
        <v>31</v>
      </c>
      <c r="E309">
        <v>0.99999999994179234</v>
      </c>
      <c r="F309">
        <v>-60.886441491320802</v>
      </c>
      <c r="G309">
        <v>28.265637074102401</v>
      </c>
    </row>
    <row r="310" spans="1:7" x14ac:dyDescent="0.3">
      <c r="A310" t="s">
        <v>33</v>
      </c>
      <c r="B310" t="s">
        <v>11</v>
      </c>
      <c r="C310" t="s">
        <v>9</v>
      </c>
      <c r="D310" t="s">
        <v>31</v>
      </c>
      <c r="E310">
        <v>0.99999999994179234</v>
      </c>
      <c r="F310">
        <v>-61.1446886824911</v>
      </c>
      <c r="G310">
        <v>28.2216032920768</v>
      </c>
    </row>
    <row r="311" spans="1:7" x14ac:dyDescent="0.3">
      <c r="A311" t="s">
        <v>33</v>
      </c>
      <c r="B311" t="s">
        <v>11</v>
      </c>
      <c r="C311" t="s">
        <v>9</v>
      </c>
      <c r="D311" t="s">
        <v>31</v>
      </c>
      <c r="E311">
        <v>1.0000000001164153</v>
      </c>
      <c r="F311">
        <v>-61.403922628975998</v>
      </c>
      <c r="G311">
        <v>28.177849739691698</v>
      </c>
    </row>
    <row r="312" spans="1:7" x14ac:dyDescent="0.3">
      <c r="A312" t="s">
        <v>33</v>
      </c>
      <c r="B312" t="s">
        <v>11</v>
      </c>
      <c r="C312" t="s">
        <v>9</v>
      </c>
      <c r="D312" t="s">
        <v>31</v>
      </c>
      <c r="E312">
        <v>0.99999999994179234</v>
      </c>
      <c r="F312">
        <v>-61.692250241059398</v>
      </c>
      <c r="G312">
        <v>28.1386216020937</v>
      </c>
    </row>
    <row r="313" spans="1:7" x14ac:dyDescent="0.3">
      <c r="A313" t="s">
        <v>33</v>
      </c>
      <c r="B313" t="s">
        <v>11</v>
      </c>
      <c r="C313" t="s">
        <v>9</v>
      </c>
      <c r="D313" t="s">
        <v>31</v>
      </c>
      <c r="E313">
        <v>0.99999999994179234</v>
      </c>
      <c r="F313">
        <v>-61.954550315932401</v>
      </c>
      <c r="G313">
        <v>28.096555342370099</v>
      </c>
    </row>
    <row r="314" spans="1:7" x14ac:dyDescent="0.3">
      <c r="A314" t="s">
        <v>33</v>
      </c>
      <c r="B314" t="s">
        <v>11</v>
      </c>
      <c r="C314" t="s">
        <v>9</v>
      </c>
      <c r="D314" t="s">
        <v>31</v>
      </c>
      <c r="E314">
        <v>1.0000000001164153</v>
      </c>
      <c r="F314">
        <v>-62.224393208838599</v>
      </c>
      <c r="G314">
        <v>28.0523274050664</v>
      </c>
    </row>
    <row r="315" spans="1:7" x14ac:dyDescent="0.3">
      <c r="A315" t="s">
        <v>33</v>
      </c>
      <c r="B315" t="s">
        <v>11</v>
      </c>
      <c r="C315" t="s">
        <v>9</v>
      </c>
      <c r="D315" t="s">
        <v>31</v>
      </c>
      <c r="E315">
        <v>0.99999999994179234</v>
      </c>
      <c r="F315">
        <v>-62.501800430466901</v>
      </c>
      <c r="G315">
        <v>28.009924040781101</v>
      </c>
    </row>
    <row r="316" spans="1:7" x14ac:dyDescent="0.3">
      <c r="A316" t="s">
        <v>33</v>
      </c>
      <c r="B316" t="s">
        <v>11</v>
      </c>
      <c r="C316" t="s">
        <v>9</v>
      </c>
      <c r="D316" t="s">
        <v>31</v>
      </c>
      <c r="E316">
        <v>0.99999999994179234</v>
      </c>
      <c r="F316">
        <v>-62.762109215996396</v>
      </c>
      <c r="G316">
        <v>27.969439010146299</v>
      </c>
    </row>
    <row r="317" spans="1:7" x14ac:dyDescent="0.3">
      <c r="A317" t="s">
        <v>33</v>
      </c>
      <c r="B317" t="s">
        <v>11</v>
      </c>
      <c r="C317" t="s">
        <v>9</v>
      </c>
      <c r="D317" t="s">
        <v>31</v>
      </c>
      <c r="E317">
        <v>1.0000000001164153</v>
      </c>
      <c r="F317">
        <v>-63.0449235190408</v>
      </c>
      <c r="G317">
        <v>27.936068390525001</v>
      </c>
    </row>
    <row r="318" spans="1:7" x14ac:dyDescent="0.3">
      <c r="A318" t="s">
        <v>33</v>
      </c>
      <c r="B318" t="s">
        <v>11</v>
      </c>
      <c r="C318" t="s">
        <v>9</v>
      </c>
      <c r="D318" t="s">
        <v>31</v>
      </c>
      <c r="E318">
        <v>0.99999999994179234</v>
      </c>
      <c r="F318">
        <v>-63.3384516666666</v>
      </c>
      <c r="G318">
        <v>27.8908633333333</v>
      </c>
    </row>
    <row r="319" spans="1:7" x14ac:dyDescent="0.3">
      <c r="A319" t="s">
        <v>33</v>
      </c>
      <c r="B319" t="s">
        <v>11</v>
      </c>
      <c r="C319" t="s">
        <v>9</v>
      </c>
      <c r="D319" t="s">
        <v>31</v>
      </c>
      <c r="E319">
        <v>0.99999999994179234</v>
      </c>
      <c r="F319">
        <v>-63.600690321224299</v>
      </c>
      <c r="G319">
        <v>27.849294921100199</v>
      </c>
    </row>
    <row r="320" spans="1:7" x14ac:dyDescent="0.3">
      <c r="A320" t="s">
        <v>33</v>
      </c>
      <c r="B320" t="s">
        <v>11</v>
      </c>
      <c r="C320" t="s">
        <v>9</v>
      </c>
      <c r="D320" t="s">
        <v>31</v>
      </c>
      <c r="E320">
        <v>1.0000000001164153</v>
      </c>
      <c r="F320">
        <v>-63.871906707269503</v>
      </c>
      <c r="G320">
        <v>27.807611492139401</v>
      </c>
    </row>
    <row r="321" spans="1:7" x14ac:dyDescent="0.3">
      <c r="A321" t="s">
        <v>33</v>
      </c>
      <c r="B321" t="s">
        <v>11</v>
      </c>
      <c r="C321" t="s">
        <v>9</v>
      </c>
      <c r="D321" t="s">
        <v>31</v>
      </c>
      <c r="E321">
        <v>0.99999999994179234</v>
      </c>
      <c r="F321">
        <v>-64.142549661153197</v>
      </c>
      <c r="G321">
        <v>27.761076484551101</v>
      </c>
    </row>
    <row r="322" spans="1:7" x14ac:dyDescent="0.3">
      <c r="A322" t="s">
        <v>33</v>
      </c>
      <c r="B322" t="s">
        <v>11</v>
      </c>
      <c r="C322" t="s">
        <v>9</v>
      </c>
      <c r="D322" t="s">
        <v>31</v>
      </c>
      <c r="E322">
        <v>0.99999999994179234</v>
      </c>
      <c r="F322">
        <v>-64.397544480109104</v>
      </c>
      <c r="G322">
        <v>27.7280254988144</v>
      </c>
    </row>
    <row r="323" spans="1:7" x14ac:dyDescent="0.3">
      <c r="A323" t="s">
        <v>33</v>
      </c>
      <c r="B323" t="s">
        <v>11</v>
      </c>
      <c r="C323" t="s">
        <v>9</v>
      </c>
      <c r="D323" t="s">
        <v>31</v>
      </c>
      <c r="E323">
        <v>1.0000000001164153</v>
      </c>
      <c r="F323">
        <v>-64.655173336386497</v>
      </c>
      <c r="G323">
        <v>27.680976928248398</v>
      </c>
    </row>
    <row r="324" spans="1:7" x14ac:dyDescent="0.3">
      <c r="A324" t="s">
        <v>33</v>
      </c>
      <c r="B324" t="s">
        <v>11</v>
      </c>
      <c r="C324" t="s">
        <v>9</v>
      </c>
      <c r="D324" t="s">
        <v>31</v>
      </c>
      <c r="E324">
        <v>0.99999999994179234</v>
      </c>
      <c r="F324">
        <v>-64.9086663142334</v>
      </c>
      <c r="G324">
        <v>27.642396520900402</v>
      </c>
    </row>
    <row r="325" spans="1:7" x14ac:dyDescent="0.3">
      <c r="A325" t="s">
        <v>33</v>
      </c>
      <c r="B325" t="s">
        <v>11</v>
      </c>
      <c r="C325" t="s">
        <v>9</v>
      </c>
      <c r="D325" t="s">
        <v>31</v>
      </c>
      <c r="E325">
        <v>0.99999999994179234</v>
      </c>
      <c r="F325">
        <v>-65.143737252349396</v>
      </c>
      <c r="G325">
        <v>27.607180320860198</v>
      </c>
    </row>
    <row r="326" spans="1:7" x14ac:dyDescent="0.3">
      <c r="A326" t="s">
        <v>33</v>
      </c>
      <c r="B326" t="s">
        <v>11</v>
      </c>
      <c r="C326" t="s">
        <v>9</v>
      </c>
      <c r="D326" t="s">
        <v>31</v>
      </c>
      <c r="E326">
        <v>1.0000000001164153</v>
      </c>
      <c r="F326">
        <v>-65.390636414325996</v>
      </c>
      <c r="G326">
        <v>27.570174163211501</v>
      </c>
    </row>
    <row r="327" spans="1:7" x14ac:dyDescent="0.3">
      <c r="A327" t="s">
        <v>33</v>
      </c>
      <c r="B327" t="s">
        <v>11</v>
      </c>
      <c r="C327" t="s">
        <v>9</v>
      </c>
      <c r="D327" t="s">
        <v>31</v>
      </c>
      <c r="E327">
        <v>0.99999999994179234</v>
      </c>
      <c r="F327">
        <v>-65.654126618762803</v>
      </c>
      <c r="G327">
        <v>27.528257826059502</v>
      </c>
    </row>
    <row r="328" spans="1:7" x14ac:dyDescent="0.3">
      <c r="A328" t="s">
        <v>33</v>
      </c>
      <c r="B328" t="s">
        <v>11</v>
      </c>
      <c r="C328" t="s">
        <v>9</v>
      </c>
      <c r="D328" t="s">
        <v>31</v>
      </c>
      <c r="E328">
        <v>0.99999999994179234</v>
      </c>
      <c r="F328">
        <v>-65.900642040319795</v>
      </c>
      <c r="G328">
        <v>27.491586521177499</v>
      </c>
    </row>
    <row r="329" spans="1:7" x14ac:dyDescent="0.3">
      <c r="A329" t="s">
        <v>33</v>
      </c>
      <c r="B329" t="s">
        <v>11</v>
      </c>
      <c r="C329" t="s">
        <v>9</v>
      </c>
      <c r="D329" t="s">
        <v>31</v>
      </c>
      <c r="E329">
        <v>1.0000000001164153</v>
      </c>
      <c r="F329">
        <v>-66.146877962205494</v>
      </c>
      <c r="G329">
        <v>27.453473033552399</v>
      </c>
    </row>
    <row r="330" spans="1:7" x14ac:dyDescent="0.3">
      <c r="A330" t="s">
        <v>33</v>
      </c>
      <c r="B330" t="s">
        <v>11</v>
      </c>
      <c r="C330" t="s">
        <v>9</v>
      </c>
      <c r="D330" t="s">
        <v>31</v>
      </c>
      <c r="E330">
        <v>0.99999999994179234</v>
      </c>
      <c r="F330">
        <v>-66.401091604824302</v>
      </c>
      <c r="G330">
        <v>27.415447351882602</v>
      </c>
    </row>
    <row r="331" spans="1:7" x14ac:dyDescent="0.3">
      <c r="A331" t="s">
        <v>33</v>
      </c>
      <c r="B331" t="s">
        <v>11</v>
      </c>
      <c r="C331" t="s">
        <v>9</v>
      </c>
      <c r="D331" t="s">
        <v>31</v>
      </c>
      <c r="E331">
        <v>0.99999999994179234</v>
      </c>
      <c r="F331">
        <v>-66.652349926541206</v>
      </c>
      <c r="G331">
        <v>27.3739429919668</v>
      </c>
    </row>
    <row r="332" spans="1:7" x14ac:dyDescent="0.3">
      <c r="A332" t="s">
        <v>33</v>
      </c>
      <c r="B332" t="s">
        <v>11</v>
      </c>
      <c r="C332" t="s">
        <v>9</v>
      </c>
      <c r="D332" t="s">
        <v>31</v>
      </c>
      <c r="E332">
        <v>1.0000000001164153</v>
      </c>
      <c r="F332">
        <v>-66.892312753586097</v>
      </c>
      <c r="G332">
        <v>27.335079538919501</v>
      </c>
    </row>
    <row r="333" spans="1:7" x14ac:dyDescent="0.3">
      <c r="A333" t="s">
        <v>33</v>
      </c>
      <c r="B333" t="s">
        <v>11</v>
      </c>
      <c r="C333" t="s">
        <v>9</v>
      </c>
      <c r="D333" t="s">
        <v>31</v>
      </c>
      <c r="E333">
        <v>0.99999999994179234</v>
      </c>
      <c r="F333">
        <v>-67.142792827977999</v>
      </c>
      <c r="G333">
        <v>27.294601692758999</v>
      </c>
    </row>
    <row r="334" spans="1:7" x14ac:dyDescent="0.3">
      <c r="A334" t="s">
        <v>33</v>
      </c>
      <c r="B334" t="s">
        <v>11</v>
      </c>
      <c r="C334" t="s">
        <v>9</v>
      </c>
      <c r="D334" t="s">
        <v>31</v>
      </c>
      <c r="E334">
        <v>0.99999999994179234</v>
      </c>
      <c r="F334">
        <v>-67.398770447005205</v>
      </c>
      <c r="G334">
        <v>27.254824426995601</v>
      </c>
    </row>
    <row r="335" spans="1:7" x14ac:dyDescent="0.3">
      <c r="A335" t="s">
        <v>33</v>
      </c>
      <c r="B335" t="s">
        <v>11</v>
      </c>
      <c r="C335" t="s">
        <v>9</v>
      </c>
      <c r="D335" t="s">
        <v>31</v>
      </c>
      <c r="E335">
        <v>1.0000000001164153</v>
      </c>
      <c r="F335">
        <v>-67.6579526799581</v>
      </c>
      <c r="G335">
        <v>27.223498611156401</v>
      </c>
    </row>
    <row r="336" spans="1:7" x14ac:dyDescent="0.3">
      <c r="A336" t="s">
        <v>33</v>
      </c>
      <c r="B336" t="s">
        <v>11</v>
      </c>
      <c r="C336" t="s">
        <v>9</v>
      </c>
      <c r="D336" t="s">
        <v>31</v>
      </c>
      <c r="E336">
        <v>0.99999999994179234</v>
      </c>
      <c r="F336">
        <v>-67.912103642327097</v>
      </c>
      <c r="G336">
        <v>27.182836937129199</v>
      </c>
    </row>
    <row r="337" spans="1:7" x14ac:dyDescent="0.3">
      <c r="A337" t="s">
        <v>33</v>
      </c>
      <c r="B337" t="s">
        <v>11</v>
      </c>
      <c r="C337" t="s">
        <v>9</v>
      </c>
      <c r="D337" t="s">
        <v>31</v>
      </c>
      <c r="E337">
        <v>0.99999999994179234</v>
      </c>
      <c r="F337">
        <v>-68.179091243608298</v>
      </c>
      <c r="G337">
        <v>27.140900899521501</v>
      </c>
    </row>
    <row r="338" spans="1:7" x14ac:dyDescent="0.3">
      <c r="A338" t="s">
        <v>33</v>
      </c>
      <c r="B338" t="s">
        <v>11</v>
      </c>
      <c r="C338" t="s">
        <v>9</v>
      </c>
      <c r="D338" t="s">
        <v>31</v>
      </c>
      <c r="E338">
        <v>1.0000000001164153</v>
      </c>
      <c r="F338">
        <v>-68.444597625872802</v>
      </c>
      <c r="G338">
        <v>27.097987017479301</v>
      </c>
    </row>
    <row r="339" spans="1:7" x14ac:dyDescent="0.3">
      <c r="A339" t="s">
        <v>33</v>
      </c>
      <c r="B339" t="s">
        <v>11</v>
      </c>
      <c r="C339" t="s">
        <v>9</v>
      </c>
      <c r="D339" t="s">
        <v>31</v>
      </c>
      <c r="E339">
        <v>0.99999999994179234</v>
      </c>
      <c r="F339">
        <v>-68.716580993513901</v>
      </c>
      <c r="G339">
        <v>27.0585002014959</v>
      </c>
    </row>
    <row r="340" spans="1:7" x14ac:dyDescent="0.3">
      <c r="A340" t="s">
        <v>33</v>
      </c>
      <c r="B340" t="s">
        <v>11</v>
      </c>
      <c r="C340" t="s">
        <v>9</v>
      </c>
      <c r="D340" t="s">
        <v>31</v>
      </c>
      <c r="E340">
        <v>0.99999999994179234</v>
      </c>
      <c r="F340">
        <v>-68.976032073073995</v>
      </c>
      <c r="G340">
        <v>27.018477162130502</v>
      </c>
    </row>
    <row r="341" spans="1:7" x14ac:dyDescent="0.3">
      <c r="A341" t="s">
        <v>33</v>
      </c>
      <c r="B341" t="s">
        <v>11</v>
      </c>
      <c r="C341" t="s">
        <v>9</v>
      </c>
      <c r="D341" t="s">
        <v>31</v>
      </c>
      <c r="E341">
        <v>1.0000000001164153</v>
      </c>
      <c r="F341">
        <v>-69.234702850777097</v>
      </c>
      <c r="G341">
        <v>26.9763753714833</v>
      </c>
    </row>
    <row r="342" spans="1:7" x14ac:dyDescent="0.3">
      <c r="A342" t="s">
        <v>33</v>
      </c>
      <c r="B342" t="s">
        <v>11</v>
      </c>
      <c r="C342" t="s">
        <v>9</v>
      </c>
      <c r="D342" t="s">
        <v>31</v>
      </c>
      <c r="E342">
        <v>0.99999999994179234</v>
      </c>
      <c r="F342">
        <v>-69.460074658983601</v>
      </c>
      <c r="G342">
        <v>26.922033606082501</v>
      </c>
    </row>
    <row r="343" spans="1:7" x14ac:dyDescent="0.3">
      <c r="A343" t="s">
        <v>33</v>
      </c>
      <c r="B343" t="s">
        <v>11</v>
      </c>
      <c r="C343" t="s">
        <v>9</v>
      </c>
      <c r="D343" t="s">
        <v>31</v>
      </c>
      <c r="E343">
        <v>0.99999999994179234</v>
      </c>
      <c r="F343">
        <v>-69.688899836624998</v>
      </c>
      <c r="G343">
        <v>26.862270242057999</v>
      </c>
    </row>
    <row r="344" spans="1:7" x14ac:dyDescent="0.3">
      <c r="A344" t="s">
        <v>33</v>
      </c>
      <c r="B344" t="s">
        <v>11</v>
      </c>
      <c r="C344" t="s">
        <v>9</v>
      </c>
      <c r="D344" t="s">
        <v>31</v>
      </c>
      <c r="E344">
        <v>1.0000000001164153</v>
      </c>
      <c r="F344">
        <v>-69.924928725915805</v>
      </c>
      <c r="G344">
        <v>26.799941318759799</v>
      </c>
    </row>
    <row r="345" spans="1:7" x14ac:dyDescent="0.3">
      <c r="A345" t="s">
        <v>33</v>
      </c>
      <c r="B345" t="s">
        <v>11</v>
      </c>
      <c r="C345" t="s">
        <v>9</v>
      </c>
      <c r="D345" t="s">
        <v>31</v>
      </c>
      <c r="E345">
        <v>0.99999999994179234</v>
      </c>
      <c r="F345">
        <v>-70.171781389031196</v>
      </c>
      <c r="G345">
        <v>26.7472136996061</v>
      </c>
    </row>
    <row r="346" spans="1:7" x14ac:dyDescent="0.3">
      <c r="A346" t="s">
        <v>33</v>
      </c>
      <c r="B346" t="s">
        <v>11</v>
      </c>
      <c r="C346" t="s">
        <v>9</v>
      </c>
      <c r="D346" t="s">
        <v>31</v>
      </c>
      <c r="E346">
        <v>0.99999999994179234</v>
      </c>
      <c r="F346">
        <v>-70.403438113086594</v>
      </c>
      <c r="G346">
        <v>26.703999551903699</v>
      </c>
    </row>
    <row r="347" spans="1:7" x14ac:dyDescent="0.3">
      <c r="A347" t="s">
        <v>33</v>
      </c>
      <c r="B347" t="s">
        <v>11</v>
      </c>
      <c r="C347" t="s">
        <v>9</v>
      </c>
      <c r="D347" t="s">
        <v>31</v>
      </c>
      <c r="E347">
        <v>1.0000000001164153</v>
      </c>
      <c r="F347">
        <v>-70.653173344427501</v>
      </c>
      <c r="G347">
        <v>26.6599749698658</v>
      </c>
    </row>
    <row r="348" spans="1:7" x14ac:dyDescent="0.3">
      <c r="A348" t="s">
        <v>33</v>
      </c>
      <c r="B348" t="s">
        <v>11</v>
      </c>
      <c r="C348" t="s">
        <v>9</v>
      </c>
      <c r="D348" t="s">
        <v>31</v>
      </c>
      <c r="E348">
        <v>0.99999999994179234</v>
      </c>
      <c r="F348">
        <v>-70.903690680465104</v>
      </c>
      <c r="G348">
        <v>26.6242865449763</v>
      </c>
    </row>
    <row r="349" spans="1:7" x14ac:dyDescent="0.3">
      <c r="A349" t="s">
        <v>33</v>
      </c>
      <c r="B349" t="s">
        <v>11</v>
      </c>
      <c r="C349" t="s">
        <v>9</v>
      </c>
      <c r="D349" t="s">
        <v>31</v>
      </c>
      <c r="E349">
        <v>0.99999999994179234</v>
      </c>
      <c r="F349">
        <v>-71.158059047205697</v>
      </c>
      <c r="G349">
        <v>26.5940289771236</v>
      </c>
    </row>
    <row r="350" spans="1:7" x14ac:dyDescent="0.3">
      <c r="A350" t="s">
        <v>33</v>
      </c>
      <c r="B350" t="s">
        <v>11</v>
      </c>
      <c r="C350" t="s">
        <v>9</v>
      </c>
      <c r="D350" t="s">
        <v>31</v>
      </c>
      <c r="E350">
        <v>1.0000000001164153</v>
      </c>
      <c r="F350">
        <v>-71.416580151376394</v>
      </c>
      <c r="G350">
        <v>26.568661133941401</v>
      </c>
    </row>
    <row r="351" spans="1:7" x14ac:dyDescent="0.3">
      <c r="A351" t="s">
        <v>33</v>
      </c>
      <c r="B351" t="s">
        <v>11</v>
      </c>
      <c r="C351" t="s">
        <v>9</v>
      </c>
      <c r="D351" t="s">
        <v>31</v>
      </c>
      <c r="E351">
        <v>0.99999999994179234</v>
      </c>
      <c r="F351">
        <v>-71.677627553325294</v>
      </c>
      <c r="G351">
        <v>26.540028118696501</v>
      </c>
    </row>
    <row r="352" spans="1:7" x14ac:dyDescent="0.3">
      <c r="A352" t="s">
        <v>33</v>
      </c>
      <c r="B352" t="s">
        <v>11</v>
      </c>
      <c r="C352" t="s">
        <v>9</v>
      </c>
      <c r="D352" t="s">
        <v>31</v>
      </c>
      <c r="E352">
        <v>0.99999999994179234</v>
      </c>
      <c r="F352">
        <v>-71.945189526779899</v>
      </c>
      <c r="G352">
        <v>26.512852446474</v>
      </c>
    </row>
    <row r="353" spans="1:7" x14ac:dyDescent="0.3">
      <c r="A353" t="s">
        <v>33</v>
      </c>
      <c r="B353" t="s">
        <v>11</v>
      </c>
      <c r="C353" t="s">
        <v>9</v>
      </c>
      <c r="D353" t="s">
        <v>31</v>
      </c>
      <c r="E353">
        <v>1.0000000001164153</v>
      </c>
      <c r="F353">
        <v>-72.204795295811707</v>
      </c>
      <c r="G353">
        <v>26.485537778711699</v>
      </c>
    </row>
    <row r="354" spans="1:7" x14ac:dyDescent="0.3">
      <c r="A354" t="s">
        <v>33</v>
      </c>
      <c r="B354" t="s">
        <v>11</v>
      </c>
      <c r="C354" t="s">
        <v>9</v>
      </c>
      <c r="D354" t="s">
        <v>31</v>
      </c>
      <c r="E354">
        <v>0.99999999994179234</v>
      </c>
      <c r="F354">
        <v>-72.464276702497003</v>
      </c>
      <c r="G354">
        <v>26.457753810022702</v>
      </c>
    </row>
    <row r="355" spans="1:7" x14ac:dyDescent="0.3">
      <c r="A355" t="s">
        <v>33</v>
      </c>
      <c r="B355" t="s">
        <v>11</v>
      </c>
      <c r="C355" t="s">
        <v>9</v>
      </c>
      <c r="D355" t="s">
        <v>31</v>
      </c>
      <c r="E355">
        <v>0.99999999994179234</v>
      </c>
      <c r="F355">
        <v>-72.736384949407494</v>
      </c>
      <c r="G355">
        <v>26.428937315556901</v>
      </c>
    </row>
    <row r="356" spans="1:7" x14ac:dyDescent="0.3">
      <c r="A356" t="s">
        <v>33</v>
      </c>
      <c r="B356" t="s">
        <v>11</v>
      </c>
      <c r="C356" t="s">
        <v>9</v>
      </c>
      <c r="D356" t="s">
        <v>31</v>
      </c>
      <c r="E356">
        <v>1.0000000001164153</v>
      </c>
      <c r="F356">
        <v>-72.985310373345996</v>
      </c>
      <c r="G356">
        <v>26.390878721352799</v>
      </c>
    </row>
    <row r="357" spans="1:7" x14ac:dyDescent="0.3">
      <c r="A357" t="s">
        <v>33</v>
      </c>
      <c r="B357" t="s">
        <v>11</v>
      </c>
      <c r="C357" t="s">
        <v>9</v>
      </c>
      <c r="D357" t="s">
        <v>31</v>
      </c>
      <c r="E357">
        <v>0.99999999994179234</v>
      </c>
      <c r="F357">
        <v>-73.236050078883295</v>
      </c>
      <c r="G357">
        <v>26.354714402228598</v>
      </c>
    </row>
    <row r="358" spans="1:7" x14ac:dyDescent="0.3">
      <c r="A358" t="s">
        <v>33</v>
      </c>
      <c r="B358" t="s">
        <v>11</v>
      </c>
      <c r="C358" t="s">
        <v>9</v>
      </c>
      <c r="D358" t="s">
        <v>31</v>
      </c>
      <c r="E358">
        <v>0.99999999994179234</v>
      </c>
      <c r="F358">
        <v>-73.488367743801902</v>
      </c>
      <c r="G358">
        <v>26.319626055524001</v>
      </c>
    </row>
    <row r="359" spans="1:7" x14ac:dyDescent="0.3">
      <c r="A359" t="s">
        <v>33</v>
      </c>
      <c r="B359" t="s">
        <v>11</v>
      </c>
      <c r="C359" t="s">
        <v>9</v>
      </c>
      <c r="D359" t="s">
        <v>31</v>
      </c>
      <c r="E359">
        <v>1.0000000001164153</v>
      </c>
      <c r="F359">
        <v>-73.739548778760806</v>
      </c>
      <c r="G359">
        <v>26.281962937112301</v>
      </c>
    </row>
    <row r="360" spans="1:7" x14ac:dyDescent="0.3">
      <c r="A360" t="s">
        <v>33</v>
      </c>
      <c r="B360" t="s">
        <v>11</v>
      </c>
      <c r="C360" t="s">
        <v>9</v>
      </c>
      <c r="D360" t="s">
        <v>31</v>
      </c>
      <c r="E360">
        <v>0.99999999994179234</v>
      </c>
      <c r="F360">
        <v>-73.9905869859125</v>
      </c>
      <c r="G360">
        <v>26.244316148168501</v>
      </c>
    </row>
    <row r="361" spans="1:7" x14ac:dyDescent="0.3">
      <c r="A361" t="s">
        <v>33</v>
      </c>
      <c r="B361" t="s">
        <v>11</v>
      </c>
      <c r="C361" t="s">
        <v>9</v>
      </c>
      <c r="D361" t="s">
        <v>31</v>
      </c>
      <c r="E361">
        <v>0.99999999994179234</v>
      </c>
      <c r="F361">
        <v>-74.242338460695294</v>
      </c>
      <c r="G361">
        <v>26.209830789506402</v>
      </c>
    </row>
    <row r="362" spans="1:7" x14ac:dyDescent="0.3">
      <c r="A362" t="s">
        <v>33</v>
      </c>
      <c r="B362" t="s">
        <v>11</v>
      </c>
      <c r="C362" t="s">
        <v>9</v>
      </c>
      <c r="D362" t="s">
        <v>31</v>
      </c>
      <c r="E362">
        <v>1.0000000001164153</v>
      </c>
      <c r="F362">
        <v>-74.503855962299795</v>
      </c>
      <c r="G362">
        <v>26.163138837581801</v>
      </c>
    </row>
    <row r="363" spans="1:7" x14ac:dyDescent="0.3">
      <c r="A363" t="s">
        <v>33</v>
      </c>
      <c r="B363" t="s">
        <v>11</v>
      </c>
      <c r="C363" t="s">
        <v>9</v>
      </c>
      <c r="D363" t="s">
        <v>31</v>
      </c>
      <c r="E363">
        <v>0.99999999994179234</v>
      </c>
      <c r="F363">
        <v>-74.774626740704406</v>
      </c>
      <c r="G363">
        <v>26.119099476979599</v>
      </c>
    </row>
    <row r="364" spans="1:7" x14ac:dyDescent="0.3">
      <c r="A364" t="s">
        <v>33</v>
      </c>
      <c r="B364" t="s">
        <v>11</v>
      </c>
      <c r="C364" t="s">
        <v>9</v>
      </c>
      <c r="D364" t="s">
        <v>31</v>
      </c>
      <c r="E364">
        <v>0.99999999994179234</v>
      </c>
      <c r="F364">
        <v>-75.023469920460997</v>
      </c>
      <c r="G364">
        <v>26.081206173157099</v>
      </c>
    </row>
    <row r="365" spans="1:7" x14ac:dyDescent="0.3">
      <c r="A365" t="s">
        <v>33</v>
      </c>
      <c r="B365" t="s">
        <v>11</v>
      </c>
      <c r="C365" t="s">
        <v>9</v>
      </c>
      <c r="D365" t="s">
        <v>31</v>
      </c>
      <c r="E365">
        <v>1.0000000001164153</v>
      </c>
      <c r="F365">
        <v>-75.280113193429898</v>
      </c>
      <c r="G365">
        <v>26.038432715304499</v>
      </c>
    </row>
    <row r="366" spans="1:7" x14ac:dyDescent="0.3">
      <c r="A366" t="s">
        <v>33</v>
      </c>
      <c r="B366" t="s">
        <v>11</v>
      </c>
      <c r="C366" t="s">
        <v>9</v>
      </c>
      <c r="D366" t="s">
        <v>31</v>
      </c>
      <c r="E366">
        <v>0.99999999994179234</v>
      </c>
      <c r="F366">
        <v>-75.539737867143799</v>
      </c>
      <c r="G366">
        <v>25.9973848611492</v>
      </c>
    </row>
    <row r="367" spans="1:7" x14ac:dyDescent="0.3">
      <c r="A367" t="s">
        <v>33</v>
      </c>
      <c r="B367" t="s">
        <v>11</v>
      </c>
      <c r="C367" t="s">
        <v>9</v>
      </c>
      <c r="D367" t="s">
        <v>31</v>
      </c>
      <c r="E367">
        <v>0.99999999994179234</v>
      </c>
      <c r="F367">
        <v>-75.799180166163495</v>
      </c>
      <c r="G367">
        <v>25.955873842349099</v>
      </c>
    </row>
    <row r="368" spans="1:7" x14ac:dyDescent="0.3">
      <c r="A368" t="s">
        <v>33</v>
      </c>
      <c r="B368" t="s">
        <v>11</v>
      </c>
      <c r="C368" t="s">
        <v>9</v>
      </c>
      <c r="D368" t="s">
        <v>31</v>
      </c>
      <c r="E368">
        <v>1.0000000001164153</v>
      </c>
      <c r="F368">
        <v>-76.058438515776302</v>
      </c>
      <c r="G368">
        <v>25.9139008366014</v>
      </c>
    </row>
    <row r="369" spans="1:7" x14ac:dyDescent="0.3">
      <c r="A369" t="s">
        <v>33</v>
      </c>
      <c r="B369" t="s">
        <v>11</v>
      </c>
      <c r="C369" t="s">
        <v>9</v>
      </c>
      <c r="D369" t="s">
        <v>31</v>
      </c>
      <c r="E369">
        <v>0.99999999994179234</v>
      </c>
      <c r="F369">
        <v>-76.317511360926801</v>
      </c>
      <c r="G369">
        <v>25.871467032059201</v>
      </c>
    </row>
    <row r="370" spans="1:7" x14ac:dyDescent="0.3">
      <c r="A370" t="s">
        <v>33</v>
      </c>
      <c r="B370" t="s">
        <v>11</v>
      </c>
      <c r="C370" t="s">
        <v>9</v>
      </c>
      <c r="D370" t="s">
        <v>31</v>
      </c>
      <c r="E370">
        <v>0.99999999994179234</v>
      </c>
      <c r="F370">
        <v>-76.591978598806506</v>
      </c>
      <c r="G370">
        <v>25.8288472175545</v>
      </c>
    </row>
    <row r="371" spans="1:7" x14ac:dyDescent="0.3">
      <c r="A371" t="s">
        <v>33</v>
      </c>
      <c r="B371" t="s">
        <v>11</v>
      </c>
      <c r="C371" t="s">
        <v>9</v>
      </c>
      <c r="D371" t="s">
        <v>31</v>
      </c>
      <c r="E371">
        <v>1.0000000001164153</v>
      </c>
      <c r="F371">
        <v>-76.859409228153595</v>
      </c>
      <c r="G371">
        <v>25.790842491743099</v>
      </c>
    </row>
    <row r="372" spans="1:7" x14ac:dyDescent="0.3">
      <c r="A372" t="s">
        <v>33</v>
      </c>
      <c r="B372" t="s">
        <v>11</v>
      </c>
      <c r="C372" t="s">
        <v>9</v>
      </c>
      <c r="D372" t="s">
        <v>31</v>
      </c>
      <c r="E372">
        <v>0.99999999994179234</v>
      </c>
      <c r="F372">
        <v>-77.109658007992294</v>
      </c>
      <c r="G372">
        <v>25.7518405851518</v>
      </c>
    </row>
    <row r="373" spans="1:7" x14ac:dyDescent="0.3">
      <c r="A373" t="s">
        <v>33</v>
      </c>
      <c r="B373" t="s">
        <v>11</v>
      </c>
      <c r="C373" t="s">
        <v>9</v>
      </c>
      <c r="D373" t="s">
        <v>31</v>
      </c>
      <c r="E373">
        <v>0.99999999994179234</v>
      </c>
      <c r="F373">
        <v>-77.364341600783703</v>
      </c>
      <c r="G373">
        <v>25.7852404941756</v>
      </c>
    </row>
    <row r="374" spans="1:7" x14ac:dyDescent="0.3">
      <c r="A374" t="s">
        <v>33</v>
      </c>
      <c r="B374" t="s">
        <v>11</v>
      </c>
      <c r="C374" t="s">
        <v>9</v>
      </c>
      <c r="D374" t="s">
        <v>31</v>
      </c>
      <c r="E374">
        <v>1.0000000001164153</v>
      </c>
      <c r="F374">
        <v>-77.623298415142798</v>
      </c>
      <c r="G374">
        <v>25.866375953065099</v>
      </c>
    </row>
    <row r="375" spans="1:7" x14ac:dyDescent="0.3">
      <c r="A375" t="s">
        <v>33</v>
      </c>
      <c r="B375" t="s">
        <v>11</v>
      </c>
      <c r="C375" t="s">
        <v>9</v>
      </c>
      <c r="D375" t="s">
        <v>31</v>
      </c>
      <c r="E375">
        <v>0.99999999994179234</v>
      </c>
      <c r="F375">
        <v>-77.868327704042201</v>
      </c>
      <c r="G375">
        <v>25.9460022581701</v>
      </c>
    </row>
    <row r="376" spans="1:7" x14ac:dyDescent="0.3">
      <c r="A376" t="s">
        <v>33</v>
      </c>
      <c r="B376" t="s">
        <v>11</v>
      </c>
      <c r="C376" t="s">
        <v>9</v>
      </c>
      <c r="D376" t="s">
        <v>31</v>
      </c>
      <c r="E376">
        <v>0.99999999994179234</v>
      </c>
      <c r="F376">
        <v>-78.115657874312603</v>
      </c>
      <c r="G376">
        <v>26.015804466721399</v>
      </c>
    </row>
    <row r="377" spans="1:7" x14ac:dyDescent="0.3">
      <c r="A377" t="s">
        <v>33</v>
      </c>
      <c r="B377" t="s">
        <v>11</v>
      </c>
      <c r="C377" t="s">
        <v>9</v>
      </c>
      <c r="D377" t="s">
        <v>31</v>
      </c>
      <c r="E377">
        <v>1.0000000001164153</v>
      </c>
      <c r="F377">
        <v>-78.378479283844996</v>
      </c>
      <c r="G377">
        <v>26.0642303185729</v>
      </c>
    </row>
    <row r="378" spans="1:7" x14ac:dyDescent="0.3">
      <c r="A378" t="s">
        <v>33</v>
      </c>
      <c r="B378" t="s">
        <v>11</v>
      </c>
      <c r="C378" t="s">
        <v>9</v>
      </c>
      <c r="D378" t="s">
        <v>31</v>
      </c>
      <c r="E378">
        <v>0.99999999994179234</v>
      </c>
      <c r="F378">
        <v>-78.641517014119003</v>
      </c>
      <c r="G378">
        <v>26.1121799396829</v>
      </c>
    </row>
    <row r="379" spans="1:7" x14ac:dyDescent="0.3">
      <c r="A379" t="s">
        <v>33</v>
      </c>
      <c r="B379" t="s">
        <v>11</v>
      </c>
      <c r="C379" t="s">
        <v>9</v>
      </c>
      <c r="D379" t="s">
        <v>31</v>
      </c>
      <c r="E379">
        <v>0.99999999994179234</v>
      </c>
      <c r="F379">
        <v>-78.904769554458895</v>
      </c>
      <c r="G379">
        <v>26.159651928615801</v>
      </c>
    </row>
    <row r="380" spans="1:7" x14ac:dyDescent="0.3">
      <c r="A380" t="s">
        <v>33</v>
      </c>
      <c r="B380" t="s">
        <v>11</v>
      </c>
      <c r="C380" t="s">
        <v>9</v>
      </c>
      <c r="D380" t="s">
        <v>31</v>
      </c>
      <c r="E380">
        <v>1.0000000001164153</v>
      </c>
      <c r="F380">
        <v>-79.168235370664505</v>
      </c>
      <c r="G380">
        <v>26.206644894309498</v>
      </c>
    </row>
    <row r="381" spans="1:7" x14ac:dyDescent="0.3">
      <c r="A381" t="s">
        <v>33</v>
      </c>
      <c r="B381" t="s">
        <v>11</v>
      </c>
      <c r="C381" t="s">
        <v>9</v>
      </c>
      <c r="D381" t="s">
        <v>31</v>
      </c>
      <c r="E381">
        <v>0.99999999994179234</v>
      </c>
      <c r="F381">
        <v>-79.348693333333301</v>
      </c>
      <c r="G381">
        <v>26.133369999999999</v>
      </c>
    </row>
    <row r="382" spans="1:7" x14ac:dyDescent="0.3">
      <c r="A382" t="s">
        <v>33</v>
      </c>
      <c r="B382" t="s">
        <v>11</v>
      </c>
      <c r="C382" t="s">
        <v>9</v>
      </c>
      <c r="D382" t="s">
        <v>31</v>
      </c>
      <c r="E382">
        <v>0.99999999994179234</v>
      </c>
      <c r="F382">
        <v>-79.406973566551002</v>
      </c>
      <c r="G382">
        <v>25.916855026454702</v>
      </c>
    </row>
    <row r="383" spans="1:7" x14ac:dyDescent="0.3">
      <c r="A383" t="s">
        <v>33</v>
      </c>
      <c r="B383" t="s">
        <v>11</v>
      </c>
      <c r="C383" t="s">
        <v>9</v>
      </c>
      <c r="D383" t="s">
        <v>31</v>
      </c>
      <c r="E383">
        <v>1.0000000001164153</v>
      </c>
      <c r="F383">
        <v>-79.469409051544901</v>
      </c>
      <c r="G383">
        <v>25.702411280768501</v>
      </c>
    </row>
    <row r="384" spans="1:7" x14ac:dyDescent="0.3">
      <c r="A384" t="s">
        <v>33</v>
      </c>
      <c r="B384" t="s">
        <v>11</v>
      </c>
      <c r="C384" t="s">
        <v>9</v>
      </c>
      <c r="D384" t="s">
        <v>31</v>
      </c>
      <c r="E384">
        <v>0.99999999994179234</v>
      </c>
      <c r="F384">
        <v>-79.523831176767303</v>
      </c>
      <c r="G384">
        <v>25.5015827989995</v>
      </c>
    </row>
    <row r="385" spans="1:7" x14ac:dyDescent="0.3">
      <c r="A385" t="s">
        <v>33</v>
      </c>
      <c r="B385" t="s">
        <v>11</v>
      </c>
      <c r="C385" t="s">
        <v>9</v>
      </c>
      <c r="D385" t="s">
        <v>31</v>
      </c>
      <c r="E385">
        <v>0.99999999994179234</v>
      </c>
      <c r="F385">
        <v>-79.583227462727706</v>
      </c>
      <c r="G385">
        <v>25.290078186006099</v>
      </c>
    </row>
    <row r="386" spans="1:7" x14ac:dyDescent="0.3">
      <c r="A386" t="s">
        <v>33</v>
      </c>
      <c r="B386" t="s">
        <v>11</v>
      </c>
      <c r="C386" t="s">
        <v>9</v>
      </c>
      <c r="D386" t="s">
        <v>31</v>
      </c>
      <c r="E386">
        <v>1.0000000001164153</v>
      </c>
      <c r="F386">
        <v>-79.632062068126004</v>
      </c>
      <c r="G386">
        <v>25.093603476303699</v>
      </c>
    </row>
    <row r="387" spans="1:7" x14ac:dyDescent="0.3">
      <c r="A387" t="s">
        <v>33</v>
      </c>
      <c r="B387" t="s">
        <v>11</v>
      </c>
      <c r="C387" t="s">
        <v>9</v>
      </c>
      <c r="D387" t="s">
        <v>31</v>
      </c>
      <c r="E387">
        <v>0.99999999994179234</v>
      </c>
      <c r="F387">
        <v>-79.6992302318843</v>
      </c>
      <c r="G387">
        <v>24.903819548950899</v>
      </c>
    </row>
    <row r="388" spans="1:7" x14ac:dyDescent="0.3">
      <c r="A388" t="s">
        <v>33</v>
      </c>
      <c r="B388" t="s">
        <v>11</v>
      </c>
      <c r="C388" t="s">
        <v>9</v>
      </c>
      <c r="D388" t="s">
        <v>31</v>
      </c>
      <c r="E388">
        <v>0.99999999994179234</v>
      </c>
      <c r="F388">
        <v>-79.817937319506598</v>
      </c>
      <c r="G388">
        <v>24.7241370128875</v>
      </c>
    </row>
    <row r="389" spans="1:7" x14ac:dyDescent="0.3">
      <c r="A389" t="s">
        <v>33</v>
      </c>
      <c r="B389" t="s">
        <v>11</v>
      </c>
      <c r="C389" t="s">
        <v>9</v>
      </c>
      <c r="D389" t="s">
        <v>31</v>
      </c>
      <c r="E389">
        <v>1.0000000001164153</v>
      </c>
      <c r="F389">
        <v>-79.945587256663202</v>
      </c>
      <c r="G389">
        <v>24.552100103995301</v>
      </c>
    </row>
    <row r="390" spans="1:7" x14ac:dyDescent="0.3">
      <c r="A390" t="s">
        <v>33</v>
      </c>
      <c r="B390" t="s">
        <v>11</v>
      </c>
      <c r="C390" t="s">
        <v>9</v>
      </c>
      <c r="D390" t="s">
        <v>31</v>
      </c>
      <c r="E390">
        <v>0.99999999994179234</v>
      </c>
      <c r="F390">
        <v>-80.137882036716206</v>
      </c>
      <c r="G390">
        <v>24.434057099818599</v>
      </c>
    </row>
    <row r="391" spans="1:7" x14ac:dyDescent="0.3">
      <c r="A391" t="s">
        <v>33</v>
      </c>
      <c r="B391" t="s">
        <v>11</v>
      </c>
      <c r="C391" t="s">
        <v>9</v>
      </c>
      <c r="D391" t="s">
        <v>31</v>
      </c>
      <c r="E391">
        <v>0.99999999994179234</v>
      </c>
      <c r="F391">
        <v>-80.329816792033597</v>
      </c>
      <c r="G391">
        <v>24.315771503160999</v>
      </c>
    </row>
    <row r="392" spans="1:7" x14ac:dyDescent="0.3">
      <c r="A392" t="s">
        <v>33</v>
      </c>
      <c r="B392" t="s">
        <v>11</v>
      </c>
      <c r="C392" t="s">
        <v>9</v>
      </c>
      <c r="D392" t="s">
        <v>31</v>
      </c>
      <c r="E392">
        <v>1.0000000001164153</v>
      </c>
      <c r="F392">
        <v>-80.521393432607098</v>
      </c>
      <c r="G392">
        <v>24.1972450935532</v>
      </c>
    </row>
    <row r="393" spans="1:7" x14ac:dyDescent="0.3">
      <c r="A393" t="s">
        <v>33</v>
      </c>
      <c r="B393" t="s">
        <v>11</v>
      </c>
      <c r="C393" t="s">
        <v>9</v>
      </c>
      <c r="D393" t="s">
        <v>31</v>
      </c>
      <c r="E393">
        <v>0.99999999994179234</v>
      </c>
      <c r="F393">
        <v>-80.712613873831799</v>
      </c>
      <c r="G393">
        <v>24.078479643452599</v>
      </c>
    </row>
    <row r="394" spans="1:7" x14ac:dyDescent="0.3">
      <c r="A394" t="s">
        <v>33</v>
      </c>
      <c r="B394" t="s">
        <v>11</v>
      </c>
      <c r="C394" t="s">
        <v>9</v>
      </c>
      <c r="D394" t="s">
        <v>31</v>
      </c>
      <c r="E394">
        <v>0.99999999994179234</v>
      </c>
      <c r="F394">
        <v>-80.903480036524897</v>
      </c>
      <c r="G394">
        <v>23.959476918134399</v>
      </c>
    </row>
    <row r="395" spans="1:7" x14ac:dyDescent="0.3">
      <c r="A395" t="s">
        <v>33</v>
      </c>
      <c r="B395" t="s">
        <v>11</v>
      </c>
      <c r="C395" t="s">
        <v>9</v>
      </c>
      <c r="D395" t="s">
        <v>31</v>
      </c>
      <c r="E395">
        <v>1.0000000001164153</v>
      </c>
      <c r="F395">
        <v>-81.093993846646995</v>
      </c>
      <c r="G395">
        <v>23.8402386757699</v>
      </c>
    </row>
    <row r="396" spans="1:7" x14ac:dyDescent="0.3">
      <c r="A396" t="s">
        <v>33</v>
      </c>
      <c r="B396" t="s">
        <v>11</v>
      </c>
      <c r="C396" t="s">
        <v>9</v>
      </c>
      <c r="D396" t="s">
        <v>31</v>
      </c>
      <c r="E396">
        <v>0.99999999994179234</v>
      </c>
      <c r="F396">
        <v>-81.310821887328302</v>
      </c>
      <c r="G396">
        <v>23.780650730111901</v>
      </c>
    </row>
    <row r="397" spans="1:7" x14ac:dyDescent="0.3">
      <c r="A397" t="s">
        <v>33</v>
      </c>
      <c r="B397" t="s">
        <v>11</v>
      </c>
      <c r="C397" t="s">
        <v>9</v>
      </c>
      <c r="D397" t="s">
        <v>31</v>
      </c>
      <c r="E397">
        <v>0.99999999994179234</v>
      </c>
      <c r="F397">
        <v>-81.548274935453307</v>
      </c>
      <c r="G397">
        <v>23.767304607642501</v>
      </c>
    </row>
    <row r="398" spans="1:7" x14ac:dyDescent="0.3">
      <c r="A398" t="s">
        <v>33</v>
      </c>
      <c r="B398" t="s">
        <v>11</v>
      </c>
      <c r="C398" t="s">
        <v>9</v>
      </c>
      <c r="D398" t="s">
        <v>31</v>
      </c>
      <c r="E398">
        <v>1.0000000001164153</v>
      </c>
      <c r="F398">
        <v>-81.785678612004503</v>
      </c>
      <c r="G398">
        <v>23.753595587928299</v>
      </c>
    </row>
    <row r="399" spans="1:7" x14ac:dyDescent="0.3">
      <c r="A399" t="s">
        <v>33</v>
      </c>
      <c r="B399" t="s">
        <v>11</v>
      </c>
      <c r="C399" t="s">
        <v>9</v>
      </c>
      <c r="D399" t="s">
        <v>31</v>
      </c>
      <c r="E399">
        <v>0.99999999994179234</v>
      </c>
      <c r="F399">
        <v>-81.999159446463693</v>
      </c>
      <c r="G399">
        <v>23.745948017367802</v>
      </c>
    </row>
    <row r="400" spans="1:7" x14ac:dyDescent="0.3">
      <c r="A400" t="s">
        <v>33</v>
      </c>
      <c r="B400" t="s">
        <v>11</v>
      </c>
      <c r="C400" t="s">
        <v>9</v>
      </c>
      <c r="D400" t="s">
        <v>31</v>
      </c>
      <c r="E400">
        <v>0.99999999994179234</v>
      </c>
      <c r="F400">
        <v>-82.231823407983299</v>
      </c>
      <c r="G400">
        <v>23.7520653094344</v>
      </c>
    </row>
    <row r="401" spans="1:7" x14ac:dyDescent="0.3">
      <c r="A401" t="s">
        <v>33</v>
      </c>
      <c r="B401" t="s">
        <v>11</v>
      </c>
      <c r="C401" t="s">
        <v>9</v>
      </c>
      <c r="D401" t="s">
        <v>31</v>
      </c>
      <c r="E401">
        <v>1.0000000001164153</v>
      </c>
      <c r="F401">
        <v>-82.464508610557999</v>
      </c>
      <c r="G401">
        <v>23.7578342603273</v>
      </c>
    </row>
    <row r="402" spans="1:7" x14ac:dyDescent="0.3">
      <c r="A402" t="s">
        <v>33</v>
      </c>
      <c r="B402" t="s">
        <v>11</v>
      </c>
      <c r="C402" t="s">
        <v>9</v>
      </c>
      <c r="D402" t="s">
        <v>31</v>
      </c>
      <c r="E402">
        <v>0.99999999994179234</v>
      </c>
      <c r="F402">
        <v>-82.697213816126705</v>
      </c>
      <c r="G402">
        <v>23.7632547440212</v>
      </c>
    </row>
    <row r="403" spans="1:7" x14ac:dyDescent="0.3">
      <c r="A403" t="s">
        <v>33</v>
      </c>
      <c r="B403" t="s">
        <v>11</v>
      </c>
      <c r="C403" t="s">
        <v>9</v>
      </c>
      <c r="D403" t="s">
        <v>31</v>
      </c>
      <c r="E403">
        <v>0.99999999994179234</v>
      </c>
      <c r="F403">
        <v>-82.929937785003901</v>
      </c>
      <c r="G403">
        <v>23.768326642073198</v>
      </c>
    </row>
    <row r="404" spans="1:7" x14ac:dyDescent="0.3">
      <c r="A404" t="s">
        <v>33</v>
      </c>
      <c r="B404" t="s">
        <v>11</v>
      </c>
      <c r="C404" t="s">
        <v>9</v>
      </c>
      <c r="D404" t="s">
        <v>31</v>
      </c>
      <c r="E404">
        <v>1.0000000001164153</v>
      </c>
      <c r="F404">
        <v>-83.162679275865599</v>
      </c>
      <c r="G404">
        <v>23.773049843627799</v>
      </c>
    </row>
    <row r="405" spans="1:7" x14ac:dyDescent="0.3">
      <c r="A405" t="s">
        <v>33</v>
      </c>
      <c r="B405" t="s">
        <v>11</v>
      </c>
      <c r="C405" t="s">
        <v>9</v>
      </c>
      <c r="D405" t="s">
        <v>31</v>
      </c>
      <c r="E405">
        <v>0.99999999994179234</v>
      </c>
      <c r="F405">
        <v>-83.395437045734994</v>
      </c>
      <c r="G405">
        <v>23.777424245423301</v>
      </c>
    </row>
    <row r="406" spans="1:7" x14ac:dyDescent="0.3">
      <c r="A406" t="s">
        <v>33</v>
      </c>
      <c r="B406" t="s">
        <v>11</v>
      </c>
      <c r="C406" t="s">
        <v>9</v>
      </c>
      <c r="D406" t="s">
        <v>31</v>
      </c>
      <c r="E406">
        <v>0.99999999994179234</v>
      </c>
      <c r="F406">
        <v>-83.628209850334699</v>
      </c>
      <c r="G406">
        <v>23.7814497518041</v>
      </c>
    </row>
    <row r="407" spans="1:7" x14ac:dyDescent="0.3">
      <c r="A407" t="s">
        <v>33</v>
      </c>
      <c r="B407" t="s">
        <v>11</v>
      </c>
      <c r="C407" t="s">
        <v>9</v>
      </c>
      <c r="D407" t="s">
        <v>31</v>
      </c>
      <c r="E407">
        <v>1.0000000001164153</v>
      </c>
      <c r="F407">
        <v>-83.860849849607106</v>
      </c>
      <c r="G407">
        <v>23.787971281582799</v>
      </c>
    </row>
    <row r="408" spans="1:7" x14ac:dyDescent="0.3">
      <c r="A408" t="s">
        <v>33</v>
      </c>
      <c r="B408" t="s">
        <v>11</v>
      </c>
      <c r="C408" t="s">
        <v>9</v>
      </c>
      <c r="D408" t="s">
        <v>31</v>
      </c>
      <c r="E408">
        <v>0.99999999994179234</v>
      </c>
      <c r="F408">
        <v>-84.089122934059304</v>
      </c>
      <c r="G408">
        <v>23.882345799027199</v>
      </c>
    </row>
    <row r="409" spans="1:7" x14ac:dyDescent="0.3">
      <c r="A409" t="s">
        <v>33</v>
      </c>
      <c r="B409" t="s">
        <v>11</v>
      </c>
      <c r="C409" t="s">
        <v>9</v>
      </c>
      <c r="D409" t="s">
        <v>31</v>
      </c>
      <c r="E409">
        <v>0.99999999994179234</v>
      </c>
      <c r="F409">
        <v>-84.317728627856695</v>
      </c>
      <c r="G409">
        <v>23.976383145672202</v>
      </c>
    </row>
    <row r="410" spans="1:7" x14ac:dyDescent="0.3">
      <c r="A410" t="s">
        <v>33</v>
      </c>
      <c r="B410" t="s">
        <v>11</v>
      </c>
      <c r="C410" t="s">
        <v>9</v>
      </c>
      <c r="D410" t="s">
        <v>31</v>
      </c>
      <c r="E410">
        <v>1.0000000001164153</v>
      </c>
      <c r="F410">
        <v>-84.546667692725705</v>
      </c>
      <c r="G410">
        <v>24.070081331934599</v>
      </c>
    </row>
    <row r="411" spans="1:7" x14ac:dyDescent="0.3">
      <c r="A411" t="s">
        <v>33</v>
      </c>
      <c r="B411" t="s">
        <v>11</v>
      </c>
      <c r="C411" t="s">
        <v>9</v>
      </c>
      <c r="D411" t="s">
        <v>31</v>
      </c>
      <c r="E411">
        <v>0.99999999994179234</v>
      </c>
      <c r="F411">
        <v>-84.782045376340903</v>
      </c>
      <c r="G411">
        <v>24.166404504572402</v>
      </c>
    </row>
    <row r="412" spans="1:7" x14ac:dyDescent="0.3">
      <c r="A412" t="s">
        <v>33</v>
      </c>
      <c r="B412" t="s">
        <v>11</v>
      </c>
      <c r="C412" t="s">
        <v>9</v>
      </c>
      <c r="D412" t="s">
        <v>31</v>
      </c>
      <c r="E412">
        <v>0.99999999994179234</v>
      </c>
      <c r="F412">
        <v>-85.0245071715118</v>
      </c>
      <c r="G412">
        <v>24.262527351977301</v>
      </c>
    </row>
    <row r="413" spans="1:7" x14ac:dyDescent="0.3">
      <c r="A413" t="s">
        <v>33</v>
      </c>
      <c r="B413" t="s">
        <v>11</v>
      </c>
      <c r="C413" t="s">
        <v>9</v>
      </c>
      <c r="D413" t="s">
        <v>31</v>
      </c>
      <c r="E413">
        <v>1.0000000001164153</v>
      </c>
      <c r="F413">
        <v>-85.264784953394098</v>
      </c>
      <c r="G413">
        <v>24.363722368391301</v>
      </c>
    </row>
    <row r="414" spans="1:7" x14ac:dyDescent="0.3">
      <c r="A414" t="s">
        <v>33</v>
      </c>
      <c r="B414" t="s">
        <v>11</v>
      </c>
      <c r="C414" t="s">
        <v>9</v>
      </c>
      <c r="D414" t="s">
        <v>31</v>
      </c>
      <c r="E414">
        <v>0.99999999994179234</v>
      </c>
      <c r="F414">
        <v>-85.505332082651606</v>
      </c>
      <c r="G414">
        <v>24.464624060319299</v>
      </c>
    </row>
    <row r="415" spans="1:7" x14ac:dyDescent="0.3">
      <c r="A415" t="s">
        <v>33</v>
      </c>
      <c r="B415" t="s">
        <v>11</v>
      </c>
      <c r="C415" t="s">
        <v>9</v>
      </c>
      <c r="D415" t="s">
        <v>31</v>
      </c>
      <c r="E415">
        <v>0.99999999994179234</v>
      </c>
      <c r="F415">
        <v>-85.746227094745905</v>
      </c>
      <c r="G415">
        <v>24.565042266096299</v>
      </c>
    </row>
    <row r="416" spans="1:7" x14ac:dyDescent="0.3">
      <c r="A416" t="s">
        <v>33</v>
      </c>
      <c r="B416" t="s">
        <v>11</v>
      </c>
      <c r="C416" t="s">
        <v>9</v>
      </c>
      <c r="D416" t="s">
        <v>31</v>
      </c>
      <c r="E416">
        <v>1.0000000001164153</v>
      </c>
      <c r="F416">
        <v>-85.987507650245604</v>
      </c>
      <c r="G416">
        <v>24.665076912548699</v>
      </c>
    </row>
    <row r="417" spans="1:7" x14ac:dyDescent="0.3">
      <c r="A417" t="s">
        <v>33</v>
      </c>
      <c r="B417" t="s">
        <v>11</v>
      </c>
      <c r="C417" t="s">
        <v>9</v>
      </c>
      <c r="D417" t="s">
        <v>31</v>
      </c>
      <c r="E417">
        <v>0.99999999994179234</v>
      </c>
      <c r="F417">
        <v>-86.229174661668694</v>
      </c>
      <c r="G417">
        <v>24.764725610132501</v>
      </c>
    </row>
    <row r="418" spans="1:7" x14ac:dyDescent="0.3">
      <c r="A418" t="s">
        <v>33</v>
      </c>
      <c r="B418" t="s">
        <v>11</v>
      </c>
      <c r="C418" t="s">
        <v>9</v>
      </c>
      <c r="D418" t="s">
        <v>31</v>
      </c>
      <c r="E418">
        <v>0.99999999994179234</v>
      </c>
      <c r="F418">
        <v>-86.471229016996006</v>
      </c>
      <c r="G418">
        <v>24.863985966258301</v>
      </c>
    </row>
    <row r="419" spans="1:7" x14ac:dyDescent="0.3">
      <c r="A419" t="s">
        <v>33</v>
      </c>
      <c r="B419" t="s">
        <v>11</v>
      </c>
      <c r="C419" t="s">
        <v>9</v>
      </c>
      <c r="D419" t="s">
        <v>31</v>
      </c>
      <c r="E419">
        <v>1.0000000001164153</v>
      </c>
      <c r="F419">
        <v>-86.715244413718395</v>
      </c>
      <c r="G419">
        <v>24.9634413600694</v>
      </c>
    </row>
    <row r="420" spans="1:7" x14ac:dyDescent="0.3">
      <c r="A420" t="s">
        <v>33</v>
      </c>
      <c r="B420" t="s">
        <v>11</v>
      </c>
      <c r="C420" t="s">
        <v>9</v>
      </c>
      <c r="D420" t="s">
        <v>31</v>
      </c>
      <c r="E420">
        <v>0.99999999994179234</v>
      </c>
      <c r="F420">
        <v>-86.972978248181306</v>
      </c>
      <c r="G420">
        <v>25.0701262091887</v>
      </c>
    </row>
    <row r="421" spans="1:7" x14ac:dyDescent="0.3">
      <c r="A421" t="s">
        <v>33</v>
      </c>
      <c r="B421" t="s">
        <v>11</v>
      </c>
      <c r="C421" t="s">
        <v>9</v>
      </c>
      <c r="D421" t="s">
        <v>31</v>
      </c>
      <c r="E421">
        <v>0.99999999994179234</v>
      </c>
      <c r="F421">
        <v>-87.225708978823803</v>
      </c>
      <c r="G421">
        <v>25.17354950635</v>
      </c>
    </row>
    <row r="422" spans="1:7" x14ac:dyDescent="0.3">
      <c r="A422" t="s">
        <v>33</v>
      </c>
      <c r="B422" t="s">
        <v>11</v>
      </c>
      <c r="C422" t="s">
        <v>9</v>
      </c>
      <c r="D422" t="s">
        <v>31</v>
      </c>
      <c r="E422">
        <v>1.0000000001164153</v>
      </c>
      <c r="F422">
        <v>-87.478868007001097</v>
      </c>
      <c r="G422">
        <v>25.276542923788199</v>
      </c>
    </row>
    <row r="423" spans="1:7" x14ac:dyDescent="0.3">
      <c r="A423" t="s">
        <v>33</v>
      </c>
      <c r="B423" t="s">
        <v>11</v>
      </c>
      <c r="C423" t="s">
        <v>9</v>
      </c>
      <c r="D423" t="s">
        <v>31</v>
      </c>
      <c r="E423">
        <v>0.99999999994179234</v>
      </c>
      <c r="F423">
        <v>-87.731482101973697</v>
      </c>
      <c r="G423">
        <v>25.378758157631999</v>
      </c>
    </row>
    <row r="424" spans="1:7" x14ac:dyDescent="0.3">
      <c r="A424" t="s">
        <v>33</v>
      </c>
      <c r="B424" t="s">
        <v>11</v>
      </c>
      <c r="C424" t="s">
        <v>9</v>
      </c>
      <c r="D424" t="s">
        <v>31</v>
      </c>
      <c r="E424">
        <v>0.99999999994179234</v>
      </c>
      <c r="F424">
        <v>-87.987324354439593</v>
      </c>
      <c r="G424">
        <v>25.484547884932901</v>
      </c>
    </row>
    <row r="425" spans="1:7" x14ac:dyDescent="0.3">
      <c r="A425" t="s">
        <v>33</v>
      </c>
      <c r="B425" t="s">
        <v>11</v>
      </c>
      <c r="C425" t="s">
        <v>9</v>
      </c>
      <c r="D425" t="s">
        <v>31</v>
      </c>
      <c r="E425">
        <v>1.0000000001164153</v>
      </c>
      <c r="F425">
        <v>-88.0774176389844</v>
      </c>
      <c r="G425">
        <v>25.6951790123519</v>
      </c>
    </row>
    <row r="426" spans="1:7" x14ac:dyDescent="0.3">
      <c r="A426" t="s">
        <v>33</v>
      </c>
      <c r="B426" t="s">
        <v>11</v>
      </c>
      <c r="C426" t="s">
        <v>9</v>
      </c>
      <c r="D426" t="s">
        <v>31</v>
      </c>
      <c r="E426">
        <v>0.99999999994179234</v>
      </c>
      <c r="F426">
        <v>-88.162457085641506</v>
      </c>
      <c r="G426">
        <v>25.9091511222809</v>
      </c>
    </row>
    <row r="427" spans="1:7" x14ac:dyDescent="0.3">
      <c r="A427" t="s">
        <v>33</v>
      </c>
      <c r="B427" t="s">
        <v>11</v>
      </c>
      <c r="C427" t="s">
        <v>9</v>
      </c>
      <c r="D427" t="s">
        <v>31</v>
      </c>
      <c r="E427">
        <v>0.99999999994179234</v>
      </c>
      <c r="F427">
        <v>-88.247805602141696</v>
      </c>
      <c r="G427">
        <v>26.123073445160799</v>
      </c>
    </row>
    <row r="428" spans="1:7" x14ac:dyDescent="0.3">
      <c r="A428" t="s">
        <v>33</v>
      </c>
      <c r="B428" t="s">
        <v>11</v>
      </c>
      <c r="C428" t="s">
        <v>9</v>
      </c>
      <c r="D428" t="s">
        <v>31</v>
      </c>
      <c r="E428">
        <v>1.0000000001164153</v>
      </c>
      <c r="F428">
        <v>-88.333467195834899</v>
      </c>
      <c r="G428">
        <v>26.336945323684098</v>
      </c>
    </row>
    <row r="429" spans="1:7" x14ac:dyDescent="0.3">
      <c r="A429" t="s">
        <v>33</v>
      </c>
      <c r="B429" t="s">
        <v>11</v>
      </c>
      <c r="C429" t="s">
        <v>9</v>
      </c>
      <c r="D429" t="s">
        <v>31</v>
      </c>
      <c r="E429">
        <v>0.99999999994179234</v>
      </c>
      <c r="F429">
        <v>-88.419445917655693</v>
      </c>
      <c r="G429">
        <v>26.550766092933699</v>
      </c>
    </row>
    <row r="430" spans="1:7" x14ac:dyDescent="0.3">
      <c r="A430" t="s">
        <v>33</v>
      </c>
      <c r="B430" t="s">
        <v>11</v>
      </c>
      <c r="C430" t="s">
        <v>9</v>
      </c>
      <c r="D430" t="s">
        <v>31</v>
      </c>
      <c r="E430">
        <v>0.99999999994179234</v>
      </c>
      <c r="F430">
        <v>-88.505745862951599</v>
      </c>
      <c r="G430">
        <v>26.764535080474701</v>
      </c>
    </row>
    <row r="431" spans="1:7" x14ac:dyDescent="0.3">
      <c r="A431" t="s">
        <v>33</v>
      </c>
      <c r="B431" t="s">
        <v>11</v>
      </c>
      <c r="C431" t="s">
        <v>9</v>
      </c>
      <c r="D431" t="s">
        <v>31</v>
      </c>
      <c r="E431">
        <v>1.0000000001164153</v>
      </c>
      <c r="F431">
        <v>-88.592371172188294</v>
      </c>
      <c r="G431">
        <v>26.9782516061072</v>
      </c>
    </row>
    <row r="432" spans="1:7" x14ac:dyDescent="0.3">
      <c r="A432" t="s">
        <v>33</v>
      </c>
      <c r="B432" t="s">
        <v>11</v>
      </c>
      <c r="C432" t="s">
        <v>9</v>
      </c>
      <c r="D432" t="s">
        <v>31</v>
      </c>
      <c r="E432">
        <v>0.99999999994179234</v>
      </c>
      <c r="F432">
        <v>-88.679326031668396</v>
      </c>
      <c r="G432">
        <v>27.191914981618002</v>
      </c>
    </row>
    <row r="433" spans="1:7" x14ac:dyDescent="0.3">
      <c r="A433" t="s">
        <v>33</v>
      </c>
      <c r="B433" t="s">
        <v>11</v>
      </c>
      <c r="C433" t="s">
        <v>9</v>
      </c>
      <c r="D433" t="s">
        <v>31</v>
      </c>
      <c r="E433">
        <v>0.99999999994179234</v>
      </c>
      <c r="F433">
        <v>-88.766614674398198</v>
      </c>
      <c r="G433">
        <v>27.405524510863899</v>
      </c>
    </row>
    <row r="434" spans="1:7" x14ac:dyDescent="0.3">
      <c r="A434" t="s">
        <v>33</v>
      </c>
      <c r="B434" t="s">
        <v>11</v>
      </c>
      <c r="C434" t="s">
        <v>9</v>
      </c>
      <c r="D434" t="s">
        <v>31</v>
      </c>
      <c r="E434">
        <v>1.0000000001164153</v>
      </c>
      <c r="F434">
        <v>-88.854241380831894</v>
      </c>
      <c r="G434">
        <v>27.619079489517802</v>
      </c>
    </row>
    <row r="435" spans="1:7" x14ac:dyDescent="0.3">
      <c r="A435" t="s">
        <v>33</v>
      </c>
      <c r="B435" t="s">
        <v>11</v>
      </c>
      <c r="C435" t="s">
        <v>9</v>
      </c>
      <c r="D435" t="s">
        <v>31</v>
      </c>
      <c r="E435">
        <v>0.99999999994179234</v>
      </c>
      <c r="F435">
        <v>-88.938227841027995</v>
      </c>
      <c r="G435">
        <v>27.8227707398357</v>
      </c>
    </row>
    <row r="436" spans="1:7" x14ac:dyDescent="0.3">
      <c r="A436" t="s">
        <v>33</v>
      </c>
      <c r="B436" t="s">
        <v>11</v>
      </c>
      <c r="C436" t="s">
        <v>9</v>
      </c>
      <c r="D436" t="s">
        <v>31</v>
      </c>
      <c r="E436">
        <v>0.99999999994179234</v>
      </c>
      <c r="F436">
        <v>-89.015868610196193</v>
      </c>
      <c r="G436">
        <v>28.010067332363299</v>
      </c>
    </row>
    <row r="437" spans="1:7" x14ac:dyDescent="0.3">
      <c r="A437" t="s">
        <v>33</v>
      </c>
      <c r="B437" t="s">
        <v>11</v>
      </c>
      <c r="C437" t="s">
        <v>9</v>
      </c>
      <c r="D437" t="s">
        <v>31</v>
      </c>
      <c r="E437">
        <v>1.0000000001164153</v>
      </c>
      <c r="F437">
        <v>-89.093779832445904</v>
      </c>
      <c r="G437">
        <v>28.197320151112699</v>
      </c>
    </row>
    <row r="438" spans="1:7" x14ac:dyDescent="0.3">
      <c r="A438" t="s">
        <v>33</v>
      </c>
      <c r="B438" t="s">
        <v>11</v>
      </c>
      <c r="C438" t="s">
        <v>9</v>
      </c>
      <c r="D438" t="s">
        <v>31</v>
      </c>
      <c r="E438">
        <v>0.99999999994179234</v>
      </c>
      <c r="F438">
        <v>-89.171964532167394</v>
      </c>
      <c r="G438">
        <v>28.384528696097899</v>
      </c>
    </row>
    <row r="439" spans="1:7" x14ac:dyDescent="0.3">
      <c r="A439" t="s">
        <v>33</v>
      </c>
      <c r="B439" t="s">
        <v>11</v>
      </c>
      <c r="C439" t="s">
        <v>9</v>
      </c>
      <c r="D439" t="s">
        <v>31</v>
      </c>
      <c r="E439">
        <v>0.99999999994179234</v>
      </c>
      <c r="F439">
        <v>-89.257216972041405</v>
      </c>
      <c r="G439">
        <v>28.561727604668299</v>
      </c>
    </row>
    <row r="440" spans="1:7" x14ac:dyDescent="0.3">
      <c r="A440" t="s">
        <v>33</v>
      </c>
      <c r="B440" t="s">
        <v>11</v>
      </c>
      <c r="C440" t="s">
        <v>9</v>
      </c>
      <c r="D440" t="s">
        <v>31</v>
      </c>
      <c r="E440">
        <v>1.0000000001164153</v>
      </c>
      <c r="F440">
        <v>-89.354454324088707</v>
      </c>
      <c r="G440">
        <v>28.712865780448698</v>
      </c>
    </row>
    <row r="441" spans="1:7" x14ac:dyDescent="0.3">
      <c r="A441" t="s">
        <v>33</v>
      </c>
      <c r="B441" t="s">
        <v>11</v>
      </c>
      <c r="C441" t="s">
        <v>9</v>
      </c>
      <c r="D441" t="s">
        <v>31</v>
      </c>
      <c r="E441">
        <v>0.99999999994179234</v>
      </c>
      <c r="F441">
        <v>-89.425145000000001</v>
      </c>
      <c r="G441">
        <v>28.869530000000001</v>
      </c>
    </row>
    <row r="442" spans="1:7" x14ac:dyDescent="0.3">
      <c r="A442" t="s">
        <v>33</v>
      </c>
      <c r="B442" t="s">
        <v>11</v>
      </c>
      <c r="C442" t="s">
        <v>9</v>
      </c>
      <c r="D442" t="s">
        <v>31</v>
      </c>
      <c r="E442">
        <v>0.99999999994179234</v>
      </c>
      <c r="F442">
        <v>-89.349923532537204</v>
      </c>
      <c r="G442">
        <v>29.008767372492201</v>
      </c>
    </row>
    <row r="443" spans="1:7" x14ac:dyDescent="0.3">
      <c r="A443" t="s">
        <v>33</v>
      </c>
      <c r="B443" t="s">
        <v>11</v>
      </c>
      <c r="C443" t="s">
        <v>9</v>
      </c>
      <c r="D443" t="s">
        <v>31</v>
      </c>
      <c r="E443">
        <v>1.0000000001164153</v>
      </c>
      <c r="F443">
        <v>-89.255903615934301</v>
      </c>
      <c r="G443">
        <v>29.1616561452356</v>
      </c>
    </row>
    <row r="444" spans="1:7" x14ac:dyDescent="0.3">
      <c r="A444" t="s">
        <v>33</v>
      </c>
      <c r="B444" t="s">
        <v>11</v>
      </c>
      <c r="C444" t="s">
        <v>9</v>
      </c>
      <c r="D444" t="s">
        <v>31</v>
      </c>
      <c r="E444">
        <v>0.99999999994179234</v>
      </c>
      <c r="F444">
        <v>-89.365938333333304</v>
      </c>
      <c r="G444">
        <v>29.301290000000002</v>
      </c>
    </row>
    <row r="445" spans="1:7" x14ac:dyDescent="0.3">
      <c r="A445" t="s">
        <v>33</v>
      </c>
      <c r="B445" t="s">
        <v>11</v>
      </c>
      <c r="C445" t="s">
        <v>9</v>
      </c>
      <c r="D445" t="s">
        <v>31</v>
      </c>
      <c r="E445">
        <v>0.99999999994179234</v>
      </c>
      <c r="F445">
        <v>-89.528117339592796</v>
      </c>
      <c r="G445">
        <v>29.3616296635502</v>
      </c>
    </row>
    <row r="446" spans="1:7" x14ac:dyDescent="0.3">
      <c r="A446" t="s">
        <v>33</v>
      </c>
      <c r="B446" t="s">
        <v>11</v>
      </c>
      <c r="C446" t="s">
        <v>9</v>
      </c>
      <c r="D446" t="s">
        <v>31</v>
      </c>
      <c r="E446">
        <v>1.0000000001164153</v>
      </c>
      <c r="F446">
        <v>-89.669923727762196</v>
      </c>
      <c r="G446">
        <v>29.4683631414165</v>
      </c>
    </row>
    <row r="447" spans="1:7" x14ac:dyDescent="0.3">
      <c r="A447" t="s">
        <v>33</v>
      </c>
      <c r="B447" t="s">
        <v>11</v>
      </c>
      <c r="C447" t="s">
        <v>9</v>
      </c>
      <c r="D447" t="s">
        <v>31</v>
      </c>
      <c r="E447">
        <v>0.99999999994179234</v>
      </c>
      <c r="F447">
        <v>-89.818250000000006</v>
      </c>
      <c r="G447">
        <v>29.585929999999902</v>
      </c>
    </row>
    <row r="448" spans="1:7" x14ac:dyDescent="0.3">
      <c r="A448" t="s">
        <v>33</v>
      </c>
      <c r="B448" t="s">
        <v>11</v>
      </c>
      <c r="C448" t="s">
        <v>9</v>
      </c>
      <c r="D448" t="s">
        <v>31</v>
      </c>
      <c r="E448">
        <v>0.99999999994179234</v>
      </c>
      <c r="F448">
        <v>-89.9680453649719</v>
      </c>
      <c r="G448">
        <v>29.686082855067198</v>
      </c>
    </row>
    <row r="449" spans="1:7" x14ac:dyDescent="0.3">
      <c r="A449" t="s">
        <v>33</v>
      </c>
      <c r="B449" t="s">
        <v>11</v>
      </c>
      <c r="C449" t="s">
        <v>9</v>
      </c>
      <c r="D449" t="s">
        <v>31</v>
      </c>
      <c r="E449">
        <v>1.0000000001164153</v>
      </c>
      <c r="F449">
        <v>-90.022236666841593</v>
      </c>
      <c r="G449">
        <v>29.780803888938902</v>
      </c>
    </row>
    <row r="450" spans="1:7" x14ac:dyDescent="0.3">
      <c r="A450" t="s">
        <v>33</v>
      </c>
      <c r="B450" t="s">
        <v>9</v>
      </c>
      <c r="C450" t="s">
        <v>13</v>
      </c>
      <c r="D450" t="s">
        <v>32</v>
      </c>
      <c r="E450">
        <v>0</v>
      </c>
      <c r="F450">
        <v>-90.576896650326006</v>
      </c>
      <c r="G450">
        <v>30.054427189543301</v>
      </c>
    </row>
    <row r="451" spans="1:7" x14ac:dyDescent="0.3">
      <c r="A451" t="s">
        <v>33</v>
      </c>
      <c r="B451" t="s">
        <v>9</v>
      </c>
      <c r="C451" t="s">
        <v>13</v>
      </c>
      <c r="D451" t="s">
        <v>32</v>
      </c>
      <c r="E451">
        <v>0.99999999994179234</v>
      </c>
      <c r="F451">
        <v>-90.480165</v>
      </c>
      <c r="G451">
        <v>30.048475</v>
      </c>
    </row>
    <row r="452" spans="1:7" x14ac:dyDescent="0.3">
      <c r="A452" t="s">
        <v>33</v>
      </c>
      <c r="B452" t="s">
        <v>9</v>
      </c>
      <c r="C452" t="s">
        <v>13</v>
      </c>
      <c r="D452" t="s">
        <v>32</v>
      </c>
      <c r="E452">
        <v>0.99999999994179234</v>
      </c>
      <c r="F452">
        <v>-90.349292608222399</v>
      </c>
      <c r="G452">
        <v>29.934857541381501</v>
      </c>
    </row>
    <row r="453" spans="1:7" x14ac:dyDescent="0.3">
      <c r="A453" t="s">
        <v>33</v>
      </c>
      <c r="B453" t="s">
        <v>9</v>
      </c>
      <c r="C453" t="s">
        <v>13</v>
      </c>
      <c r="D453" t="s">
        <v>32</v>
      </c>
      <c r="E453">
        <v>1.0000000001164153</v>
      </c>
      <c r="F453">
        <v>-90.156444446918798</v>
      </c>
      <c r="G453">
        <v>29.949768276999102</v>
      </c>
    </row>
    <row r="454" spans="1:7" x14ac:dyDescent="0.3">
      <c r="A454" t="s">
        <v>33</v>
      </c>
      <c r="B454" t="s">
        <v>9</v>
      </c>
      <c r="C454" t="s">
        <v>13</v>
      </c>
      <c r="D454" t="s">
        <v>32</v>
      </c>
      <c r="E454">
        <v>0.99999999994179234</v>
      </c>
      <c r="F454">
        <v>-90.025544999999994</v>
      </c>
      <c r="G454">
        <v>29.953561666666602</v>
      </c>
    </row>
    <row r="455" spans="1:7" x14ac:dyDescent="0.3">
      <c r="A455" t="s">
        <v>33</v>
      </c>
      <c r="B455" t="s">
        <v>9</v>
      </c>
      <c r="C455" t="s">
        <v>13</v>
      </c>
      <c r="D455" t="s">
        <v>32</v>
      </c>
      <c r="E455">
        <v>0.99999999994179234</v>
      </c>
      <c r="F455">
        <v>-89.928624854509494</v>
      </c>
      <c r="G455">
        <v>29.866889601051199</v>
      </c>
    </row>
    <row r="456" spans="1:7" x14ac:dyDescent="0.3">
      <c r="A456" t="s">
        <v>33</v>
      </c>
      <c r="B456" t="s">
        <v>9</v>
      </c>
      <c r="C456" t="s">
        <v>13</v>
      </c>
      <c r="D456" t="s">
        <v>32</v>
      </c>
      <c r="E456">
        <v>1.0000000001164153</v>
      </c>
      <c r="F456">
        <v>-90.010369040432593</v>
      </c>
      <c r="G456">
        <v>29.7391032750559</v>
      </c>
    </row>
    <row r="457" spans="1:7" x14ac:dyDescent="0.3">
      <c r="A457" t="s">
        <v>33</v>
      </c>
      <c r="B457" t="s">
        <v>9</v>
      </c>
      <c r="C457" t="s">
        <v>13</v>
      </c>
      <c r="D457" t="s">
        <v>32</v>
      </c>
      <c r="E457">
        <v>0.99999999994179234</v>
      </c>
      <c r="F457">
        <v>-89.845875000000007</v>
      </c>
      <c r="G457">
        <v>29.6016916666666</v>
      </c>
    </row>
    <row r="458" spans="1:7" x14ac:dyDescent="0.3">
      <c r="A458" t="s">
        <v>33</v>
      </c>
      <c r="B458" t="s">
        <v>9</v>
      </c>
      <c r="C458" t="s">
        <v>13</v>
      </c>
      <c r="D458" t="s">
        <v>32</v>
      </c>
      <c r="E458">
        <v>0.99999999994179234</v>
      </c>
      <c r="F458">
        <v>-89.670141353758495</v>
      </c>
      <c r="G458">
        <v>29.4665265293091</v>
      </c>
    </row>
    <row r="459" spans="1:7" x14ac:dyDescent="0.3">
      <c r="A459" t="s">
        <v>33</v>
      </c>
      <c r="B459" t="s">
        <v>9</v>
      </c>
      <c r="C459" t="s">
        <v>13</v>
      </c>
      <c r="D459" t="s">
        <v>32</v>
      </c>
      <c r="E459">
        <v>1.0000000001164153</v>
      </c>
      <c r="F459">
        <v>-89.5031644271738</v>
      </c>
      <c r="G459">
        <v>29.352577848265899</v>
      </c>
    </row>
    <row r="460" spans="1:7" x14ac:dyDescent="0.3">
      <c r="A460" t="s">
        <v>33</v>
      </c>
      <c r="B460" t="s">
        <v>9</v>
      </c>
      <c r="C460" t="s">
        <v>13</v>
      </c>
      <c r="D460" t="s">
        <v>32</v>
      </c>
      <c r="E460">
        <v>0.99999999994179234</v>
      </c>
      <c r="F460">
        <v>-89.348578333333293</v>
      </c>
      <c r="G460">
        <v>29.2727033333333</v>
      </c>
    </row>
    <row r="461" spans="1:7" x14ac:dyDescent="0.3">
      <c r="A461" t="s">
        <v>33</v>
      </c>
      <c r="B461" t="s">
        <v>9</v>
      </c>
      <c r="C461" t="s">
        <v>13</v>
      </c>
      <c r="D461" t="s">
        <v>32</v>
      </c>
      <c r="E461">
        <v>0.99999999994179234</v>
      </c>
      <c r="F461">
        <v>-89.269610796447097</v>
      </c>
      <c r="G461">
        <v>29.111284263346398</v>
      </c>
    </row>
    <row r="462" spans="1:7" x14ac:dyDescent="0.3">
      <c r="A462" t="s">
        <v>33</v>
      </c>
      <c r="B462" t="s">
        <v>9</v>
      </c>
      <c r="C462" t="s">
        <v>13</v>
      </c>
      <c r="D462" t="s">
        <v>32</v>
      </c>
      <c r="E462">
        <v>1.0000000001164153</v>
      </c>
      <c r="F462">
        <v>-89.391000793262805</v>
      </c>
      <c r="G462">
        <v>28.956629637383401</v>
      </c>
    </row>
    <row r="463" spans="1:7" x14ac:dyDescent="0.3">
      <c r="A463" t="s">
        <v>33</v>
      </c>
      <c r="B463" t="s">
        <v>9</v>
      </c>
      <c r="C463" t="s">
        <v>13</v>
      </c>
      <c r="D463" t="s">
        <v>32</v>
      </c>
      <c r="E463">
        <v>0.99999999994179234</v>
      </c>
      <c r="F463">
        <v>-89.372670307657302</v>
      </c>
      <c r="G463">
        <v>28.7991090621165</v>
      </c>
    </row>
    <row r="464" spans="1:7" x14ac:dyDescent="0.3">
      <c r="A464" t="s">
        <v>33</v>
      </c>
      <c r="B464" t="s">
        <v>9</v>
      </c>
      <c r="C464" t="s">
        <v>13</v>
      </c>
      <c r="D464" t="s">
        <v>32</v>
      </c>
      <c r="E464">
        <v>0.99999999994179234</v>
      </c>
      <c r="F464">
        <v>-89.282969038221395</v>
      </c>
      <c r="G464">
        <v>28.6389111393887</v>
      </c>
    </row>
    <row r="465" spans="1:7" x14ac:dyDescent="0.3">
      <c r="A465" t="s">
        <v>33</v>
      </c>
      <c r="B465" t="s">
        <v>9</v>
      </c>
      <c r="C465" t="s">
        <v>13</v>
      </c>
      <c r="D465" t="s">
        <v>32</v>
      </c>
      <c r="E465">
        <v>1.0000000001164153</v>
      </c>
      <c r="F465">
        <v>-89.193541328573701</v>
      </c>
      <c r="G465">
        <v>28.478654322800001</v>
      </c>
    </row>
    <row r="466" spans="1:7" x14ac:dyDescent="0.3">
      <c r="A466" t="s">
        <v>33</v>
      </c>
      <c r="B466" t="s">
        <v>9</v>
      </c>
      <c r="C466" t="s">
        <v>13</v>
      </c>
      <c r="D466" t="s">
        <v>32</v>
      </c>
      <c r="E466">
        <v>0.99999999994179234</v>
      </c>
      <c r="F466">
        <v>-89.104384635512005</v>
      </c>
      <c r="G466">
        <v>28.318339181265799</v>
      </c>
    </row>
    <row r="467" spans="1:7" x14ac:dyDescent="0.3">
      <c r="A467" t="s">
        <v>33</v>
      </c>
      <c r="B467" t="s">
        <v>9</v>
      </c>
      <c r="C467" t="s">
        <v>13</v>
      </c>
      <c r="D467" t="s">
        <v>32</v>
      </c>
      <c r="E467">
        <v>0.99999999994179234</v>
      </c>
      <c r="F467">
        <v>-88.984495641932099</v>
      </c>
      <c r="G467">
        <v>28.158482749534901</v>
      </c>
    </row>
    <row r="468" spans="1:7" x14ac:dyDescent="0.3">
      <c r="A468" t="s">
        <v>33</v>
      </c>
      <c r="B468" t="s">
        <v>9</v>
      </c>
      <c r="C468" t="s">
        <v>13</v>
      </c>
      <c r="D468" t="s">
        <v>32</v>
      </c>
      <c r="E468">
        <v>1.0000000001164153</v>
      </c>
      <c r="F468">
        <v>-88.861762030522002</v>
      </c>
      <c r="G468">
        <v>27.9985725097076</v>
      </c>
    </row>
    <row r="469" spans="1:7" x14ac:dyDescent="0.3">
      <c r="A469" t="s">
        <v>33</v>
      </c>
      <c r="B469" t="s">
        <v>9</v>
      </c>
      <c r="C469" t="s">
        <v>13</v>
      </c>
      <c r="D469" t="s">
        <v>32</v>
      </c>
      <c r="E469">
        <v>0.99999999994179234</v>
      </c>
      <c r="F469">
        <v>-88.739392249999796</v>
      </c>
      <c r="G469">
        <v>27.838553616154201</v>
      </c>
    </row>
    <row r="470" spans="1:7" x14ac:dyDescent="0.3">
      <c r="A470" t="s">
        <v>33</v>
      </c>
      <c r="B470" t="s">
        <v>9</v>
      </c>
      <c r="C470" t="s">
        <v>13</v>
      </c>
      <c r="D470" t="s">
        <v>32</v>
      </c>
      <c r="E470">
        <v>0.99999999994179234</v>
      </c>
      <c r="F470">
        <v>-88.617383028059606</v>
      </c>
      <c r="G470">
        <v>27.6784271188113</v>
      </c>
    </row>
    <row r="471" spans="1:7" x14ac:dyDescent="0.3">
      <c r="A471" t="s">
        <v>33</v>
      </c>
      <c r="B471" t="s">
        <v>9</v>
      </c>
      <c r="C471" t="s">
        <v>13</v>
      </c>
      <c r="D471" t="s">
        <v>32</v>
      </c>
      <c r="E471">
        <v>1.0000000001164153</v>
      </c>
      <c r="F471">
        <v>-88.495731114908494</v>
      </c>
      <c r="G471">
        <v>27.518194058788399</v>
      </c>
    </row>
    <row r="472" spans="1:7" x14ac:dyDescent="0.3">
      <c r="A472" t="s">
        <v>33</v>
      </c>
      <c r="B472" t="s">
        <v>9</v>
      </c>
      <c r="C472" t="s">
        <v>13</v>
      </c>
      <c r="D472" t="s">
        <v>32</v>
      </c>
      <c r="E472">
        <v>0.99999999994179234</v>
      </c>
      <c r="F472">
        <v>-88.373773022488393</v>
      </c>
      <c r="G472">
        <v>27.357980146035999</v>
      </c>
    </row>
    <row r="473" spans="1:7" x14ac:dyDescent="0.3">
      <c r="A473" t="s">
        <v>33</v>
      </c>
      <c r="B473" t="s">
        <v>9</v>
      </c>
      <c r="C473" t="s">
        <v>13</v>
      </c>
      <c r="D473" t="s">
        <v>32</v>
      </c>
      <c r="E473">
        <v>0.99999999994179234</v>
      </c>
      <c r="F473">
        <v>-88.245792744860395</v>
      </c>
      <c r="G473">
        <v>27.198860122129599</v>
      </c>
    </row>
    <row r="474" spans="1:7" x14ac:dyDescent="0.3">
      <c r="A474" t="s">
        <v>33</v>
      </c>
      <c r="B474" t="s">
        <v>9</v>
      </c>
      <c r="C474" t="s">
        <v>13</v>
      </c>
      <c r="D474" t="s">
        <v>32</v>
      </c>
      <c r="E474">
        <v>1.0000000001164153</v>
      </c>
      <c r="F474">
        <v>-88.118177386977095</v>
      </c>
      <c r="G474">
        <v>27.0396242136814</v>
      </c>
    </row>
    <row r="475" spans="1:7" x14ac:dyDescent="0.3">
      <c r="A475" t="s">
        <v>33</v>
      </c>
      <c r="B475" t="s">
        <v>9</v>
      </c>
      <c r="C475" t="s">
        <v>13</v>
      </c>
      <c r="D475" t="s">
        <v>32</v>
      </c>
      <c r="E475">
        <v>0.99999999994179234</v>
      </c>
      <c r="F475">
        <v>-87.990923689325697</v>
      </c>
      <c r="G475">
        <v>26.880273539006801</v>
      </c>
    </row>
    <row r="476" spans="1:7" x14ac:dyDescent="0.3">
      <c r="A476" t="s">
        <v>33</v>
      </c>
      <c r="B476" t="s">
        <v>9</v>
      </c>
      <c r="C476" t="s">
        <v>13</v>
      </c>
      <c r="D476" t="s">
        <v>32</v>
      </c>
      <c r="E476">
        <v>0.99999999994179234</v>
      </c>
      <c r="F476">
        <v>-87.864028413314401</v>
      </c>
      <c r="G476">
        <v>26.7208092072703</v>
      </c>
    </row>
    <row r="477" spans="1:7" x14ac:dyDescent="0.3">
      <c r="A477" t="s">
        <v>33</v>
      </c>
      <c r="B477" t="s">
        <v>9</v>
      </c>
      <c r="C477" t="s">
        <v>13</v>
      </c>
      <c r="D477" t="s">
        <v>32</v>
      </c>
      <c r="E477">
        <v>1.0000000001164153</v>
      </c>
      <c r="F477">
        <v>-87.7374883411659</v>
      </c>
      <c r="G477">
        <v>26.5612323186729</v>
      </c>
    </row>
    <row r="478" spans="1:7" x14ac:dyDescent="0.3">
      <c r="A478" t="s">
        <v>33</v>
      </c>
      <c r="B478" t="s">
        <v>9</v>
      </c>
      <c r="C478" t="s">
        <v>13</v>
      </c>
      <c r="D478" t="s">
        <v>32</v>
      </c>
      <c r="E478">
        <v>0.99999999994179234</v>
      </c>
      <c r="F478">
        <v>-87.613871491906096</v>
      </c>
      <c r="G478">
        <v>26.3848446406802</v>
      </c>
    </row>
    <row r="479" spans="1:7" x14ac:dyDescent="0.3">
      <c r="A479" t="s">
        <v>33</v>
      </c>
      <c r="B479" t="s">
        <v>9</v>
      </c>
      <c r="C479" t="s">
        <v>13</v>
      </c>
      <c r="D479" t="s">
        <v>32</v>
      </c>
      <c r="E479">
        <v>0.99999999994179234</v>
      </c>
      <c r="F479">
        <v>-87.494037542732698</v>
      </c>
      <c r="G479">
        <v>26.223366884999699</v>
      </c>
    </row>
    <row r="480" spans="1:7" x14ac:dyDescent="0.3">
      <c r="A480" t="s">
        <v>33</v>
      </c>
      <c r="B480" t="s">
        <v>9</v>
      </c>
      <c r="C480" t="s">
        <v>13</v>
      </c>
      <c r="D480" t="s">
        <v>32</v>
      </c>
      <c r="E480">
        <v>1.0000000001164153</v>
      </c>
      <c r="F480">
        <v>-87.349305005366901</v>
      </c>
      <c r="G480">
        <v>26.089823969362399</v>
      </c>
    </row>
    <row r="481" spans="1:7" x14ac:dyDescent="0.3">
      <c r="A481" t="s">
        <v>33</v>
      </c>
      <c r="B481" t="s">
        <v>9</v>
      </c>
      <c r="C481" t="s">
        <v>13</v>
      </c>
      <c r="D481" t="s">
        <v>32</v>
      </c>
      <c r="E481">
        <v>0.99999999994179234</v>
      </c>
      <c r="F481">
        <v>-87.193523739195101</v>
      </c>
      <c r="G481">
        <v>25.966539314780601</v>
      </c>
    </row>
    <row r="482" spans="1:7" x14ac:dyDescent="0.3">
      <c r="A482" t="s">
        <v>33</v>
      </c>
      <c r="B482" t="s">
        <v>9</v>
      </c>
      <c r="C482" t="s">
        <v>13</v>
      </c>
      <c r="D482" t="s">
        <v>32</v>
      </c>
      <c r="E482">
        <v>0.99999999994179234</v>
      </c>
      <c r="F482">
        <v>-87.038068840821694</v>
      </c>
      <c r="G482">
        <v>25.843088279705199</v>
      </c>
    </row>
    <row r="483" spans="1:7" x14ac:dyDescent="0.3">
      <c r="A483" t="s">
        <v>33</v>
      </c>
      <c r="B483" t="s">
        <v>9</v>
      </c>
      <c r="C483" t="s">
        <v>13</v>
      </c>
      <c r="D483" t="s">
        <v>32</v>
      </c>
      <c r="E483">
        <v>1.0000000001164153</v>
      </c>
      <c r="F483">
        <v>-86.882938282285707</v>
      </c>
      <c r="G483">
        <v>25.719472119800901</v>
      </c>
    </row>
    <row r="484" spans="1:7" x14ac:dyDescent="0.3">
      <c r="A484" t="s">
        <v>33</v>
      </c>
      <c r="B484" t="s">
        <v>9</v>
      </c>
      <c r="C484" t="s">
        <v>13</v>
      </c>
      <c r="D484" t="s">
        <v>32</v>
      </c>
      <c r="E484">
        <v>0.99999999994179234</v>
      </c>
      <c r="F484">
        <v>-86.728130038860996</v>
      </c>
      <c r="G484">
        <v>25.5956920841694</v>
      </c>
    </row>
    <row r="485" spans="1:7" x14ac:dyDescent="0.3">
      <c r="A485" t="s">
        <v>33</v>
      </c>
      <c r="B485" t="s">
        <v>9</v>
      </c>
      <c r="C485" t="s">
        <v>13</v>
      </c>
      <c r="D485" t="s">
        <v>32</v>
      </c>
      <c r="E485">
        <v>0.99999999994179234</v>
      </c>
      <c r="F485">
        <v>-86.5736420889572</v>
      </c>
      <c r="G485">
        <v>25.471749415260799</v>
      </c>
    </row>
    <row r="486" spans="1:7" x14ac:dyDescent="0.3">
      <c r="A486" t="s">
        <v>33</v>
      </c>
      <c r="B486" t="s">
        <v>9</v>
      </c>
      <c r="C486" t="s">
        <v>13</v>
      </c>
      <c r="D486" t="s">
        <v>32</v>
      </c>
      <c r="E486">
        <v>1.0000000001164153</v>
      </c>
      <c r="F486">
        <v>-86.419472414262401</v>
      </c>
      <c r="G486">
        <v>25.347645348979</v>
      </c>
    </row>
    <row r="487" spans="1:7" x14ac:dyDescent="0.3">
      <c r="A487" t="s">
        <v>33</v>
      </c>
      <c r="B487" t="s">
        <v>9</v>
      </c>
      <c r="C487" t="s">
        <v>13</v>
      </c>
      <c r="D487" t="s">
        <v>32</v>
      </c>
      <c r="E487">
        <v>0.99999999994179234</v>
      </c>
      <c r="F487">
        <v>-86.265618999883699</v>
      </c>
      <c r="G487">
        <v>25.2233811147876</v>
      </c>
    </row>
    <row r="488" spans="1:7" x14ac:dyDescent="0.3">
      <c r="A488" t="s">
        <v>33</v>
      </c>
      <c r="B488" t="s">
        <v>9</v>
      </c>
      <c r="C488" t="s">
        <v>13</v>
      </c>
      <c r="D488" t="s">
        <v>32</v>
      </c>
      <c r="E488">
        <v>0.99999999994179234</v>
      </c>
      <c r="F488">
        <v>-86.112079834242394</v>
      </c>
      <c r="G488">
        <v>25.098957935621399</v>
      </c>
    </row>
    <row r="489" spans="1:7" x14ac:dyDescent="0.3">
      <c r="A489" t="s">
        <v>33</v>
      </c>
      <c r="B489" t="s">
        <v>9</v>
      </c>
      <c r="C489" t="s">
        <v>13</v>
      </c>
      <c r="D489" t="s">
        <v>32</v>
      </c>
      <c r="E489">
        <v>1.0000000001164153</v>
      </c>
      <c r="F489">
        <v>-85.958852909211004</v>
      </c>
      <c r="G489">
        <v>24.974377027991999</v>
      </c>
    </row>
    <row r="490" spans="1:7" x14ac:dyDescent="0.3">
      <c r="A490" t="s">
        <v>33</v>
      </c>
      <c r="B490" t="s">
        <v>9</v>
      </c>
      <c r="C490" t="s">
        <v>13</v>
      </c>
      <c r="D490" t="s">
        <v>32</v>
      </c>
      <c r="E490">
        <v>0.99999999994179234</v>
      </c>
      <c r="F490">
        <v>-85.805936220246807</v>
      </c>
      <c r="G490">
        <v>24.8496396020943</v>
      </c>
    </row>
    <row r="491" spans="1:7" x14ac:dyDescent="0.3">
      <c r="A491" t="s">
        <v>33</v>
      </c>
      <c r="B491" t="s">
        <v>9</v>
      </c>
      <c r="C491" t="s">
        <v>13</v>
      </c>
      <c r="D491" t="s">
        <v>32</v>
      </c>
      <c r="E491">
        <v>0.99999999994179234</v>
      </c>
      <c r="F491">
        <v>-85.653327766283297</v>
      </c>
      <c r="G491">
        <v>24.724746861717399</v>
      </c>
    </row>
    <row r="492" spans="1:7" x14ac:dyDescent="0.3">
      <c r="A492" t="s">
        <v>33</v>
      </c>
      <c r="B492" t="s">
        <v>9</v>
      </c>
      <c r="C492" t="s">
        <v>13</v>
      </c>
      <c r="D492" t="s">
        <v>32</v>
      </c>
      <c r="E492">
        <v>1.0000000001164153</v>
      </c>
      <c r="F492">
        <v>-85.501025549860103</v>
      </c>
      <c r="G492">
        <v>24.5997000043509</v>
      </c>
    </row>
    <row r="493" spans="1:7" x14ac:dyDescent="0.3">
      <c r="A493" t="s">
        <v>33</v>
      </c>
      <c r="B493" t="s">
        <v>9</v>
      </c>
      <c r="C493" t="s">
        <v>13</v>
      </c>
      <c r="D493" t="s">
        <v>32</v>
      </c>
      <c r="E493">
        <v>0.99999999994179234</v>
      </c>
      <c r="F493">
        <v>-85.349027577251505</v>
      </c>
      <c r="G493">
        <v>24.474500221291802</v>
      </c>
    </row>
    <row r="494" spans="1:7" x14ac:dyDescent="0.3">
      <c r="A494" t="s">
        <v>33</v>
      </c>
      <c r="B494" t="s">
        <v>9</v>
      </c>
      <c r="C494" t="s">
        <v>13</v>
      </c>
      <c r="D494" t="s">
        <v>32</v>
      </c>
      <c r="E494">
        <v>0.99999999994179234</v>
      </c>
      <c r="F494">
        <v>-85.143398691155895</v>
      </c>
      <c r="G494">
        <v>24.356903527437598</v>
      </c>
    </row>
    <row r="495" spans="1:7" x14ac:dyDescent="0.3">
      <c r="A495" t="s">
        <v>33</v>
      </c>
      <c r="B495" t="s">
        <v>9</v>
      </c>
      <c r="C495" t="s">
        <v>13</v>
      </c>
      <c r="D495" t="s">
        <v>32</v>
      </c>
      <c r="E495">
        <v>1.0000000001164153</v>
      </c>
      <c r="F495">
        <v>-84.919250679274299</v>
      </c>
      <c r="G495">
        <v>24.244329153561399</v>
      </c>
    </row>
    <row r="496" spans="1:7" x14ac:dyDescent="0.3">
      <c r="A496" t="s">
        <v>33</v>
      </c>
      <c r="B496" t="s">
        <v>9</v>
      </c>
      <c r="C496" t="s">
        <v>13</v>
      </c>
      <c r="D496" t="s">
        <v>32</v>
      </c>
      <c r="E496">
        <v>0.99999999994179234</v>
      </c>
      <c r="F496">
        <v>-84.6978665395674</v>
      </c>
      <c r="G496">
        <v>24.137392875388901</v>
      </c>
    </row>
    <row r="497" spans="1:7" x14ac:dyDescent="0.3">
      <c r="A497" t="s">
        <v>33</v>
      </c>
      <c r="B497" t="s">
        <v>9</v>
      </c>
      <c r="C497" t="s">
        <v>13</v>
      </c>
      <c r="D497" t="s">
        <v>32</v>
      </c>
      <c r="E497">
        <v>0.99999999994179234</v>
      </c>
      <c r="F497">
        <v>-84.487963012102895</v>
      </c>
      <c r="G497">
        <v>24.0555133995056</v>
      </c>
    </row>
    <row r="498" spans="1:7" x14ac:dyDescent="0.3">
      <c r="A498" t="s">
        <v>33</v>
      </c>
      <c r="B498" t="s">
        <v>9</v>
      </c>
      <c r="C498" t="s">
        <v>13</v>
      </c>
      <c r="D498" t="s">
        <v>32</v>
      </c>
      <c r="E498">
        <v>1.0000000001164153</v>
      </c>
      <c r="F498">
        <v>-84.278327584159797</v>
      </c>
      <c r="G498">
        <v>23.9733480582548</v>
      </c>
    </row>
    <row r="499" spans="1:7" x14ac:dyDescent="0.3">
      <c r="A499" t="s">
        <v>33</v>
      </c>
      <c r="B499" t="s">
        <v>9</v>
      </c>
      <c r="C499" t="s">
        <v>13</v>
      </c>
      <c r="D499" t="s">
        <v>32</v>
      </c>
      <c r="E499">
        <v>0.99999999994179234</v>
      </c>
      <c r="F499">
        <v>-84.068959809734693</v>
      </c>
      <c r="G499">
        <v>23.8908983159622</v>
      </c>
    </row>
    <row r="500" spans="1:7" x14ac:dyDescent="0.3">
      <c r="A500" t="s">
        <v>33</v>
      </c>
      <c r="B500" t="s">
        <v>9</v>
      </c>
      <c r="C500" t="s">
        <v>13</v>
      </c>
      <c r="D500" t="s">
        <v>32</v>
      </c>
      <c r="E500">
        <v>0.99999999994179234</v>
      </c>
      <c r="F500">
        <v>-83.859859229403398</v>
      </c>
      <c r="G500">
        <v>23.808165635880702</v>
      </c>
    </row>
    <row r="501" spans="1:7" x14ac:dyDescent="0.3">
      <c r="A501" t="s">
        <v>33</v>
      </c>
      <c r="B501" t="s">
        <v>9</v>
      </c>
      <c r="C501" t="s">
        <v>13</v>
      </c>
      <c r="D501" t="s">
        <v>32</v>
      </c>
      <c r="E501">
        <v>1.0000000001164153</v>
      </c>
      <c r="F501">
        <v>-83.649766950672301</v>
      </c>
      <c r="G501">
        <v>23.7656855304913</v>
      </c>
    </row>
    <row r="502" spans="1:7" x14ac:dyDescent="0.3">
      <c r="A502" t="s">
        <v>33</v>
      </c>
      <c r="B502" t="s">
        <v>9</v>
      </c>
      <c r="C502" t="s">
        <v>13</v>
      </c>
      <c r="D502" t="s">
        <v>32</v>
      </c>
      <c r="E502">
        <v>0.99999999994179234</v>
      </c>
      <c r="F502">
        <v>-83.398665951820902</v>
      </c>
      <c r="G502">
        <v>23.741214239879898</v>
      </c>
    </row>
    <row r="503" spans="1:7" x14ac:dyDescent="0.3">
      <c r="A503" t="s">
        <v>33</v>
      </c>
      <c r="B503" t="s">
        <v>9</v>
      </c>
      <c r="C503" t="s">
        <v>13</v>
      </c>
      <c r="D503" t="s">
        <v>32</v>
      </c>
      <c r="E503">
        <v>0.99999999994179234</v>
      </c>
      <c r="F503">
        <v>-83.154648607203995</v>
      </c>
      <c r="G503">
        <v>23.720324733726599</v>
      </c>
    </row>
    <row r="504" spans="1:7" x14ac:dyDescent="0.3">
      <c r="A504" t="s">
        <v>33</v>
      </c>
      <c r="B504" t="s">
        <v>9</v>
      </c>
      <c r="C504" t="s">
        <v>13</v>
      </c>
      <c r="D504" t="s">
        <v>32</v>
      </c>
      <c r="E504">
        <v>1.0000000001164153</v>
      </c>
      <c r="F504">
        <v>-82.913302266073799</v>
      </c>
      <c r="G504">
        <v>23.699070143756501</v>
      </c>
    </row>
    <row r="505" spans="1:7" x14ac:dyDescent="0.3">
      <c r="A505" t="s">
        <v>33</v>
      </c>
      <c r="B505" t="s">
        <v>9</v>
      </c>
      <c r="C505" t="s">
        <v>13</v>
      </c>
      <c r="D505" t="s">
        <v>32</v>
      </c>
      <c r="E505">
        <v>0.99999999994179234</v>
      </c>
      <c r="F505">
        <v>-82.672035202093795</v>
      </c>
      <c r="G505">
        <v>23.677441522231302</v>
      </c>
    </row>
    <row r="506" spans="1:7" x14ac:dyDescent="0.3">
      <c r="A506" t="s">
        <v>33</v>
      </c>
      <c r="B506" t="s">
        <v>9</v>
      </c>
      <c r="C506" t="s">
        <v>13</v>
      </c>
      <c r="D506" t="s">
        <v>32</v>
      </c>
      <c r="E506">
        <v>0.99999999994179234</v>
      </c>
      <c r="F506">
        <v>-82.430848687807796</v>
      </c>
      <c r="G506">
        <v>23.655439376462901</v>
      </c>
    </row>
    <row r="507" spans="1:7" x14ac:dyDescent="0.3">
      <c r="A507" t="s">
        <v>33</v>
      </c>
      <c r="B507" t="s">
        <v>9</v>
      </c>
      <c r="C507" t="s">
        <v>13</v>
      </c>
      <c r="D507" t="s">
        <v>32</v>
      </c>
      <c r="E507">
        <v>1.0000000001164153</v>
      </c>
      <c r="F507">
        <v>-82.190118695829995</v>
      </c>
      <c r="G507">
        <v>23.633662475333001</v>
      </c>
    </row>
    <row r="508" spans="1:7" x14ac:dyDescent="0.3">
      <c r="A508" t="s">
        <v>33</v>
      </c>
      <c r="B508" t="s">
        <v>9</v>
      </c>
      <c r="C508" t="s">
        <v>13</v>
      </c>
      <c r="D508" t="s">
        <v>32</v>
      </c>
      <c r="E508">
        <v>0.99999999994179234</v>
      </c>
      <c r="F508">
        <v>-81.950141332295601</v>
      </c>
      <c r="G508">
        <v>23.611761397368401</v>
      </c>
    </row>
    <row r="509" spans="1:7" x14ac:dyDescent="0.3">
      <c r="A509" t="s">
        <v>33</v>
      </c>
      <c r="B509" t="s">
        <v>9</v>
      </c>
      <c r="C509" t="s">
        <v>13</v>
      </c>
      <c r="D509" t="s">
        <v>32</v>
      </c>
      <c r="E509">
        <v>0.99999999994179234</v>
      </c>
      <c r="F509">
        <v>-81.715726328995501</v>
      </c>
      <c r="G509">
        <v>23.590268272628599</v>
      </c>
    </row>
    <row r="510" spans="1:7" x14ac:dyDescent="0.3">
      <c r="A510" t="s">
        <v>33</v>
      </c>
      <c r="B510" t="s">
        <v>9</v>
      </c>
      <c r="C510" t="s">
        <v>13</v>
      </c>
      <c r="D510" t="s">
        <v>32</v>
      </c>
      <c r="E510">
        <v>1.0000000001164153</v>
      </c>
      <c r="F510">
        <v>-81.483490973913703</v>
      </c>
      <c r="G510">
        <v>23.569141576485102</v>
      </c>
    </row>
    <row r="511" spans="1:7" x14ac:dyDescent="0.3">
      <c r="A511" t="s">
        <v>33</v>
      </c>
      <c r="B511" t="s">
        <v>9</v>
      </c>
      <c r="C511" t="s">
        <v>13</v>
      </c>
      <c r="D511" t="s">
        <v>32</v>
      </c>
      <c r="E511">
        <v>0.99999999994179234</v>
      </c>
      <c r="F511">
        <v>-81.267046502702399</v>
      </c>
      <c r="G511">
        <v>23.552299229402099</v>
      </c>
    </row>
    <row r="512" spans="1:7" x14ac:dyDescent="0.3">
      <c r="A512" t="s">
        <v>33</v>
      </c>
      <c r="B512" t="s">
        <v>9</v>
      </c>
      <c r="C512" t="s">
        <v>13</v>
      </c>
      <c r="D512" t="s">
        <v>32</v>
      </c>
      <c r="E512">
        <v>0.99999999994179234</v>
      </c>
      <c r="F512">
        <v>-81.055295430402495</v>
      </c>
      <c r="G512">
        <v>23.532077621740999</v>
      </c>
    </row>
    <row r="513" spans="1:7" x14ac:dyDescent="0.3">
      <c r="A513" t="s">
        <v>33</v>
      </c>
      <c r="B513" t="s">
        <v>9</v>
      </c>
      <c r="C513" t="s">
        <v>13</v>
      </c>
      <c r="D513" t="s">
        <v>32</v>
      </c>
      <c r="E513">
        <v>1.0000000001164153</v>
      </c>
      <c r="F513">
        <v>-80.845925743538402</v>
      </c>
      <c r="G513">
        <v>23.503022179621102</v>
      </c>
    </row>
    <row r="514" spans="1:7" x14ac:dyDescent="0.3">
      <c r="A514" t="s">
        <v>33</v>
      </c>
      <c r="B514" t="s">
        <v>9</v>
      </c>
      <c r="C514" t="s">
        <v>13</v>
      </c>
      <c r="D514" t="s">
        <v>32</v>
      </c>
      <c r="E514">
        <v>0.99999999994179234</v>
      </c>
      <c r="F514">
        <v>-80.650522566249094</v>
      </c>
      <c r="G514">
        <v>23.440178879659001</v>
      </c>
    </row>
    <row r="515" spans="1:7" x14ac:dyDescent="0.3">
      <c r="A515" t="s">
        <v>33</v>
      </c>
      <c r="B515" t="s">
        <v>9</v>
      </c>
      <c r="C515" t="s">
        <v>13</v>
      </c>
      <c r="D515" t="s">
        <v>32</v>
      </c>
      <c r="E515">
        <v>0.99999999994179234</v>
      </c>
      <c r="F515">
        <v>-80.455305507614597</v>
      </c>
      <c r="G515">
        <v>23.3770925962123</v>
      </c>
    </row>
    <row r="516" spans="1:7" x14ac:dyDescent="0.3">
      <c r="A516" t="s">
        <v>33</v>
      </c>
      <c r="B516" t="s">
        <v>9</v>
      </c>
      <c r="C516" t="s">
        <v>13</v>
      </c>
      <c r="D516" t="s">
        <v>32</v>
      </c>
      <c r="E516">
        <v>1.0000000001164153</v>
      </c>
      <c r="F516">
        <v>-80.260274543525298</v>
      </c>
      <c r="G516">
        <v>23.313764292814501</v>
      </c>
    </row>
    <row r="517" spans="1:7" x14ac:dyDescent="0.3">
      <c r="A517" t="s">
        <v>33</v>
      </c>
      <c r="B517" t="s">
        <v>9</v>
      </c>
      <c r="C517" t="s">
        <v>13</v>
      </c>
      <c r="D517" t="s">
        <v>32</v>
      </c>
      <c r="E517">
        <v>0.99999999994179234</v>
      </c>
      <c r="F517">
        <v>-80.065429640942099</v>
      </c>
      <c r="G517">
        <v>23.250194933705799</v>
      </c>
    </row>
    <row r="518" spans="1:7" x14ac:dyDescent="0.3">
      <c r="A518" t="s">
        <v>33</v>
      </c>
      <c r="B518" t="s">
        <v>9</v>
      </c>
      <c r="C518" t="s">
        <v>13</v>
      </c>
      <c r="D518" t="s">
        <v>32</v>
      </c>
      <c r="E518">
        <v>0.99999999994179234</v>
      </c>
      <c r="F518">
        <v>-79.870770757743699</v>
      </c>
      <c r="G518">
        <v>23.1863854837346</v>
      </c>
    </row>
    <row r="519" spans="1:7" x14ac:dyDescent="0.3">
      <c r="A519" t="s">
        <v>33</v>
      </c>
      <c r="B519" t="s">
        <v>9</v>
      </c>
      <c r="C519" t="s">
        <v>13</v>
      </c>
      <c r="D519" t="s">
        <v>32</v>
      </c>
      <c r="E519">
        <v>1.0000000001164153</v>
      </c>
      <c r="F519">
        <v>-79.6762978428807</v>
      </c>
      <c r="G519">
        <v>23.122336908356701</v>
      </c>
    </row>
    <row r="520" spans="1:7" x14ac:dyDescent="0.3">
      <c r="A520" t="s">
        <v>33</v>
      </c>
      <c r="B520" t="s">
        <v>9</v>
      </c>
      <c r="C520" t="s">
        <v>13</v>
      </c>
      <c r="D520" t="s">
        <v>32</v>
      </c>
      <c r="E520">
        <v>0.99999999994179234</v>
      </c>
      <c r="F520">
        <v>-79.482010836530094</v>
      </c>
      <c r="G520">
        <v>23.058050173637401</v>
      </c>
    </row>
    <row r="521" spans="1:7" x14ac:dyDescent="0.3">
      <c r="A521" t="s">
        <v>33</v>
      </c>
      <c r="B521" t="s">
        <v>9</v>
      </c>
      <c r="C521" t="s">
        <v>13</v>
      </c>
      <c r="D521" t="s">
        <v>32</v>
      </c>
      <c r="E521">
        <v>0.99999999994179234</v>
      </c>
      <c r="F521">
        <v>-79.287909669944099</v>
      </c>
      <c r="G521">
        <v>22.9935262461515</v>
      </c>
    </row>
    <row r="522" spans="1:7" x14ac:dyDescent="0.3">
      <c r="A522" t="s">
        <v>33</v>
      </c>
      <c r="B522" t="s">
        <v>9</v>
      </c>
      <c r="C522" t="s">
        <v>13</v>
      </c>
      <c r="D522" t="s">
        <v>32</v>
      </c>
      <c r="E522">
        <v>1.0000000001164153</v>
      </c>
      <c r="F522">
        <v>-79.099109689334</v>
      </c>
      <c r="G522">
        <v>22.9247705837873</v>
      </c>
    </row>
    <row r="523" spans="1:7" x14ac:dyDescent="0.3">
      <c r="A523" t="s">
        <v>33</v>
      </c>
      <c r="B523" t="s">
        <v>9</v>
      </c>
      <c r="C523" t="s">
        <v>13</v>
      </c>
      <c r="D523" t="s">
        <v>32</v>
      </c>
      <c r="E523">
        <v>0.99999999994179234</v>
      </c>
      <c r="F523">
        <v>-78.917981713871498</v>
      </c>
      <c r="G523">
        <v>22.849960892568799</v>
      </c>
    </row>
    <row r="524" spans="1:7" x14ac:dyDescent="0.3">
      <c r="A524" t="s">
        <v>33</v>
      </c>
      <c r="B524" t="s">
        <v>9</v>
      </c>
      <c r="C524" t="s">
        <v>13</v>
      </c>
      <c r="D524" t="s">
        <v>32</v>
      </c>
      <c r="E524">
        <v>0.99999999994179234</v>
      </c>
      <c r="F524">
        <v>-78.742854952673895</v>
      </c>
      <c r="G524">
        <v>22.782713716624901</v>
      </c>
    </row>
    <row r="525" spans="1:7" x14ac:dyDescent="0.3">
      <c r="A525" t="s">
        <v>33</v>
      </c>
      <c r="B525" t="s">
        <v>9</v>
      </c>
      <c r="C525" t="s">
        <v>13</v>
      </c>
      <c r="D525" t="s">
        <v>32</v>
      </c>
      <c r="E525">
        <v>1.0000000001164153</v>
      </c>
      <c r="F525">
        <v>-78.554309108335005</v>
      </c>
      <c r="G525">
        <v>22.718222157146101</v>
      </c>
    </row>
    <row r="526" spans="1:7" x14ac:dyDescent="0.3">
      <c r="A526" t="s">
        <v>33</v>
      </c>
      <c r="B526" t="s">
        <v>9</v>
      </c>
      <c r="C526" t="s">
        <v>13</v>
      </c>
      <c r="D526" t="s">
        <v>32</v>
      </c>
      <c r="E526">
        <v>0.99999999994179234</v>
      </c>
      <c r="F526">
        <v>-78.351969999999994</v>
      </c>
      <c r="G526">
        <v>22.648256666666601</v>
      </c>
    </row>
    <row r="527" spans="1:7" x14ac:dyDescent="0.3">
      <c r="A527" t="s">
        <v>33</v>
      </c>
      <c r="B527" t="s">
        <v>9</v>
      </c>
      <c r="C527" t="s">
        <v>13</v>
      </c>
      <c r="D527" t="s">
        <v>32</v>
      </c>
      <c r="E527">
        <v>0.99999999994179234</v>
      </c>
      <c r="F527">
        <v>-78.160491751372902</v>
      </c>
      <c r="G527">
        <v>22.570910111127802</v>
      </c>
    </row>
    <row r="528" spans="1:7" x14ac:dyDescent="0.3">
      <c r="A528" t="s">
        <v>33</v>
      </c>
      <c r="B528" t="s">
        <v>9</v>
      </c>
      <c r="C528" t="s">
        <v>13</v>
      </c>
      <c r="D528" t="s">
        <v>32</v>
      </c>
      <c r="E528">
        <v>1.0000000001164153</v>
      </c>
      <c r="F528">
        <v>-77.979987941736695</v>
      </c>
      <c r="G528">
        <v>22.4848906033627</v>
      </c>
    </row>
    <row r="529" spans="1:7" x14ac:dyDescent="0.3">
      <c r="A529" t="s">
        <v>33</v>
      </c>
      <c r="B529" t="s">
        <v>9</v>
      </c>
      <c r="C529" t="s">
        <v>13</v>
      </c>
      <c r="D529" t="s">
        <v>32</v>
      </c>
      <c r="E529">
        <v>0.99999999994179234</v>
      </c>
      <c r="F529">
        <v>-77.815437696047397</v>
      </c>
      <c r="G529">
        <v>22.386341829757701</v>
      </c>
    </row>
    <row r="530" spans="1:7" x14ac:dyDescent="0.3">
      <c r="A530" t="s">
        <v>33</v>
      </c>
      <c r="B530" t="s">
        <v>9</v>
      </c>
      <c r="C530" t="s">
        <v>13</v>
      </c>
      <c r="D530" t="s">
        <v>32</v>
      </c>
      <c r="E530">
        <v>0.99999999994179234</v>
      </c>
      <c r="F530">
        <v>-77.640230121829305</v>
      </c>
      <c r="G530">
        <v>22.2688043829198</v>
      </c>
    </row>
    <row r="531" spans="1:7" x14ac:dyDescent="0.3">
      <c r="A531" t="s">
        <v>33</v>
      </c>
      <c r="B531" t="s">
        <v>9</v>
      </c>
      <c r="C531" t="s">
        <v>13</v>
      </c>
      <c r="D531" t="s">
        <v>32</v>
      </c>
      <c r="E531">
        <v>1.0000000001164153</v>
      </c>
      <c r="F531">
        <v>-77.492523292182298</v>
      </c>
      <c r="G531">
        <v>22.143650591842398</v>
      </c>
    </row>
    <row r="532" spans="1:7" x14ac:dyDescent="0.3">
      <c r="A532" t="s">
        <v>33</v>
      </c>
      <c r="B532" t="s">
        <v>9</v>
      </c>
      <c r="C532" t="s">
        <v>13</v>
      </c>
      <c r="D532" t="s">
        <v>32</v>
      </c>
      <c r="E532">
        <v>0.99999999994179234</v>
      </c>
      <c r="F532">
        <v>-77.342541282006394</v>
      </c>
      <c r="G532">
        <v>22.013066493498201</v>
      </c>
    </row>
    <row r="533" spans="1:7" x14ac:dyDescent="0.3">
      <c r="A533" t="s">
        <v>33</v>
      </c>
      <c r="B533" t="s">
        <v>9</v>
      </c>
      <c r="C533" t="s">
        <v>13</v>
      </c>
      <c r="D533" t="s">
        <v>32</v>
      </c>
      <c r="E533">
        <v>0.99999999994179234</v>
      </c>
      <c r="F533">
        <v>-77.192835557220405</v>
      </c>
      <c r="G533">
        <v>21.882346218953199</v>
      </c>
    </row>
    <row r="534" spans="1:7" x14ac:dyDescent="0.3">
      <c r="A534" t="s">
        <v>33</v>
      </c>
      <c r="B534" t="s">
        <v>9</v>
      </c>
      <c r="C534" t="s">
        <v>13</v>
      </c>
      <c r="D534" t="s">
        <v>32</v>
      </c>
      <c r="E534">
        <v>1.0000000001164153</v>
      </c>
      <c r="F534">
        <v>-77.016245694499901</v>
      </c>
      <c r="G534">
        <v>21.7890690709465</v>
      </c>
    </row>
    <row r="535" spans="1:7" x14ac:dyDescent="0.3">
      <c r="A535" t="s">
        <v>33</v>
      </c>
      <c r="B535" t="s">
        <v>9</v>
      </c>
      <c r="C535" t="s">
        <v>13</v>
      </c>
      <c r="D535" t="s">
        <v>32</v>
      </c>
      <c r="E535">
        <v>0.99999999994179234</v>
      </c>
      <c r="F535">
        <v>-76.836000756554</v>
      </c>
      <c r="G535">
        <v>21.700968413941499</v>
      </c>
    </row>
    <row r="536" spans="1:7" x14ac:dyDescent="0.3">
      <c r="A536" t="s">
        <v>33</v>
      </c>
      <c r="B536" t="s">
        <v>9</v>
      </c>
      <c r="C536" t="s">
        <v>13</v>
      </c>
      <c r="D536" t="s">
        <v>32</v>
      </c>
      <c r="E536">
        <v>0.99999999994179234</v>
      </c>
      <c r="F536">
        <v>-76.642219013059005</v>
      </c>
      <c r="G536">
        <v>21.6365196624403</v>
      </c>
    </row>
    <row r="537" spans="1:7" x14ac:dyDescent="0.3">
      <c r="A537" t="s">
        <v>33</v>
      </c>
      <c r="B537" t="s">
        <v>9</v>
      </c>
      <c r="C537" t="s">
        <v>13</v>
      </c>
      <c r="D537" t="s">
        <v>32</v>
      </c>
      <c r="E537">
        <v>1.0000000001164153</v>
      </c>
      <c r="F537">
        <v>-76.444004926306604</v>
      </c>
      <c r="G537">
        <v>21.5793624119908</v>
      </c>
    </row>
    <row r="538" spans="1:7" x14ac:dyDescent="0.3">
      <c r="A538" t="s">
        <v>33</v>
      </c>
      <c r="B538" t="s">
        <v>9</v>
      </c>
      <c r="C538" t="s">
        <v>13</v>
      </c>
      <c r="D538" t="s">
        <v>32</v>
      </c>
      <c r="E538">
        <v>0.99999999994179234</v>
      </c>
      <c r="F538">
        <v>-76.241362220781895</v>
      </c>
      <c r="G538">
        <v>21.5240599221545</v>
      </c>
    </row>
    <row r="539" spans="1:7" x14ac:dyDescent="0.3">
      <c r="A539" t="s">
        <v>33</v>
      </c>
      <c r="B539" t="s">
        <v>9</v>
      </c>
      <c r="C539" t="s">
        <v>13</v>
      </c>
      <c r="D539" t="s">
        <v>32</v>
      </c>
      <c r="E539">
        <v>0.99999999994179234</v>
      </c>
      <c r="F539">
        <v>-76.038874078918795</v>
      </c>
      <c r="G539">
        <v>21.468513003732799</v>
      </c>
    </row>
    <row r="540" spans="1:7" x14ac:dyDescent="0.3">
      <c r="A540" t="s">
        <v>33</v>
      </c>
      <c r="B540" t="s">
        <v>9</v>
      </c>
      <c r="C540" t="s">
        <v>13</v>
      </c>
      <c r="D540" t="s">
        <v>32</v>
      </c>
      <c r="E540">
        <v>1.0000000001164153</v>
      </c>
      <c r="F540">
        <v>-75.8365406221304</v>
      </c>
      <c r="G540">
        <v>21.412722536796899</v>
      </c>
    </row>
    <row r="541" spans="1:7" x14ac:dyDescent="0.3">
      <c r="A541" t="s">
        <v>33</v>
      </c>
      <c r="B541" t="s">
        <v>9</v>
      </c>
      <c r="C541" t="s">
        <v>13</v>
      </c>
      <c r="D541" t="s">
        <v>32</v>
      </c>
      <c r="E541">
        <v>0.99999999994179234</v>
      </c>
      <c r="F541">
        <v>-75.632573333333298</v>
      </c>
      <c r="G541">
        <v>21.352944999999899</v>
      </c>
    </row>
    <row r="542" spans="1:7" x14ac:dyDescent="0.3">
      <c r="A542" t="s">
        <v>33</v>
      </c>
      <c r="B542" t="s">
        <v>9</v>
      </c>
      <c r="C542" t="s">
        <v>13</v>
      </c>
      <c r="D542" t="s">
        <v>32</v>
      </c>
      <c r="E542">
        <v>0.99999999994179234</v>
      </c>
      <c r="F542">
        <v>-75.421228469062001</v>
      </c>
      <c r="G542">
        <v>21.294533189399999</v>
      </c>
    </row>
    <row r="543" spans="1:7" x14ac:dyDescent="0.3">
      <c r="A543" t="s">
        <v>33</v>
      </c>
      <c r="B543" t="s">
        <v>9</v>
      </c>
      <c r="C543" t="s">
        <v>13</v>
      </c>
      <c r="D543" t="s">
        <v>32</v>
      </c>
      <c r="E543">
        <v>1.0000000001164153</v>
      </c>
      <c r="F543">
        <v>-75.216852135084295</v>
      </c>
      <c r="G543">
        <v>21.237131030477101</v>
      </c>
    </row>
    <row r="544" spans="1:7" x14ac:dyDescent="0.3">
      <c r="A544" t="s">
        <v>33</v>
      </c>
      <c r="B544" t="s">
        <v>9</v>
      </c>
      <c r="C544" t="s">
        <v>13</v>
      </c>
      <c r="D544" t="s">
        <v>32</v>
      </c>
      <c r="E544">
        <v>0.99999999994179234</v>
      </c>
      <c r="F544">
        <v>-75.012635224058997</v>
      </c>
      <c r="G544">
        <v>21.179482925471302</v>
      </c>
    </row>
    <row r="545" spans="1:7" x14ac:dyDescent="0.3">
      <c r="A545" t="s">
        <v>33</v>
      </c>
      <c r="B545" t="s">
        <v>9</v>
      </c>
      <c r="C545" t="s">
        <v>13</v>
      </c>
      <c r="D545" t="s">
        <v>32</v>
      </c>
      <c r="E545">
        <v>0.99999999994179234</v>
      </c>
      <c r="F545">
        <v>-74.806066977551495</v>
      </c>
      <c r="G545">
        <v>21.122843717638101</v>
      </c>
    </row>
    <row r="546" spans="1:7" x14ac:dyDescent="0.3">
      <c r="A546" t="s">
        <v>33</v>
      </c>
      <c r="B546" t="s">
        <v>9</v>
      </c>
      <c r="C546" t="s">
        <v>13</v>
      </c>
      <c r="D546" t="s">
        <v>32</v>
      </c>
      <c r="E546">
        <v>1.0000000001164153</v>
      </c>
      <c r="F546">
        <v>-74.598146920472004</v>
      </c>
      <c r="G546">
        <v>21.063659724338901</v>
      </c>
    </row>
    <row r="547" spans="1:7" x14ac:dyDescent="0.3">
      <c r="A547" t="s">
        <v>33</v>
      </c>
      <c r="B547" t="s">
        <v>9</v>
      </c>
      <c r="C547" t="s">
        <v>13</v>
      </c>
      <c r="D547" t="s">
        <v>32</v>
      </c>
      <c r="E547">
        <v>0.99999999994179234</v>
      </c>
      <c r="F547">
        <v>-74.397618333333298</v>
      </c>
      <c r="G547">
        <v>21.00506</v>
      </c>
    </row>
    <row r="548" spans="1:7" x14ac:dyDescent="0.3">
      <c r="A548" t="s">
        <v>33</v>
      </c>
      <c r="B548" t="s">
        <v>9</v>
      </c>
      <c r="C548" t="s">
        <v>13</v>
      </c>
      <c r="D548" t="s">
        <v>32</v>
      </c>
      <c r="E548">
        <v>0.99999999994179234</v>
      </c>
      <c r="F548">
        <v>-74.189893083176898</v>
      </c>
      <c r="G548">
        <v>20.947871860023501</v>
      </c>
    </row>
    <row r="549" spans="1:7" x14ac:dyDescent="0.3">
      <c r="A549" t="s">
        <v>33</v>
      </c>
      <c r="B549" t="s">
        <v>9</v>
      </c>
      <c r="C549" t="s">
        <v>13</v>
      </c>
      <c r="D549" t="s">
        <v>32</v>
      </c>
      <c r="E549">
        <v>1.0000000001164153</v>
      </c>
      <c r="F549">
        <v>-73.992672652313601</v>
      </c>
      <c r="G549">
        <v>20.892507865722301</v>
      </c>
    </row>
    <row r="550" spans="1:7" x14ac:dyDescent="0.3">
      <c r="A550" t="s">
        <v>33</v>
      </c>
      <c r="B550" t="s">
        <v>9</v>
      </c>
      <c r="C550" t="s">
        <v>13</v>
      </c>
      <c r="D550" t="s">
        <v>32</v>
      </c>
      <c r="E550">
        <v>0.99999999994179234</v>
      </c>
      <c r="F550">
        <v>-73.777446914201704</v>
      </c>
      <c r="G550">
        <v>20.8340192008488</v>
      </c>
    </row>
    <row r="551" spans="1:7" x14ac:dyDescent="0.3">
      <c r="A551" t="s">
        <v>33</v>
      </c>
      <c r="B551" t="s">
        <v>9</v>
      </c>
      <c r="C551" t="s">
        <v>13</v>
      </c>
      <c r="D551" t="s">
        <v>32</v>
      </c>
      <c r="E551">
        <v>0.99999999994179234</v>
      </c>
      <c r="F551">
        <v>-73.558379934602101</v>
      </c>
      <c r="G551">
        <v>20.775592810000798</v>
      </c>
    </row>
    <row r="552" spans="1:7" x14ac:dyDescent="0.3">
      <c r="A552" t="s">
        <v>33</v>
      </c>
      <c r="B552" t="s">
        <v>9</v>
      </c>
      <c r="C552" t="s">
        <v>13</v>
      </c>
      <c r="D552" t="s">
        <v>32</v>
      </c>
      <c r="E552">
        <v>1.0000000001164153</v>
      </c>
      <c r="F552">
        <v>-73.347138714618197</v>
      </c>
      <c r="G552">
        <v>20.723053117485598</v>
      </c>
    </row>
    <row r="553" spans="1:7" x14ac:dyDescent="0.3">
      <c r="A553" t="s">
        <v>33</v>
      </c>
      <c r="B553" t="s">
        <v>9</v>
      </c>
      <c r="C553" t="s">
        <v>13</v>
      </c>
      <c r="D553" t="s">
        <v>32</v>
      </c>
      <c r="E553">
        <v>0.99999999994179234</v>
      </c>
      <c r="F553">
        <v>-73.122414845701201</v>
      </c>
      <c r="G553">
        <v>20.6681531699153</v>
      </c>
    </row>
    <row r="554" spans="1:7" x14ac:dyDescent="0.3">
      <c r="A554" t="s">
        <v>33</v>
      </c>
      <c r="B554" t="s">
        <v>9</v>
      </c>
      <c r="C554" t="s">
        <v>13</v>
      </c>
      <c r="D554" t="s">
        <v>32</v>
      </c>
      <c r="E554">
        <v>0.99999999994179234</v>
      </c>
      <c r="F554">
        <v>-72.911635365801502</v>
      </c>
      <c r="G554">
        <v>20.616723651826099</v>
      </c>
    </row>
    <row r="555" spans="1:7" x14ac:dyDescent="0.3">
      <c r="A555" t="s">
        <v>33</v>
      </c>
      <c r="B555" t="s">
        <v>9</v>
      </c>
      <c r="C555" t="s">
        <v>13</v>
      </c>
      <c r="D555" t="s">
        <v>32</v>
      </c>
      <c r="E555">
        <v>1.0000000001164153</v>
      </c>
      <c r="F555">
        <v>-72.708644480657995</v>
      </c>
      <c r="G555">
        <v>20.566773351817702</v>
      </c>
    </row>
    <row r="556" spans="1:7" x14ac:dyDescent="0.3">
      <c r="A556" t="s">
        <v>33</v>
      </c>
      <c r="B556" t="s">
        <v>9</v>
      </c>
      <c r="C556" t="s">
        <v>13</v>
      </c>
      <c r="D556" t="s">
        <v>32</v>
      </c>
      <c r="E556">
        <v>0.99999999994179234</v>
      </c>
      <c r="F556">
        <v>-72.505786666666594</v>
      </c>
      <c r="G556">
        <v>20.516586666666601</v>
      </c>
    </row>
    <row r="557" spans="1:7" x14ac:dyDescent="0.3">
      <c r="A557" t="s">
        <v>33</v>
      </c>
      <c r="B557" t="s">
        <v>9</v>
      </c>
      <c r="C557" t="s">
        <v>13</v>
      </c>
      <c r="D557" t="s">
        <v>32</v>
      </c>
      <c r="E557">
        <v>0.99999999994179234</v>
      </c>
      <c r="F557">
        <v>-72.307122880082503</v>
      </c>
      <c r="G557">
        <v>20.467990598200299</v>
      </c>
    </row>
    <row r="558" spans="1:7" x14ac:dyDescent="0.3">
      <c r="A558" t="s">
        <v>33</v>
      </c>
      <c r="B558" t="s">
        <v>9</v>
      </c>
      <c r="C558" t="s">
        <v>13</v>
      </c>
      <c r="D558" t="s">
        <v>32</v>
      </c>
      <c r="E558">
        <v>1.0000000001164153</v>
      </c>
      <c r="F558">
        <v>-72.113849395795597</v>
      </c>
      <c r="G558">
        <v>20.421395580641502</v>
      </c>
    </row>
    <row r="559" spans="1:7" x14ac:dyDescent="0.3">
      <c r="A559" t="s">
        <v>33</v>
      </c>
      <c r="B559" t="s">
        <v>9</v>
      </c>
      <c r="C559" t="s">
        <v>13</v>
      </c>
      <c r="D559" t="s">
        <v>32</v>
      </c>
      <c r="E559">
        <v>0.99999999994179234</v>
      </c>
      <c r="F559">
        <v>-71.902835790223506</v>
      </c>
      <c r="G559">
        <v>20.369429474007902</v>
      </c>
    </row>
    <row r="560" spans="1:7" x14ac:dyDescent="0.3">
      <c r="A560" t="s">
        <v>33</v>
      </c>
      <c r="B560" t="s">
        <v>9</v>
      </c>
      <c r="C560" t="s">
        <v>13</v>
      </c>
      <c r="D560" t="s">
        <v>32</v>
      </c>
      <c r="E560">
        <v>0.99999999994179234</v>
      </c>
      <c r="F560">
        <v>-71.684776014028003</v>
      </c>
      <c r="G560">
        <v>20.315761911345</v>
      </c>
    </row>
    <row r="561" spans="1:7" x14ac:dyDescent="0.3">
      <c r="A561" t="s">
        <v>33</v>
      </c>
      <c r="B561" t="s">
        <v>9</v>
      </c>
      <c r="C561" t="s">
        <v>13</v>
      </c>
      <c r="D561" t="s">
        <v>32</v>
      </c>
      <c r="E561">
        <v>1.0000000001164153</v>
      </c>
      <c r="F561">
        <v>-71.478437937835096</v>
      </c>
      <c r="G561">
        <v>20.263313301697799</v>
      </c>
    </row>
    <row r="562" spans="1:7" x14ac:dyDescent="0.3">
      <c r="A562" t="s">
        <v>33</v>
      </c>
      <c r="B562" t="s">
        <v>9</v>
      </c>
      <c r="C562" t="s">
        <v>13</v>
      </c>
      <c r="D562" t="s">
        <v>32</v>
      </c>
      <c r="E562">
        <v>0.99999999994179234</v>
      </c>
      <c r="F562">
        <v>-71.285096075752705</v>
      </c>
      <c r="G562">
        <v>20.215731896850802</v>
      </c>
    </row>
    <row r="563" spans="1:7" x14ac:dyDescent="0.3">
      <c r="A563" t="s">
        <v>33</v>
      </c>
      <c r="B563" t="s">
        <v>9</v>
      </c>
      <c r="C563" t="s">
        <v>13</v>
      </c>
      <c r="D563" t="s">
        <v>32</v>
      </c>
      <c r="E563">
        <v>0.99999999994179234</v>
      </c>
      <c r="F563">
        <v>-71.080767277575703</v>
      </c>
      <c r="G563">
        <v>20.164318187337098</v>
      </c>
    </row>
    <row r="564" spans="1:7" x14ac:dyDescent="0.3">
      <c r="A564" t="s">
        <v>33</v>
      </c>
      <c r="B564" t="s">
        <v>9</v>
      </c>
      <c r="C564" t="s">
        <v>13</v>
      </c>
      <c r="D564" t="s">
        <v>32</v>
      </c>
      <c r="E564">
        <v>1.0000000001164153</v>
      </c>
      <c r="F564">
        <v>-70.857564712947195</v>
      </c>
      <c r="G564">
        <v>20.114113545060999</v>
      </c>
    </row>
    <row r="565" spans="1:7" x14ac:dyDescent="0.3">
      <c r="A565" t="s">
        <v>33</v>
      </c>
      <c r="B565" t="s">
        <v>9</v>
      </c>
      <c r="C565" t="s">
        <v>13</v>
      </c>
      <c r="D565" t="s">
        <v>32</v>
      </c>
      <c r="E565">
        <v>0.99999999994179234</v>
      </c>
      <c r="F565">
        <v>-70.664553820219098</v>
      </c>
      <c r="G565">
        <v>20.066276900968798</v>
      </c>
    </row>
    <row r="566" spans="1:7" x14ac:dyDescent="0.3">
      <c r="A566" t="s">
        <v>33</v>
      </c>
      <c r="B566" t="s">
        <v>9</v>
      </c>
      <c r="C566" t="s">
        <v>13</v>
      </c>
      <c r="D566" t="s">
        <v>32</v>
      </c>
      <c r="E566">
        <v>0.99999999994179234</v>
      </c>
      <c r="F566">
        <v>-70.463407482452197</v>
      </c>
      <c r="G566">
        <v>20.0125858732222</v>
      </c>
    </row>
    <row r="567" spans="1:7" x14ac:dyDescent="0.3">
      <c r="A567" t="s">
        <v>33</v>
      </c>
      <c r="B567" t="s">
        <v>9</v>
      </c>
      <c r="C567" t="s">
        <v>13</v>
      </c>
      <c r="D567" t="s">
        <v>32</v>
      </c>
      <c r="E567">
        <v>1.0000000001164153</v>
      </c>
      <c r="F567">
        <v>-70.254928961423005</v>
      </c>
      <c r="G567">
        <v>19.9639103088616</v>
      </c>
    </row>
    <row r="568" spans="1:7" x14ac:dyDescent="0.3">
      <c r="A568" t="s">
        <v>33</v>
      </c>
      <c r="B568" t="s">
        <v>9</v>
      </c>
      <c r="C568" t="s">
        <v>13</v>
      </c>
      <c r="D568" t="s">
        <v>32</v>
      </c>
      <c r="E568">
        <v>0.99999999994179234</v>
      </c>
      <c r="F568">
        <v>-70.064395698579602</v>
      </c>
      <c r="G568">
        <v>19.9176582686564</v>
      </c>
    </row>
    <row r="569" spans="1:7" x14ac:dyDescent="0.3">
      <c r="A569" t="s">
        <v>33</v>
      </c>
      <c r="B569" t="s">
        <v>9</v>
      </c>
      <c r="C569" t="s">
        <v>13</v>
      </c>
      <c r="D569" t="s">
        <v>32</v>
      </c>
      <c r="E569">
        <v>0.99999999994179234</v>
      </c>
      <c r="F569">
        <v>-69.879169322889794</v>
      </c>
      <c r="G569">
        <v>19.860040004568202</v>
      </c>
    </row>
    <row r="570" spans="1:7" x14ac:dyDescent="0.3">
      <c r="A570" t="s">
        <v>33</v>
      </c>
      <c r="B570" t="s">
        <v>9</v>
      </c>
      <c r="C570" t="s">
        <v>13</v>
      </c>
      <c r="D570" t="s">
        <v>32</v>
      </c>
      <c r="E570">
        <v>1.0000000001164153</v>
      </c>
      <c r="F570">
        <v>-69.710189916165405</v>
      </c>
      <c r="G570">
        <v>19.775760054899902</v>
      </c>
    </row>
    <row r="571" spans="1:7" x14ac:dyDescent="0.3">
      <c r="A571" t="s">
        <v>33</v>
      </c>
      <c r="B571" t="s">
        <v>9</v>
      </c>
      <c r="C571" t="s">
        <v>13</v>
      </c>
      <c r="D571" t="s">
        <v>32</v>
      </c>
      <c r="E571">
        <v>0.99999999994179234</v>
      </c>
      <c r="F571">
        <v>-69.555757362553294</v>
      </c>
      <c r="G571">
        <v>19.688268893066301</v>
      </c>
    </row>
    <row r="572" spans="1:7" x14ac:dyDescent="0.3">
      <c r="A572" t="s">
        <v>33</v>
      </c>
      <c r="B572" t="s">
        <v>9</v>
      </c>
      <c r="C572" t="s">
        <v>13</v>
      </c>
      <c r="D572" t="s">
        <v>32</v>
      </c>
      <c r="E572">
        <v>0.99999999994179234</v>
      </c>
      <c r="F572">
        <v>-69.404150307753397</v>
      </c>
      <c r="G572">
        <v>19.5996487875856</v>
      </c>
    </row>
    <row r="573" spans="1:7" x14ac:dyDescent="0.3">
      <c r="A573" t="s">
        <v>33</v>
      </c>
      <c r="B573" t="s">
        <v>9</v>
      </c>
      <c r="C573" t="s">
        <v>13</v>
      </c>
      <c r="D573" t="s">
        <v>32</v>
      </c>
      <c r="E573">
        <v>1.0000000001164153</v>
      </c>
      <c r="F573">
        <v>-69.252805942506399</v>
      </c>
      <c r="G573">
        <v>19.510004235512799</v>
      </c>
    </row>
    <row r="574" spans="1:7" x14ac:dyDescent="0.3">
      <c r="A574" t="s">
        <v>33</v>
      </c>
      <c r="B574" t="s">
        <v>9</v>
      </c>
      <c r="C574" t="s">
        <v>13</v>
      </c>
      <c r="D574" t="s">
        <v>32</v>
      </c>
      <c r="E574">
        <v>0.99999999994179234</v>
      </c>
      <c r="F574">
        <v>-69.091060366126797</v>
      </c>
      <c r="G574">
        <v>19.408194203448101</v>
      </c>
    </row>
    <row r="575" spans="1:7" x14ac:dyDescent="0.3">
      <c r="A575" t="s">
        <v>33</v>
      </c>
      <c r="B575" t="s">
        <v>9</v>
      </c>
      <c r="C575" t="s">
        <v>13</v>
      </c>
      <c r="D575" t="s">
        <v>32</v>
      </c>
      <c r="E575">
        <v>0.99999999994179234</v>
      </c>
      <c r="F575">
        <v>-68.928918205796094</v>
      </c>
      <c r="G575">
        <v>19.2978590918427</v>
      </c>
    </row>
    <row r="576" spans="1:7" x14ac:dyDescent="0.3">
      <c r="A576" t="s">
        <v>33</v>
      </c>
      <c r="B576" t="s">
        <v>9</v>
      </c>
      <c r="C576" t="s">
        <v>13</v>
      </c>
      <c r="D576" t="s">
        <v>32</v>
      </c>
      <c r="E576">
        <v>1.0000000001164153</v>
      </c>
      <c r="F576">
        <v>-68.774956101333203</v>
      </c>
      <c r="G576">
        <v>19.191171732628501</v>
      </c>
    </row>
    <row r="577" spans="1:7" x14ac:dyDescent="0.3">
      <c r="A577" t="s">
        <v>33</v>
      </c>
      <c r="B577" t="s">
        <v>9</v>
      </c>
      <c r="C577" t="s">
        <v>13</v>
      </c>
      <c r="D577" t="s">
        <v>32</v>
      </c>
      <c r="E577">
        <v>0.99999999994179234</v>
      </c>
      <c r="F577">
        <v>-68.610846666666603</v>
      </c>
      <c r="G577">
        <v>19.0779483333333</v>
      </c>
    </row>
    <row r="578" spans="1:7" x14ac:dyDescent="0.3">
      <c r="A578" t="s">
        <v>33</v>
      </c>
      <c r="B578" t="s">
        <v>9</v>
      </c>
      <c r="C578" t="s">
        <v>13</v>
      </c>
      <c r="D578" t="s">
        <v>32</v>
      </c>
      <c r="E578">
        <v>0.99999999994179234</v>
      </c>
      <c r="F578">
        <v>-68.459826993739199</v>
      </c>
      <c r="G578">
        <v>18.973996256355601</v>
      </c>
    </row>
    <row r="579" spans="1:7" x14ac:dyDescent="0.3">
      <c r="A579" t="s">
        <v>33</v>
      </c>
      <c r="B579" t="s">
        <v>9</v>
      </c>
      <c r="C579" t="s">
        <v>13</v>
      </c>
      <c r="D579" t="s">
        <v>32</v>
      </c>
      <c r="E579">
        <v>1.0000000001164153</v>
      </c>
      <c r="F579">
        <v>-68.301777630083805</v>
      </c>
      <c r="G579">
        <v>18.864491110718198</v>
      </c>
    </row>
    <row r="580" spans="1:7" x14ac:dyDescent="0.3">
      <c r="A580" t="s">
        <v>33</v>
      </c>
      <c r="B580" t="s">
        <v>9</v>
      </c>
      <c r="C580" t="s">
        <v>13</v>
      </c>
      <c r="D580" t="s">
        <v>32</v>
      </c>
      <c r="E580">
        <v>0.99999999994179234</v>
      </c>
      <c r="F580">
        <v>-68.155379999999994</v>
      </c>
      <c r="G580">
        <v>18.762526666666599</v>
      </c>
    </row>
    <row r="581" spans="1:7" x14ac:dyDescent="0.3">
      <c r="A581" t="s">
        <v>33</v>
      </c>
      <c r="B581" t="s">
        <v>9</v>
      </c>
      <c r="C581" t="s">
        <v>13</v>
      </c>
      <c r="D581" t="s">
        <v>32</v>
      </c>
      <c r="E581">
        <v>0.99999999994179234</v>
      </c>
      <c r="F581">
        <v>-68.130732775137602</v>
      </c>
      <c r="G581">
        <v>18.607393333360701</v>
      </c>
    </row>
    <row r="582" spans="1:7" x14ac:dyDescent="0.3">
      <c r="A582" t="s">
        <v>33</v>
      </c>
      <c r="B582" t="s">
        <v>9</v>
      </c>
      <c r="C582" t="s">
        <v>13</v>
      </c>
      <c r="D582" t="s">
        <v>32</v>
      </c>
      <c r="E582">
        <v>1.0000000001164153</v>
      </c>
      <c r="F582">
        <v>-68.130695715106</v>
      </c>
      <c r="G582">
        <v>18.4278847223441</v>
      </c>
    </row>
    <row r="583" spans="1:7" x14ac:dyDescent="0.3">
      <c r="A583" t="s">
        <v>33</v>
      </c>
      <c r="B583" t="s">
        <v>9</v>
      </c>
      <c r="C583" t="s">
        <v>13</v>
      </c>
      <c r="D583" t="s">
        <v>32</v>
      </c>
      <c r="E583">
        <v>0.99999999994179234</v>
      </c>
      <c r="F583">
        <v>-68.126894390273094</v>
      </c>
      <c r="G583">
        <v>18.264340221246599</v>
      </c>
    </row>
    <row r="584" spans="1:7" x14ac:dyDescent="0.3">
      <c r="A584" t="s">
        <v>33</v>
      </c>
      <c r="B584" t="s">
        <v>9</v>
      </c>
      <c r="C584" t="s">
        <v>13</v>
      </c>
      <c r="D584" t="s">
        <v>32</v>
      </c>
      <c r="E584">
        <v>0.99999999994179234</v>
      </c>
      <c r="F584">
        <v>-68.122447589994593</v>
      </c>
      <c r="G584">
        <v>18.085143198404101</v>
      </c>
    </row>
    <row r="585" spans="1:7" x14ac:dyDescent="0.3">
      <c r="A585" t="s">
        <v>33</v>
      </c>
      <c r="B585" t="s">
        <v>9</v>
      </c>
      <c r="C585" t="s">
        <v>13</v>
      </c>
      <c r="D585" t="s">
        <v>32</v>
      </c>
      <c r="E585">
        <v>1.0000000001164153</v>
      </c>
      <c r="F585">
        <v>-68.046178962669103</v>
      </c>
      <c r="G585">
        <v>17.922067205113901</v>
      </c>
    </row>
    <row r="586" spans="1:7" x14ac:dyDescent="0.3">
      <c r="A586" t="s">
        <v>33</v>
      </c>
      <c r="B586" t="s">
        <v>9</v>
      </c>
      <c r="C586" t="s">
        <v>13</v>
      </c>
      <c r="D586" t="s">
        <v>32</v>
      </c>
      <c r="E586">
        <v>0.99999999994179234</v>
      </c>
      <c r="F586">
        <v>-67.939644582459906</v>
      </c>
      <c r="G586">
        <v>17.762050931943701</v>
      </c>
    </row>
    <row r="587" spans="1:7" x14ac:dyDescent="0.3">
      <c r="A587" t="s">
        <v>33</v>
      </c>
      <c r="B587" t="s">
        <v>9</v>
      </c>
      <c r="C587" t="s">
        <v>13</v>
      </c>
      <c r="D587" t="s">
        <v>32</v>
      </c>
      <c r="E587">
        <v>0.99999999994179234</v>
      </c>
      <c r="F587">
        <v>-67.836804615049502</v>
      </c>
      <c r="G587">
        <v>17.605601261562299</v>
      </c>
    </row>
    <row r="588" spans="1:7" x14ac:dyDescent="0.3">
      <c r="A588" t="s">
        <v>33</v>
      </c>
      <c r="B588" t="s">
        <v>9</v>
      </c>
      <c r="C588" t="s">
        <v>13</v>
      </c>
      <c r="D588" t="s">
        <v>32</v>
      </c>
      <c r="E588">
        <v>1.0000000001164153</v>
      </c>
      <c r="F588">
        <v>-67.725479020407903</v>
      </c>
      <c r="G588">
        <v>17.447549915589001</v>
      </c>
    </row>
    <row r="589" spans="1:7" x14ac:dyDescent="0.3">
      <c r="A589" t="s">
        <v>33</v>
      </c>
      <c r="B589" t="s">
        <v>9</v>
      </c>
      <c r="C589" t="s">
        <v>13</v>
      </c>
      <c r="D589" t="s">
        <v>32</v>
      </c>
      <c r="E589">
        <v>0.99999999994179234</v>
      </c>
      <c r="F589">
        <v>-67.617411666666598</v>
      </c>
      <c r="G589">
        <v>17.28435</v>
      </c>
    </row>
    <row r="590" spans="1:7" x14ac:dyDescent="0.3">
      <c r="A590" t="s">
        <v>33</v>
      </c>
      <c r="B590" t="s">
        <v>9</v>
      </c>
      <c r="C590" t="s">
        <v>13</v>
      </c>
      <c r="D590" t="s">
        <v>32</v>
      </c>
      <c r="E590">
        <v>0.99999999994179234</v>
      </c>
      <c r="F590">
        <v>-67.459274869049594</v>
      </c>
      <c r="G590">
        <v>17.186730337471602</v>
      </c>
    </row>
    <row r="591" spans="1:7" x14ac:dyDescent="0.3">
      <c r="A591" t="s">
        <v>33</v>
      </c>
      <c r="B591" t="s">
        <v>9</v>
      </c>
      <c r="C591" t="s">
        <v>13</v>
      </c>
      <c r="D591" t="s">
        <v>32</v>
      </c>
      <c r="E591">
        <v>1.0000000001164153</v>
      </c>
      <c r="F591">
        <v>-67.301304757450296</v>
      </c>
      <c r="G591">
        <v>17.0889875958438</v>
      </c>
    </row>
    <row r="592" spans="1:7" x14ac:dyDescent="0.3">
      <c r="A592" t="s">
        <v>33</v>
      </c>
      <c r="B592" t="s">
        <v>9</v>
      </c>
      <c r="C592" t="s">
        <v>13</v>
      </c>
      <c r="D592" t="s">
        <v>32</v>
      </c>
      <c r="E592">
        <v>0.99999999994179234</v>
      </c>
      <c r="F592">
        <v>-67.144690149207605</v>
      </c>
      <c r="G592">
        <v>16.998126984499901</v>
      </c>
    </row>
    <row r="593" spans="1:7" x14ac:dyDescent="0.3">
      <c r="A593" t="s">
        <v>33</v>
      </c>
      <c r="B593" t="s">
        <v>9</v>
      </c>
      <c r="C593" t="s">
        <v>13</v>
      </c>
      <c r="D593" t="s">
        <v>32</v>
      </c>
      <c r="E593">
        <v>0.99999999994179234</v>
      </c>
      <c r="F593">
        <v>-66.990074602273495</v>
      </c>
      <c r="G593">
        <v>16.9074359663731</v>
      </c>
    </row>
    <row r="594" spans="1:7" x14ac:dyDescent="0.3">
      <c r="A594" t="s">
        <v>33</v>
      </c>
      <c r="B594" t="s">
        <v>9</v>
      </c>
      <c r="C594" t="s">
        <v>13</v>
      </c>
      <c r="D594" t="s">
        <v>32</v>
      </c>
      <c r="E594">
        <v>1.0000000001164153</v>
      </c>
      <c r="F594">
        <v>-66.823992060322894</v>
      </c>
      <c r="G594">
        <v>16.817093937797999</v>
      </c>
    </row>
    <row r="595" spans="1:7" x14ac:dyDescent="0.3">
      <c r="A595" t="s">
        <v>33</v>
      </c>
      <c r="B595" t="s">
        <v>9</v>
      </c>
      <c r="C595" t="s">
        <v>13</v>
      </c>
      <c r="D595" t="s">
        <v>32</v>
      </c>
      <c r="E595">
        <v>0.99999999994179234</v>
      </c>
      <c r="F595">
        <v>-66.665319999999994</v>
      </c>
      <c r="G595">
        <v>16.727978333333301</v>
      </c>
    </row>
    <row r="596" spans="1:7" x14ac:dyDescent="0.3">
      <c r="A596" t="s">
        <v>33</v>
      </c>
      <c r="B596" t="s">
        <v>9</v>
      </c>
      <c r="C596" t="s">
        <v>13</v>
      </c>
      <c r="D596" t="s">
        <v>32</v>
      </c>
      <c r="E596">
        <v>0.99999999994179234</v>
      </c>
      <c r="F596">
        <v>-66.486257725478097</v>
      </c>
      <c r="G596">
        <v>16.626020246438301</v>
      </c>
    </row>
    <row r="597" spans="1:7" x14ac:dyDescent="0.3">
      <c r="A597" t="s">
        <v>33</v>
      </c>
      <c r="B597" t="s">
        <v>9</v>
      </c>
      <c r="C597" t="s">
        <v>13</v>
      </c>
      <c r="D597" t="s">
        <v>32</v>
      </c>
      <c r="E597">
        <v>1.0000000001164153</v>
      </c>
      <c r="F597">
        <v>-66.317350325833004</v>
      </c>
      <c r="G597">
        <v>16.531451923057901</v>
      </c>
    </row>
    <row r="598" spans="1:7" x14ac:dyDescent="0.3">
      <c r="A598" t="s">
        <v>33</v>
      </c>
      <c r="B598" t="s">
        <v>9</v>
      </c>
      <c r="C598" t="s">
        <v>13</v>
      </c>
      <c r="D598" t="s">
        <v>32</v>
      </c>
      <c r="E598">
        <v>0.99999999994179234</v>
      </c>
      <c r="F598">
        <v>-66.146463801492004</v>
      </c>
      <c r="G598">
        <v>16.435315967914899</v>
      </c>
    </row>
    <row r="599" spans="1:7" x14ac:dyDescent="0.3">
      <c r="A599" t="s">
        <v>33</v>
      </c>
      <c r="B599" t="s">
        <v>9</v>
      </c>
      <c r="C599" t="s">
        <v>13</v>
      </c>
      <c r="D599" t="s">
        <v>32</v>
      </c>
      <c r="E599">
        <v>0.99999999994179234</v>
      </c>
      <c r="F599">
        <v>-65.9845002543059</v>
      </c>
      <c r="G599">
        <v>16.343832207127601</v>
      </c>
    </row>
    <row r="600" spans="1:7" x14ac:dyDescent="0.3">
      <c r="A600" t="s">
        <v>33</v>
      </c>
      <c r="B600" t="s">
        <v>9</v>
      </c>
      <c r="C600" t="s">
        <v>13</v>
      </c>
      <c r="D600" t="s">
        <v>32</v>
      </c>
      <c r="E600">
        <v>1.0000000001164153</v>
      </c>
      <c r="F600">
        <v>-65.812028757113396</v>
      </c>
      <c r="G600">
        <v>16.2463886193989</v>
      </c>
    </row>
    <row r="601" spans="1:7" x14ac:dyDescent="0.3">
      <c r="A601" t="s">
        <v>33</v>
      </c>
      <c r="B601" t="s">
        <v>9</v>
      </c>
      <c r="C601" t="s">
        <v>13</v>
      </c>
      <c r="D601" t="s">
        <v>32</v>
      </c>
      <c r="E601">
        <v>0.99999999994179234</v>
      </c>
      <c r="F601">
        <v>-65.6511464660489</v>
      </c>
      <c r="G601">
        <v>16.155434157964599</v>
      </c>
    </row>
    <row r="602" spans="1:7" x14ac:dyDescent="0.3">
      <c r="A602" t="s">
        <v>33</v>
      </c>
      <c r="B602" t="s">
        <v>9</v>
      </c>
      <c r="C602" t="s">
        <v>13</v>
      </c>
      <c r="D602" t="s">
        <v>32</v>
      </c>
      <c r="E602">
        <v>0.99999999994179234</v>
      </c>
      <c r="F602">
        <v>-65.482335228293707</v>
      </c>
      <c r="G602">
        <v>16.060092762219099</v>
      </c>
    </row>
    <row r="603" spans="1:7" x14ac:dyDescent="0.3">
      <c r="A603" t="s">
        <v>33</v>
      </c>
      <c r="B603" t="s">
        <v>9</v>
      </c>
      <c r="C603" t="s">
        <v>13</v>
      </c>
      <c r="D603" t="s">
        <v>32</v>
      </c>
      <c r="E603">
        <v>1.0000000001164153</v>
      </c>
      <c r="F603">
        <v>-65.314702853909907</v>
      </c>
      <c r="G603">
        <v>15.9654944263476</v>
      </c>
    </row>
    <row r="604" spans="1:7" x14ac:dyDescent="0.3">
      <c r="A604" t="s">
        <v>33</v>
      </c>
      <c r="B604" t="s">
        <v>9</v>
      </c>
      <c r="C604" t="s">
        <v>13</v>
      </c>
      <c r="D604" t="s">
        <v>32</v>
      </c>
      <c r="E604">
        <v>0.99999999994179234</v>
      </c>
      <c r="F604">
        <v>-65.148456367565799</v>
      </c>
      <c r="G604">
        <v>15.871560131161701</v>
      </c>
    </row>
    <row r="605" spans="1:7" x14ac:dyDescent="0.3">
      <c r="A605" t="s">
        <v>33</v>
      </c>
      <c r="B605" t="s">
        <v>9</v>
      </c>
      <c r="C605" t="s">
        <v>13</v>
      </c>
      <c r="D605" t="s">
        <v>32</v>
      </c>
      <c r="E605">
        <v>0.99999999994179234</v>
      </c>
      <c r="F605">
        <v>-64.984790873938707</v>
      </c>
      <c r="G605">
        <v>15.778283072032</v>
      </c>
    </row>
    <row r="606" spans="1:7" x14ac:dyDescent="0.3">
      <c r="A606" t="s">
        <v>33</v>
      </c>
      <c r="B606" t="s">
        <v>9</v>
      </c>
      <c r="C606" t="s">
        <v>13</v>
      </c>
      <c r="D606" t="s">
        <v>32</v>
      </c>
      <c r="E606">
        <v>1.0000000001164153</v>
      </c>
      <c r="F606">
        <v>-64.809022312130594</v>
      </c>
      <c r="G606">
        <v>15.680145828325101</v>
      </c>
    </row>
    <row r="607" spans="1:7" x14ac:dyDescent="0.3">
      <c r="A607" t="s">
        <v>33</v>
      </c>
      <c r="B607" t="s">
        <v>9</v>
      </c>
      <c r="C607" t="s">
        <v>13</v>
      </c>
      <c r="D607" t="s">
        <v>32</v>
      </c>
      <c r="E607">
        <v>0.99999999994179234</v>
      </c>
      <c r="F607">
        <v>-64.644676174804601</v>
      </c>
      <c r="G607">
        <v>15.5864039005954</v>
      </c>
    </row>
    <row r="608" spans="1:7" x14ac:dyDescent="0.3">
      <c r="A608" t="s">
        <v>33</v>
      </c>
      <c r="B608" t="s">
        <v>9</v>
      </c>
      <c r="C608" t="s">
        <v>13</v>
      </c>
      <c r="D608" t="s">
        <v>32</v>
      </c>
      <c r="E608">
        <v>0.99999999994179234</v>
      </c>
      <c r="F608">
        <v>-64.468778852476504</v>
      </c>
      <c r="G608">
        <v>15.4854485715191</v>
      </c>
    </row>
    <row r="609" spans="1:7" x14ac:dyDescent="0.3">
      <c r="A609" t="s">
        <v>33</v>
      </c>
      <c r="B609" t="s">
        <v>9</v>
      </c>
      <c r="C609" t="s">
        <v>13</v>
      </c>
      <c r="D609" t="s">
        <v>32</v>
      </c>
      <c r="E609">
        <v>1.0000000001164153</v>
      </c>
      <c r="F609">
        <v>-64.305898128698701</v>
      </c>
      <c r="G609">
        <v>15.3920135051176</v>
      </c>
    </row>
    <row r="610" spans="1:7" x14ac:dyDescent="0.3">
      <c r="A610" t="s">
        <v>33</v>
      </c>
      <c r="B610" t="s">
        <v>9</v>
      </c>
      <c r="C610" t="s">
        <v>13</v>
      </c>
      <c r="D610" t="s">
        <v>32</v>
      </c>
      <c r="E610">
        <v>0.99999999994179234</v>
      </c>
      <c r="F610">
        <v>-64.127574686805204</v>
      </c>
      <c r="G610">
        <v>15.295545149066101</v>
      </c>
    </row>
    <row r="611" spans="1:7" x14ac:dyDescent="0.3">
      <c r="A611" t="s">
        <v>33</v>
      </c>
      <c r="B611" t="s">
        <v>9</v>
      </c>
      <c r="C611" t="s">
        <v>13</v>
      </c>
      <c r="D611" t="s">
        <v>32</v>
      </c>
      <c r="E611">
        <v>0.99999999994179234</v>
      </c>
      <c r="F611">
        <v>-63.954630583365699</v>
      </c>
      <c r="G611">
        <v>15.197921207365299</v>
      </c>
    </row>
    <row r="612" spans="1:7" x14ac:dyDescent="0.3">
      <c r="A612" t="s">
        <v>33</v>
      </c>
      <c r="B612" t="s">
        <v>9</v>
      </c>
      <c r="C612" t="s">
        <v>13</v>
      </c>
      <c r="D612" t="s">
        <v>32</v>
      </c>
      <c r="E612">
        <v>1.0000000001164153</v>
      </c>
      <c r="F612">
        <v>-63.795889901777599</v>
      </c>
      <c r="G612">
        <v>15.104095631837</v>
      </c>
    </row>
    <row r="613" spans="1:7" x14ac:dyDescent="0.3">
      <c r="A613" t="s">
        <v>33</v>
      </c>
      <c r="B613" t="s">
        <v>9</v>
      </c>
      <c r="C613" t="s">
        <v>13</v>
      </c>
      <c r="D613" t="s">
        <v>32</v>
      </c>
      <c r="E613">
        <v>0.99999999994179234</v>
      </c>
      <c r="F613">
        <v>-63.629076010963402</v>
      </c>
      <c r="G613">
        <v>15.0107662089085</v>
      </c>
    </row>
    <row r="614" spans="1:7" x14ac:dyDescent="0.3">
      <c r="A614" t="s">
        <v>33</v>
      </c>
      <c r="B614" t="s">
        <v>9</v>
      </c>
      <c r="C614" t="s">
        <v>13</v>
      </c>
      <c r="D614" t="s">
        <v>32</v>
      </c>
      <c r="E614">
        <v>0.99999999994179234</v>
      </c>
      <c r="F614">
        <v>-63.4644155462192</v>
      </c>
      <c r="G614">
        <v>14.916140190626299</v>
      </c>
    </row>
    <row r="615" spans="1:7" x14ac:dyDescent="0.3">
      <c r="A615" t="s">
        <v>33</v>
      </c>
      <c r="B615" t="s">
        <v>9</v>
      </c>
      <c r="C615" t="s">
        <v>13</v>
      </c>
      <c r="D615" t="s">
        <v>32</v>
      </c>
      <c r="E615">
        <v>1.0000000001164153</v>
      </c>
      <c r="F615">
        <v>-63.290124400993101</v>
      </c>
      <c r="G615">
        <v>14.8167723047859</v>
      </c>
    </row>
    <row r="616" spans="1:7" x14ac:dyDescent="0.3">
      <c r="A616" t="s">
        <v>33</v>
      </c>
      <c r="B616" t="s">
        <v>9</v>
      </c>
      <c r="C616" t="s">
        <v>13</v>
      </c>
      <c r="D616" t="s">
        <v>32</v>
      </c>
      <c r="E616">
        <v>0.99999999994179234</v>
      </c>
      <c r="F616">
        <v>-63.130023063116901</v>
      </c>
      <c r="G616">
        <v>14.726614249315601</v>
      </c>
    </row>
    <row r="617" spans="1:7" x14ac:dyDescent="0.3">
      <c r="A617" t="s">
        <v>33</v>
      </c>
      <c r="B617" t="s">
        <v>9</v>
      </c>
      <c r="C617" t="s">
        <v>13</v>
      </c>
      <c r="D617" t="s">
        <v>32</v>
      </c>
      <c r="E617">
        <v>0.99999999994179234</v>
      </c>
      <c r="F617">
        <v>-62.965827120005102</v>
      </c>
      <c r="G617">
        <v>14.634453960267701</v>
      </c>
    </row>
    <row r="618" spans="1:7" x14ac:dyDescent="0.3">
      <c r="A618" t="s">
        <v>33</v>
      </c>
      <c r="B618" t="s">
        <v>9</v>
      </c>
      <c r="C618" t="s">
        <v>13</v>
      </c>
      <c r="D618" t="s">
        <v>32</v>
      </c>
      <c r="E618">
        <v>1.0000000001164153</v>
      </c>
      <c r="F618">
        <v>-62.803812193662601</v>
      </c>
      <c r="G618">
        <v>14.5384416917636</v>
      </c>
    </row>
    <row r="619" spans="1:7" x14ac:dyDescent="0.3">
      <c r="A619" t="s">
        <v>33</v>
      </c>
      <c r="B619" t="s">
        <v>9</v>
      </c>
      <c r="C619" t="s">
        <v>13</v>
      </c>
      <c r="D619" t="s">
        <v>32</v>
      </c>
      <c r="E619">
        <v>0.99999999994179234</v>
      </c>
      <c r="F619">
        <v>-62.6526117870457</v>
      </c>
      <c r="G619">
        <v>14.453877216141899</v>
      </c>
    </row>
    <row r="620" spans="1:7" x14ac:dyDescent="0.3">
      <c r="A620" t="s">
        <v>33</v>
      </c>
      <c r="B620" t="s">
        <v>9</v>
      </c>
      <c r="C620" t="s">
        <v>13</v>
      </c>
      <c r="D620" t="s">
        <v>32</v>
      </c>
      <c r="E620">
        <v>0.99999999994179234</v>
      </c>
      <c r="F620">
        <v>-62.489630920615902</v>
      </c>
      <c r="G620">
        <v>14.3626117635756</v>
      </c>
    </row>
    <row r="621" spans="1:7" x14ac:dyDescent="0.3">
      <c r="A621" t="s">
        <v>33</v>
      </c>
      <c r="B621" t="s">
        <v>9</v>
      </c>
      <c r="C621" t="s">
        <v>13</v>
      </c>
      <c r="D621" t="s">
        <v>32</v>
      </c>
      <c r="E621">
        <v>1.0000000001164153</v>
      </c>
      <c r="F621">
        <v>-62.334503532907497</v>
      </c>
      <c r="G621">
        <v>14.274091186375401</v>
      </c>
    </row>
    <row r="622" spans="1:7" x14ac:dyDescent="0.3">
      <c r="A622" t="s">
        <v>33</v>
      </c>
      <c r="B622" t="s">
        <v>9</v>
      </c>
      <c r="C622" t="s">
        <v>13</v>
      </c>
      <c r="D622" t="s">
        <v>32</v>
      </c>
      <c r="E622">
        <v>0.99999999994179234</v>
      </c>
      <c r="F622">
        <v>-62.186556666666597</v>
      </c>
      <c r="G622">
        <v>14.189394999999999</v>
      </c>
    </row>
    <row r="623" spans="1:7" x14ac:dyDescent="0.3">
      <c r="A623" t="s">
        <v>33</v>
      </c>
      <c r="B623" t="s">
        <v>9</v>
      </c>
      <c r="C623" t="s">
        <v>13</v>
      </c>
      <c r="D623" t="s">
        <v>32</v>
      </c>
      <c r="E623">
        <v>0.99999999994179234</v>
      </c>
      <c r="F623">
        <v>-62.035953791525102</v>
      </c>
      <c r="G623">
        <v>14.1037884943959</v>
      </c>
    </row>
    <row r="624" spans="1:7" x14ac:dyDescent="0.3">
      <c r="A624" t="s">
        <v>33</v>
      </c>
      <c r="B624" t="s">
        <v>9</v>
      </c>
      <c r="C624" t="s">
        <v>13</v>
      </c>
      <c r="D624" t="s">
        <v>32</v>
      </c>
      <c r="E624">
        <v>1.0000000001164153</v>
      </c>
      <c r="F624">
        <v>-61.889378557821203</v>
      </c>
      <c r="G624">
        <v>14.022830241458699</v>
      </c>
    </row>
    <row r="625" spans="1:7" x14ac:dyDescent="0.3">
      <c r="A625" t="s">
        <v>33</v>
      </c>
      <c r="B625" t="s">
        <v>9</v>
      </c>
      <c r="C625" t="s">
        <v>13</v>
      </c>
      <c r="D625" t="s">
        <v>32</v>
      </c>
      <c r="E625">
        <v>0.99999999994179234</v>
      </c>
      <c r="F625">
        <v>-61.736005175161701</v>
      </c>
      <c r="G625">
        <v>13.9327163292609</v>
      </c>
    </row>
    <row r="626" spans="1:7" x14ac:dyDescent="0.3">
      <c r="A626" t="s">
        <v>33</v>
      </c>
      <c r="B626" t="s">
        <v>9</v>
      </c>
      <c r="C626" t="s">
        <v>13</v>
      </c>
      <c r="D626" t="s">
        <v>32</v>
      </c>
      <c r="E626">
        <v>0.99999999994179234</v>
      </c>
      <c r="F626">
        <v>-61.584701987186499</v>
      </c>
      <c r="G626">
        <v>13.8464007509364</v>
      </c>
    </row>
    <row r="627" spans="1:7" x14ac:dyDescent="0.3">
      <c r="A627" t="s">
        <v>33</v>
      </c>
      <c r="B627" t="s">
        <v>9</v>
      </c>
      <c r="C627" t="s">
        <v>13</v>
      </c>
      <c r="D627" t="s">
        <v>32</v>
      </c>
      <c r="E627">
        <v>1.0000000001164153</v>
      </c>
      <c r="F627">
        <v>-61.442522140171</v>
      </c>
      <c r="G627">
        <v>13.764350292959801</v>
      </c>
    </row>
    <row r="628" spans="1:7" x14ac:dyDescent="0.3">
      <c r="A628" t="s">
        <v>33</v>
      </c>
      <c r="B628" t="s">
        <v>9</v>
      </c>
      <c r="C628" t="s">
        <v>13</v>
      </c>
      <c r="D628" t="s">
        <v>32</v>
      </c>
      <c r="E628">
        <v>0.99999999994179234</v>
      </c>
      <c r="F628">
        <v>-61.290134999999999</v>
      </c>
      <c r="G628">
        <v>13.677953333333299</v>
      </c>
    </row>
    <row r="629" spans="1:7" x14ac:dyDescent="0.3">
      <c r="A629" t="s">
        <v>33</v>
      </c>
      <c r="B629" t="s">
        <v>9</v>
      </c>
      <c r="C629" t="s">
        <v>13</v>
      </c>
      <c r="D629" t="s">
        <v>32</v>
      </c>
      <c r="E629">
        <v>0.99999999994179234</v>
      </c>
      <c r="F629">
        <v>-61.146360943005703</v>
      </c>
      <c r="G629">
        <v>13.596993474025499</v>
      </c>
    </row>
    <row r="630" spans="1:7" x14ac:dyDescent="0.3">
      <c r="A630" t="s">
        <v>33</v>
      </c>
      <c r="B630" t="s">
        <v>9</v>
      </c>
      <c r="C630" t="s">
        <v>13</v>
      </c>
      <c r="D630" t="s">
        <v>32</v>
      </c>
      <c r="E630">
        <v>1.0000000001164153</v>
      </c>
      <c r="F630">
        <v>-61.002287868059803</v>
      </c>
      <c r="G630">
        <v>13.5120262648511</v>
      </c>
    </row>
    <row r="631" spans="1:7" x14ac:dyDescent="0.3">
      <c r="A631" t="s">
        <v>33</v>
      </c>
      <c r="B631" t="s">
        <v>9</v>
      </c>
      <c r="C631" t="s">
        <v>13</v>
      </c>
      <c r="D631" t="s">
        <v>32</v>
      </c>
      <c r="E631">
        <v>0.99999999994179234</v>
      </c>
      <c r="F631">
        <v>-60.862878333333299</v>
      </c>
      <c r="G631">
        <v>13.432459999999899</v>
      </c>
    </row>
    <row r="632" spans="1:7" x14ac:dyDescent="0.3">
      <c r="A632" t="s">
        <v>33</v>
      </c>
      <c r="B632" t="s">
        <v>9</v>
      </c>
      <c r="C632" t="s">
        <v>13</v>
      </c>
      <c r="D632" t="s">
        <v>32</v>
      </c>
      <c r="E632">
        <v>0.99999999994179234</v>
      </c>
      <c r="F632">
        <v>-60.7173604793986</v>
      </c>
      <c r="G632">
        <v>13.3508150661561</v>
      </c>
    </row>
    <row r="633" spans="1:7" x14ac:dyDescent="0.3">
      <c r="A633" t="s">
        <v>33</v>
      </c>
      <c r="B633" t="s">
        <v>9</v>
      </c>
      <c r="C633" t="s">
        <v>13</v>
      </c>
      <c r="D633" t="s">
        <v>32</v>
      </c>
      <c r="E633">
        <v>1.0000000001164153</v>
      </c>
      <c r="F633">
        <v>-60.554875458042297</v>
      </c>
      <c r="G633">
        <v>13.2567789645092</v>
      </c>
    </row>
    <row r="634" spans="1:7" x14ac:dyDescent="0.3">
      <c r="A634" t="s">
        <v>33</v>
      </c>
      <c r="B634" t="s">
        <v>9</v>
      </c>
      <c r="C634" t="s">
        <v>13</v>
      </c>
      <c r="D634" t="s">
        <v>32</v>
      </c>
      <c r="E634">
        <v>0.99999999994179234</v>
      </c>
      <c r="F634">
        <v>-60.410136666666602</v>
      </c>
      <c r="G634">
        <v>13.170545000000001</v>
      </c>
    </row>
    <row r="635" spans="1:7" x14ac:dyDescent="0.3">
      <c r="A635" t="s">
        <v>33</v>
      </c>
      <c r="B635" t="s">
        <v>9</v>
      </c>
      <c r="C635" t="s">
        <v>13</v>
      </c>
      <c r="D635" t="s">
        <v>32</v>
      </c>
      <c r="E635">
        <v>0.99999999994179234</v>
      </c>
      <c r="F635">
        <v>-60.2422452792161</v>
      </c>
      <c r="G635">
        <v>13.073639119321999</v>
      </c>
    </row>
    <row r="636" spans="1:7" x14ac:dyDescent="0.3">
      <c r="A636" t="s">
        <v>33</v>
      </c>
      <c r="B636" t="s">
        <v>9</v>
      </c>
      <c r="C636" t="s">
        <v>13</v>
      </c>
      <c r="D636" t="s">
        <v>32</v>
      </c>
      <c r="E636">
        <v>1.0000000001164153</v>
      </c>
      <c r="F636">
        <v>-60.074921236538103</v>
      </c>
      <c r="G636">
        <v>12.977243516935699</v>
      </c>
    </row>
    <row r="637" spans="1:7" x14ac:dyDescent="0.3">
      <c r="A637" t="s">
        <v>33</v>
      </c>
      <c r="B637" t="s">
        <v>9</v>
      </c>
      <c r="C637" t="s">
        <v>13</v>
      </c>
      <c r="D637" t="s">
        <v>32</v>
      </c>
      <c r="E637">
        <v>0.99999999994179234</v>
      </c>
      <c r="F637">
        <v>-59.910614828004498</v>
      </c>
      <c r="G637">
        <v>12.882852236677801</v>
      </c>
    </row>
    <row r="638" spans="1:7" x14ac:dyDescent="0.3">
      <c r="A638" t="s">
        <v>33</v>
      </c>
      <c r="B638" t="s">
        <v>9</v>
      </c>
      <c r="C638" t="s">
        <v>13</v>
      </c>
      <c r="D638" t="s">
        <v>32</v>
      </c>
      <c r="E638">
        <v>0.99999999994179234</v>
      </c>
      <c r="F638">
        <v>-59.775660544107801</v>
      </c>
      <c r="G638">
        <v>12.805199482323101</v>
      </c>
    </row>
    <row r="639" spans="1:7" x14ac:dyDescent="0.3">
      <c r="A639" t="s">
        <v>33</v>
      </c>
      <c r="B639" t="s">
        <v>9</v>
      </c>
      <c r="C639" t="s">
        <v>13</v>
      </c>
      <c r="D639" t="s">
        <v>32</v>
      </c>
      <c r="E639">
        <v>1.0000000001164153</v>
      </c>
      <c r="F639">
        <v>-59.647257361836303</v>
      </c>
      <c r="G639">
        <v>12.728985335703401</v>
      </c>
    </row>
    <row r="640" spans="1:7" x14ac:dyDescent="0.3">
      <c r="A640" t="s">
        <v>33</v>
      </c>
      <c r="B640" t="s">
        <v>9</v>
      </c>
      <c r="C640" t="s">
        <v>13</v>
      </c>
      <c r="D640" t="s">
        <v>32</v>
      </c>
      <c r="E640">
        <v>0.99999999994179234</v>
      </c>
      <c r="F640">
        <v>-59.490139999999997</v>
      </c>
      <c r="G640">
        <v>12.6388516666666</v>
      </c>
    </row>
    <row r="641" spans="1:7" x14ac:dyDescent="0.3">
      <c r="A641" t="s">
        <v>33</v>
      </c>
      <c r="B641" t="s">
        <v>9</v>
      </c>
      <c r="C641" t="s">
        <v>13</v>
      </c>
      <c r="D641" t="s">
        <v>32</v>
      </c>
      <c r="E641">
        <v>0.99999999994179234</v>
      </c>
      <c r="F641">
        <v>-59.330702640387202</v>
      </c>
      <c r="G641">
        <v>12.5454601085011</v>
      </c>
    </row>
    <row r="642" spans="1:7" x14ac:dyDescent="0.3">
      <c r="A642" t="s">
        <v>33</v>
      </c>
      <c r="B642" t="s">
        <v>9</v>
      </c>
      <c r="C642" t="s">
        <v>13</v>
      </c>
      <c r="D642" t="s">
        <v>32</v>
      </c>
      <c r="E642">
        <v>1.0000000001164153</v>
      </c>
      <c r="F642">
        <v>-59.166225592662002</v>
      </c>
      <c r="G642">
        <v>12.452476780188899</v>
      </c>
    </row>
    <row r="643" spans="1:7" x14ac:dyDescent="0.3">
      <c r="A643" t="s">
        <v>33</v>
      </c>
      <c r="B643" t="s">
        <v>9</v>
      </c>
      <c r="C643" t="s">
        <v>13</v>
      </c>
      <c r="D643" t="s">
        <v>32</v>
      </c>
      <c r="E643">
        <v>0.99999999994179234</v>
      </c>
      <c r="F643">
        <v>-59.012726501315598</v>
      </c>
      <c r="G643">
        <v>12.363580754442999</v>
      </c>
    </row>
    <row r="644" spans="1:7" x14ac:dyDescent="0.3">
      <c r="A644" t="s">
        <v>33</v>
      </c>
      <c r="B644" t="s">
        <v>9</v>
      </c>
      <c r="C644" t="s">
        <v>13</v>
      </c>
      <c r="D644" t="s">
        <v>32</v>
      </c>
      <c r="E644">
        <v>0.99999999994179234</v>
      </c>
      <c r="F644">
        <v>-58.856615278984101</v>
      </c>
      <c r="G644">
        <v>12.2735714892902</v>
      </c>
    </row>
    <row r="645" spans="1:7" x14ac:dyDescent="0.3">
      <c r="A645" t="s">
        <v>33</v>
      </c>
      <c r="B645" t="s">
        <v>9</v>
      </c>
      <c r="C645" t="s">
        <v>13</v>
      </c>
      <c r="D645" t="s">
        <v>32</v>
      </c>
      <c r="E645">
        <v>1.0000000001164153</v>
      </c>
      <c r="F645">
        <v>-58.702377633197699</v>
      </c>
      <c r="G645">
        <v>12.183773401628599</v>
      </c>
    </row>
    <row r="646" spans="1:7" x14ac:dyDescent="0.3">
      <c r="A646" t="s">
        <v>33</v>
      </c>
      <c r="B646" t="s">
        <v>9</v>
      </c>
      <c r="C646" t="s">
        <v>13</v>
      </c>
      <c r="D646" t="s">
        <v>32</v>
      </c>
      <c r="E646">
        <v>0.99999999994179234</v>
      </c>
      <c r="F646">
        <v>-58.549362974702397</v>
      </c>
      <c r="G646">
        <v>12.095295381695401</v>
      </c>
    </row>
    <row r="647" spans="1:7" x14ac:dyDescent="0.3">
      <c r="A647" t="s">
        <v>33</v>
      </c>
      <c r="B647" t="s">
        <v>9</v>
      </c>
      <c r="C647" t="s">
        <v>13</v>
      </c>
      <c r="D647" t="s">
        <v>32</v>
      </c>
      <c r="E647">
        <v>0.99999999994179234</v>
      </c>
      <c r="F647">
        <v>-58.396805572965597</v>
      </c>
      <c r="G647">
        <v>12.0069361627669</v>
      </c>
    </row>
    <row r="648" spans="1:7" x14ac:dyDescent="0.3">
      <c r="A648" t="s">
        <v>33</v>
      </c>
      <c r="B648" t="s">
        <v>9</v>
      </c>
      <c r="C648" t="s">
        <v>13</v>
      </c>
      <c r="D648" t="s">
        <v>32</v>
      </c>
      <c r="E648">
        <v>1.0000000001164153</v>
      </c>
      <c r="F648">
        <v>-58.247470396413597</v>
      </c>
      <c r="G648">
        <v>11.920216951231501</v>
      </c>
    </row>
    <row r="649" spans="1:7" x14ac:dyDescent="0.3">
      <c r="A649" t="s">
        <v>33</v>
      </c>
      <c r="B649" t="s">
        <v>9</v>
      </c>
      <c r="C649" t="s">
        <v>13</v>
      </c>
      <c r="D649" t="s">
        <v>32</v>
      </c>
      <c r="E649">
        <v>0.99999999994179234</v>
      </c>
      <c r="F649">
        <v>-58.098528633502198</v>
      </c>
      <c r="G649">
        <v>11.834084734628201</v>
      </c>
    </row>
    <row r="650" spans="1:7" x14ac:dyDescent="0.3">
      <c r="A650" t="s">
        <v>33</v>
      </c>
      <c r="B650" t="s">
        <v>9</v>
      </c>
      <c r="C650" t="s">
        <v>13</v>
      </c>
      <c r="D650" t="s">
        <v>32</v>
      </c>
      <c r="E650">
        <v>0.99999999994179234</v>
      </c>
      <c r="F650">
        <v>-57.946356357230002</v>
      </c>
      <c r="G650">
        <v>11.7454775816352</v>
      </c>
    </row>
    <row r="651" spans="1:7" x14ac:dyDescent="0.3">
      <c r="A651" t="s">
        <v>33</v>
      </c>
      <c r="B651" t="s">
        <v>9</v>
      </c>
      <c r="C651" t="s">
        <v>13</v>
      </c>
      <c r="D651" t="s">
        <v>32</v>
      </c>
      <c r="E651">
        <v>1.0000000001164153</v>
      </c>
      <c r="F651">
        <v>-57.804625193777703</v>
      </c>
      <c r="G651">
        <v>11.6630072926895</v>
      </c>
    </row>
    <row r="652" spans="1:7" x14ac:dyDescent="0.3">
      <c r="A652" t="s">
        <v>33</v>
      </c>
      <c r="B652" t="s">
        <v>9</v>
      </c>
      <c r="C652" t="s">
        <v>13</v>
      </c>
      <c r="D652" t="s">
        <v>32</v>
      </c>
      <c r="E652">
        <v>0.99999999994179234</v>
      </c>
      <c r="F652">
        <v>-57.671755385053999</v>
      </c>
      <c r="G652">
        <v>11.587734378091</v>
      </c>
    </row>
    <row r="653" spans="1:7" x14ac:dyDescent="0.3">
      <c r="A653" t="s">
        <v>33</v>
      </c>
      <c r="B653" t="s">
        <v>9</v>
      </c>
      <c r="C653" t="s">
        <v>13</v>
      </c>
      <c r="D653" t="s">
        <v>32</v>
      </c>
      <c r="E653">
        <v>0.99999999994179234</v>
      </c>
      <c r="F653">
        <v>-57.540133673509303</v>
      </c>
      <c r="G653">
        <v>11.509388435681499</v>
      </c>
    </row>
    <row r="654" spans="1:7" x14ac:dyDescent="0.3">
      <c r="A654" t="s">
        <v>33</v>
      </c>
      <c r="B654" t="s">
        <v>9</v>
      </c>
      <c r="C654" t="s">
        <v>13</v>
      </c>
      <c r="D654" t="s">
        <v>32</v>
      </c>
      <c r="E654">
        <v>1.0000000001164153</v>
      </c>
      <c r="F654">
        <v>-57.402479947890498</v>
      </c>
      <c r="G654">
        <v>11.4289956004225</v>
      </c>
    </row>
    <row r="655" spans="1:7" x14ac:dyDescent="0.3">
      <c r="A655" t="s">
        <v>33</v>
      </c>
      <c r="B655" t="s">
        <v>9</v>
      </c>
      <c r="C655" t="s">
        <v>13</v>
      </c>
      <c r="D655" t="s">
        <v>32</v>
      </c>
      <c r="E655">
        <v>0.99999999994179234</v>
      </c>
      <c r="F655">
        <v>-57.266408810892997</v>
      </c>
      <c r="G655">
        <v>11.3502639027352</v>
      </c>
    </row>
    <row r="656" spans="1:7" x14ac:dyDescent="0.3">
      <c r="A656" t="s">
        <v>33</v>
      </c>
      <c r="B656" t="s">
        <v>9</v>
      </c>
      <c r="C656" t="s">
        <v>13</v>
      </c>
      <c r="D656" t="s">
        <v>32</v>
      </c>
      <c r="E656">
        <v>0.99999999994179234</v>
      </c>
      <c r="F656">
        <v>-57.122069348872998</v>
      </c>
      <c r="G656">
        <v>11.264982297500399</v>
      </c>
    </row>
    <row r="657" spans="1:7" x14ac:dyDescent="0.3">
      <c r="A657" t="s">
        <v>33</v>
      </c>
      <c r="B657" t="s">
        <v>9</v>
      </c>
      <c r="C657" t="s">
        <v>13</v>
      </c>
      <c r="D657" t="s">
        <v>32</v>
      </c>
      <c r="E657">
        <v>1.0000000001164153</v>
      </c>
      <c r="F657">
        <v>-56.982663542690702</v>
      </c>
      <c r="G657">
        <v>11.1851085062394</v>
      </c>
    </row>
    <row r="658" spans="1:7" x14ac:dyDescent="0.3">
      <c r="A658" t="s">
        <v>33</v>
      </c>
      <c r="B658" t="s">
        <v>9</v>
      </c>
      <c r="C658" t="s">
        <v>13</v>
      </c>
      <c r="D658" t="s">
        <v>32</v>
      </c>
      <c r="E658">
        <v>0.99999999994179234</v>
      </c>
      <c r="F658">
        <v>-56.845326666666601</v>
      </c>
      <c r="G658">
        <v>11.1069333333333</v>
      </c>
    </row>
    <row r="659" spans="1:7" x14ac:dyDescent="0.3">
      <c r="A659" t="s">
        <v>33</v>
      </c>
      <c r="B659" t="s">
        <v>9</v>
      </c>
      <c r="C659" t="s">
        <v>13</v>
      </c>
      <c r="D659" t="s">
        <v>32</v>
      </c>
      <c r="E659">
        <v>0.99999999994179234</v>
      </c>
      <c r="F659">
        <v>-56.704498947094798</v>
      </c>
      <c r="G659">
        <v>11.0234075103678</v>
      </c>
    </row>
    <row r="660" spans="1:7" x14ac:dyDescent="0.3">
      <c r="A660" t="s">
        <v>33</v>
      </c>
      <c r="B660" t="s">
        <v>9</v>
      </c>
      <c r="C660" t="s">
        <v>13</v>
      </c>
      <c r="D660" t="s">
        <v>32</v>
      </c>
      <c r="E660">
        <v>1.0000000001164153</v>
      </c>
      <c r="F660">
        <v>-56.556257462752299</v>
      </c>
      <c r="G660">
        <v>10.9366204933613</v>
      </c>
    </row>
    <row r="661" spans="1:7" x14ac:dyDescent="0.3">
      <c r="A661" t="s">
        <v>33</v>
      </c>
      <c r="B661" t="s">
        <v>9</v>
      </c>
      <c r="C661" t="s">
        <v>13</v>
      </c>
      <c r="D661" t="s">
        <v>32</v>
      </c>
      <c r="E661">
        <v>0.99999999994179234</v>
      </c>
      <c r="F661">
        <v>-56.416853112604699</v>
      </c>
      <c r="G661">
        <v>10.8558689654645</v>
      </c>
    </row>
    <row r="662" spans="1:7" x14ac:dyDescent="0.3">
      <c r="A662" t="s">
        <v>33</v>
      </c>
      <c r="B662" t="s">
        <v>9</v>
      </c>
      <c r="C662" t="s">
        <v>13</v>
      </c>
      <c r="D662" t="s">
        <v>32</v>
      </c>
      <c r="E662">
        <v>0.99999999994179234</v>
      </c>
      <c r="F662">
        <v>-56.269572007791297</v>
      </c>
      <c r="G662">
        <v>10.7704274385031</v>
      </c>
    </row>
    <row r="663" spans="1:7" x14ac:dyDescent="0.3">
      <c r="A663" t="s">
        <v>33</v>
      </c>
      <c r="B663" t="s">
        <v>9</v>
      </c>
      <c r="C663" t="s">
        <v>13</v>
      </c>
      <c r="D663" t="s">
        <v>32</v>
      </c>
      <c r="E663">
        <v>1.0000000001164153</v>
      </c>
      <c r="F663">
        <v>-56.123922715230798</v>
      </c>
      <c r="G663">
        <v>10.6877093255319</v>
      </c>
    </row>
    <row r="664" spans="1:7" x14ac:dyDescent="0.3">
      <c r="A664" t="s">
        <v>33</v>
      </c>
      <c r="B664" t="s">
        <v>9</v>
      </c>
      <c r="C664" t="s">
        <v>13</v>
      </c>
      <c r="D664" t="s">
        <v>32</v>
      </c>
      <c r="E664">
        <v>0.99999999994179234</v>
      </c>
      <c r="F664">
        <v>-55.994116666666599</v>
      </c>
      <c r="G664">
        <v>10.606913333333299</v>
      </c>
    </row>
    <row r="665" spans="1:7" x14ac:dyDescent="0.3">
      <c r="A665" t="s">
        <v>33</v>
      </c>
      <c r="B665" t="s">
        <v>9</v>
      </c>
      <c r="C665" t="s">
        <v>13</v>
      </c>
      <c r="D665" t="s">
        <v>32</v>
      </c>
      <c r="E665">
        <v>0.99999999994179234</v>
      </c>
      <c r="F665">
        <v>-55.843072215522199</v>
      </c>
      <c r="G665">
        <v>10.5206624263178</v>
      </c>
    </row>
    <row r="666" spans="1:7" x14ac:dyDescent="0.3">
      <c r="A666" t="s">
        <v>33</v>
      </c>
      <c r="B666" t="s">
        <v>9</v>
      </c>
      <c r="C666" t="s">
        <v>13</v>
      </c>
      <c r="D666" t="s">
        <v>32</v>
      </c>
      <c r="E666">
        <v>1.0000000001164153</v>
      </c>
      <c r="F666">
        <v>-55.695752369655096</v>
      </c>
      <c r="G666">
        <v>10.436431095399501</v>
      </c>
    </row>
    <row r="667" spans="1:7" x14ac:dyDescent="0.3">
      <c r="A667" t="s">
        <v>33</v>
      </c>
      <c r="B667" t="s">
        <v>9</v>
      </c>
      <c r="C667" t="s">
        <v>13</v>
      </c>
      <c r="D667" t="s">
        <v>32</v>
      </c>
      <c r="E667">
        <v>0.99999999994179234</v>
      </c>
      <c r="F667">
        <v>-55.546922645932398</v>
      </c>
      <c r="G667">
        <v>10.3492615793269</v>
      </c>
    </row>
    <row r="668" spans="1:7" x14ac:dyDescent="0.3">
      <c r="A668" t="s">
        <v>33</v>
      </c>
      <c r="B668" t="s">
        <v>9</v>
      </c>
      <c r="C668" t="s">
        <v>13</v>
      </c>
      <c r="D668" t="s">
        <v>32</v>
      </c>
      <c r="E668">
        <v>0.99999999994179234</v>
      </c>
      <c r="F668">
        <v>-55.398920451830897</v>
      </c>
      <c r="G668">
        <v>10.2628595291865</v>
      </c>
    </row>
    <row r="669" spans="1:7" x14ac:dyDescent="0.3">
      <c r="A669" t="s">
        <v>33</v>
      </c>
      <c r="B669" t="s">
        <v>9</v>
      </c>
      <c r="C669" t="s">
        <v>13</v>
      </c>
      <c r="D669" t="s">
        <v>32</v>
      </c>
      <c r="E669">
        <v>1.0000000001164153</v>
      </c>
      <c r="F669">
        <v>-55.251637440159101</v>
      </c>
      <c r="G669">
        <v>10.176939140584301</v>
      </c>
    </row>
    <row r="670" spans="1:7" x14ac:dyDescent="0.3">
      <c r="A670" t="s">
        <v>33</v>
      </c>
      <c r="B670" t="s">
        <v>9</v>
      </c>
      <c r="C670" t="s">
        <v>13</v>
      </c>
      <c r="D670" t="s">
        <v>32</v>
      </c>
      <c r="E670">
        <v>0.99999999994179234</v>
      </c>
      <c r="F670">
        <v>-55.107282660502797</v>
      </c>
      <c r="G670">
        <v>10.093207964712301</v>
      </c>
    </row>
    <row r="671" spans="1:7" x14ac:dyDescent="0.3">
      <c r="A671" t="s">
        <v>33</v>
      </c>
      <c r="B671" t="s">
        <v>9</v>
      </c>
      <c r="C671" t="s">
        <v>13</v>
      </c>
      <c r="D671" t="s">
        <v>32</v>
      </c>
      <c r="E671">
        <v>0.99999999994179234</v>
      </c>
      <c r="F671">
        <v>-54.962211220091902</v>
      </c>
      <c r="G671">
        <v>10.0081039932602</v>
      </c>
    </row>
    <row r="672" spans="1:7" x14ac:dyDescent="0.3">
      <c r="A672" t="s">
        <v>33</v>
      </c>
      <c r="B672" t="s">
        <v>9</v>
      </c>
      <c r="C672" t="s">
        <v>13</v>
      </c>
      <c r="D672" t="s">
        <v>32</v>
      </c>
      <c r="E672">
        <v>1.0000000001164153</v>
      </c>
      <c r="F672">
        <v>-54.820026562929698</v>
      </c>
      <c r="G672">
        <v>9.9248889018927695</v>
      </c>
    </row>
    <row r="673" spans="1:7" x14ac:dyDescent="0.3">
      <c r="A673" t="s">
        <v>33</v>
      </c>
      <c r="B673" t="s">
        <v>9</v>
      </c>
      <c r="C673" t="s">
        <v>13</v>
      </c>
      <c r="D673" t="s">
        <v>32</v>
      </c>
      <c r="E673">
        <v>0.99999999994179234</v>
      </c>
      <c r="F673">
        <v>-54.680541733114403</v>
      </c>
      <c r="G673">
        <v>9.8437857049393394</v>
      </c>
    </row>
    <row r="674" spans="1:7" x14ac:dyDescent="0.3">
      <c r="A674" t="s">
        <v>33</v>
      </c>
      <c r="B674" t="s">
        <v>9</v>
      </c>
      <c r="C674" t="s">
        <v>13</v>
      </c>
      <c r="D674" t="s">
        <v>32</v>
      </c>
      <c r="E674">
        <v>0.99999999994179234</v>
      </c>
      <c r="F674">
        <v>-54.535247709315698</v>
      </c>
      <c r="G674">
        <v>9.7590640389357102</v>
      </c>
    </row>
    <row r="675" spans="1:7" x14ac:dyDescent="0.3">
      <c r="A675" t="s">
        <v>33</v>
      </c>
      <c r="B675" t="s">
        <v>9</v>
      </c>
      <c r="C675" t="s">
        <v>13</v>
      </c>
      <c r="D675" t="s">
        <v>32</v>
      </c>
      <c r="E675">
        <v>1.0000000001164153</v>
      </c>
      <c r="F675">
        <v>-54.387517293234502</v>
      </c>
      <c r="G675">
        <v>9.6723200556200695</v>
      </c>
    </row>
    <row r="676" spans="1:7" x14ac:dyDescent="0.3">
      <c r="A676" t="s">
        <v>33</v>
      </c>
      <c r="B676" t="s">
        <v>9</v>
      </c>
      <c r="C676" t="s">
        <v>13</v>
      </c>
      <c r="D676" t="s">
        <v>32</v>
      </c>
      <c r="E676">
        <v>0.99999999994179234</v>
      </c>
      <c r="F676">
        <v>-54.243851879184099</v>
      </c>
      <c r="G676">
        <v>9.5889289429174909</v>
      </c>
    </row>
    <row r="677" spans="1:7" x14ac:dyDescent="0.3">
      <c r="A677" t="s">
        <v>33</v>
      </c>
      <c r="B677" t="s">
        <v>9</v>
      </c>
      <c r="C677" t="s">
        <v>13</v>
      </c>
      <c r="D677" t="s">
        <v>32</v>
      </c>
      <c r="E677">
        <v>0.99999999994179234</v>
      </c>
      <c r="F677">
        <v>-54.098900493320699</v>
      </c>
      <c r="G677">
        <v>9.5021022691241406</v>
      </c>
    </row>
    <row r="678" spans="1:7" x14ac:dyDescent="0.3">
      <c r="A678" t="s">
        <v>33</v>
      </c>
      <c r="B678" t="s">
        <v>9</v>
      </c>
      <c r="C678" t="s">
        <v>13</v>
      </c>
      <c r="D678" t="s">
        <v>32</v>
      </c>
      <c r="E678">
        <v>1.0000000001164153</v>
      </c>
      <c r="F678">
        <v>-53.961139821058097</v>
      </c>
      <c r="G678">
        <v>9.4222667387854493</v>
      </c>
    </row>
    <row r="679" spans="1:7" x14ac:dyDescent="0.3">
      <c r="A679" t="s">
        <v>33</v>
      </c>
      <c r="B679" t="s">
        <v>9</v>
      </c>
      <c r="C679" t="s">
        <v>13</v>
      </c>
      <c r="D679" t="s">
        <v>32</v>
      </c>
      <c r="E679">
        <v>0.99999999994179234</v>
      </c>
      <c r="F679">
        <v>-53.818346547947002</v>
      </c>
      <c r="G679">
        <v>9.3371321414293504</v>
      </c>
    </row>
    <row r="680" spans="1:7" x14ac:dyDescent="0.3">
      <c r="A680" t="s">
        <v>33</v>
      </c>
      <c r="B680" t="s">
        <v>9</v>
      </c>
      <c r="C680" t="s">
        <v>13</v>
      </c>
      <c r="D680" t="s">
        <v>32</v>
      </c>
      <c r="E680">
        <v>0.99999999994179234</v>
      </c>
      <c r="F680">
        <v>-53.674707025854097</v>
      </c>
      <c r="G680">
        <v>9.25279195492997</v>
      </c>
    </row>
    <row r="681" spans="1:7" x14ac:dyDescent="0.3">
      <c r="A681" t="s">
        <v>33</v>
      </c>
      <c r="B681" t="s">
        <v>9</v>
      </c>
      <c r="C681" t="s">
        <v>13</v>
      </c>
      <c r="D681" t="s">
        <v>32</v>
      </c>
      <c r="E681">
        <v>1.0000000001164153</v>
      </c>
      <c r="F681">
        <v>-53.537264433393901</v>
      </c>
      <c r="G681">
        <v>9.1720163360437592</v>
      </c>
    </row>
    <row r="682" spans="1:7" x14ac:dyDescent="0.3">
      <c r="A682" t="s">
        <v>33</v>
      </c>
      <c r="B682" t="s">
        <v>9</v>
      </c>
      <c r="C682" t="s">
        <v>13</v>
      </c>
      <c r="D682" t="s">
        <v>32</v>
      </c>
      <c r="E682">
        <v>0.99999999994179234</v>
      </c>
      <c r="F682">
        <v>-53.396323333333299</v>
      </c>
      <c r="G682">
        <v>9.0924600000000009</v>
      </c>
    </row>
    <row r="683" spans="1:7" x14ac:dyDescent="0.3">
      <c r="A683" t="s">
        <v>33</v>
      </c>
      <c r="B683" t="s">
        <v>9</v>
      </c>
      <c r="C683" t="s">
        <v>13</v>
      </c>
      <c r="D683" t="s">
        <v>32</v>
      </c>
      <c r="E683">
        <v>0.99999999994179234</v>
      </c>
      <c r="F683">
        <v>-53.254117965884802</v>
      </c>
      <c r="G683">
        <v>9.0081681269112295</v>
      </c>
    </row>
    <row r="684" spans="1:7" x14ac:dyDescent="0.3">
      <c r="A684" t="s">
        <v>33</v>
      </c>
      <c r="B684" t="s">
        <v>9</v>
      </c>
      <c r="C684" t="s">
        <v>13</v>
      </c>
      <c r="D684" t="s">
        <v>32</v>
      </c>
      <c r="E684">
        <v>1.0000000001164153</v>
      </c>
      <c r="F684">
        <v>-53.110811637839603</v>
      </c>
      <c r="G684">
        <v>8.9242074436684007</v>
      </c>
    </row>
    <row r="685" spans="1:7" x14ac:dyDescent="0.3">
      <c r="A685" t="s">
        <v>33</v>
      </c>
      <c r="B685" t="s">
        <v>9</v>
      </c>
      <c r="C685" t="s">
        <v>13</v>
      </c>
      <c r="D685" t="s">
        <v>32</v>
      </c>
      <c r="E685">
        <v>0.99999999994179234</v>
      </c>
      <c r="F685">
        <v>-52.9684167722409</v>
      </c>
      <c r="G685">
        <v>8.8398020511723807</v>
      </c>
    </row>
    <row r="686" spans="1:7" x14ac:dyDescent="0.3">
      <c r="A686" t="s">
        <v>33</v>
      </c>
      <c r="B686" t="s">
        <v>9</v>
      </c>
      <c r="C686" t="s">
        <v>13</v>
      </c>
      <c r="D686" t="s">
        <v>32</v>
      </c>
      <c r="E686">
        <v>0.99999999994179234</v>
      </c>
      <c r="F686">
        <v>-52.819801006948502</v>
      </c>
      <c r="G686">
        <v>8.7522048920695603</v>
      </c>
    </row>
    <row r="687" spans="1:7" x14ac:dyDescent="0.3">
      <c r="A687" t="s">
        <v>33</v>
      </c>
      <c r="B687" t="s">
        <v>9</v>
      </c>
      <c r="C687" t="s">
        <v>13</v>
      </c>
      <c r="D687" t="s">
        <v>32</v>
      </c>
      <c r="E687">
        <v>1.0000000001164153</v>
      </c>
      <c r="F687">
        <v>-52.671360515360398</v>
      </c>
      <c r="G687">
        <v>8.6656022557718693</v>
      </c>
    </row>
    <row r="688" spans="1:7" x14ac:dyDescent="0.3">
      <c r="A688" t="s">
        <v>33</v>
      </c>
      <c r="B688" t="s">
        <v>9</v>
      </c>
      <c r="C688" t="s">
        <v>13</v>
      </c>
      <c r="D688" t="s">
        <v>32</v>
      </c>
      <c r="E688">
        <v>0.99999999994179234</v>
      </c>
      <c r="F688">
        <v>-52.518371666666603</v>
      </c>
      <c r="G688">
        <v>8.5769149999999996</v>
      </c>
    </row>
    <row r="689" spans="1:7" x14ac:dyDescent="0.3">
      <c r="A689" t="s">
        <v>33</v>
      </c>
      <c r="B689" t="s">
        <v>9</v>
      </c>
      <c r="C689" t="s">
        <v>13</v>
      </c>
      <c r="D689" t="s">
        <v>32</v>
      </c>
      <c r="E689">
        <v>0.99999999994179234</v>
      </c>
      <c r="F689">
        <v>-52.375551618615297</v>
      </c>
      <c r="G689">
        <v>8.4910457832173503</v>
      </c>
    </row>
    <row r="690" spans="1:7" x14ac:dyDescent="0.3">
      <c r="A690" t="s">
        <v>33</v>
      </c>
      <c r="B690" t="s">
        <v>9</v>
      </c>
      <c r="C690" t="s">
        <v>13</v>
      </c>
      <c r="D690" t="s">
        <v>32</v>
      </c>
      <c r="E690">
        <v>1.0000000001164153</v>
      </c>
      <c r="F690">
        <v>-52.216033058810702</v>
      </c>
      <c r="G690">
        <v>8.3993221069393407</v>
      </c>
    </row>
    <row r="691" spans="1:7" x14ac:dyDescent="0.3">
      <c r="A691" t="s">
        <v>33</v>
      </c>
      <c r="B691" t="s">
        <v>9</v>
      </c>
      <c r="C691" t="s">
        <v>13</v>
      </c>
      <c r="D691" t="s">
        <v>32</v>
      </c>
      <c r="E691">
        <v>0.99999999994179234</v>
      </c>
      <c r="F691">
        <v>-52.069505248261997</v>
      </c>
      <c r="G691">
        <v>8.3150949109098704</v>
      </c>
    </row>
    <row r="692" spans="1:7" x14ac:dyDescent="0.3">
      <c r="A692" t="s">
        <v>33</v>
      </c>
      <c r="B692" t="s">
        <v>9</v>
      </c>
      <c r="C692" t="s">
        <v>13</v>
      </c>
      <c r="D692" t="s">
        <v>32</v>
      </c>
      <c r="E692">
        <v>0.99999999994179234</v>
      </c>
      <c r="F692">
        <v>-51.913091304626299</v>
      </c>
      <c r="G692">
        <v>8.2224176446968897</v>
      </c>
    </row>
    <row r="693" spans="1:7" x14ac:dyDescent="0.3">
      <c r="A693" t="s">
        <v>33</v>
      </c>
      <c r="B693" t="s">
        <v>9</v>
      </c>
      <c r="C693" t="s">
        <v>13</v>
      </c>
      <c r="D693" t="s">
        <v>32</v>
      </c>
      <c r="E693">
        <v>1.0000000001164153</v>
      </c>
      <c r="F693">
        <v>-51.7561177619624</v>
      </c>
      <c r="G693">
        <v>8.1306111239659504</v>
      </c>
    </row>
    <row r="694" spans="1:7" x14ac:dyDescent="0.3">
      <c r="A694" t="s">
        <v>33</v>
      </c>
      <c r="B694" t="s">
        <v>9</v>
      </c>
      <c r="C694" t="s">
        <v>13</v>
      </c>
      <c r="D694" t="s">
        <v>32</v>
      </c>
      <c r="E694">
        <v>0.99999999994179234</v>
      </c>
      <c r="F694">
        <v>-51.598950523712098</v>
      </c>
      <c r="G694">
        <v>8.0381135386996299</v>
      </c>
    </row>
    <row r="695" spans="1:7" x14ac:dyDescent="0.3">
      <c r="A695" t="s">
        <v>33</v>
      </c>
      <c r="B695" t="s">
        <v>9</v>
      </c>
      <c r="C695" t="s">
        <v>13</v>
      </c>
      <c r="D695" t="s">
        <v>32</v>
      </c>
      <c r="E695">
        <v>0.99999999994179234</v>
      </c>
      <c r="F695">
        <v>-51.443282762210103</v>
      </c>
      <c r="G695">
        <v>7.94683901989431</v>
      </c>
    </row>
    <row r="696" spans="1:7" x14ac:dyDescent="0.3">
      <c r="A696" t="s">
        <v>33</v>
      </c>
      <c r="B696" t="s">
        <v>9</v>
      </c>
      <c r="C696" t="s">
        <v>13</v>
      </c>
      <c r="D696" t="s">
        <v>32</v>
      </c>
      <c r="E696">
        <v>1.0000000001164153</v>
      </c>
      <c r="F696">
        <v>-51.280153573798302</v>
      </c>
      <c r="G696">
        <v>7.8510638650765703</v>
      </c>
    </row>
    <row r="697" spans="1:7" x14ac:dyDescent="0.3">
      <c r="A697" t="s">
        <v>33</v>
      </c>
      <c r="B697" t="s">
        <v>9</v>
      </c>
      <c r="C697" t="s">
        <v>13</v>
      </c>
      <c r="D697" t="s">
        <v>32</v>
      </c>
      <c r="E697">
        <v>0.99999999994179234</v>
      </c>
      <c r="F697">
        <v>-51.112216152049299</v>
      </c>
      <c r="G697">
        <v>7.7525769732112604</v>
      </c>
    </row>
    <row r="698" spans="1:7" x14ac:dyDescent="0.3">
      <c r="A698" t="s">
        <v>33</v>
      </c>
      <c r="B698" t="s">
        <v>9</v>
      </c>
      <c r="C698" t="s">
        <v>13</v>
      </c>
      <c r="D698" t="s">
        <v>32</v>
      </c>
      <c r="E698">
        <v>0.99999999994179234</v>
      </c>
      <c r="F698">
        <v>-50.951298449758802</v>
      </c>
      <c r="G698">
        <v>7.6579302506903897</v>
      </c>
    </row>
    <row r="699" spans="1:7" x14ac:dyDescent="0.3">
      <c r="A699" t="s">
        <v>33</v>
      </c>
      <c r="B699" t="s">
        <v>9</v>
      </c>
      <c r="C699" t="s">
        <v>13</v>
      </c>
      <c r="D699" t="s">
        <v>32</v>
      </c>
      <c r="E699">
        <v>1.0000000001164153</v>
      </c>
      <c r="F699">
        <v>-50.782040781565698</v>
      </c>
      <c r="G699">
        <v>7.5593637244949896</v>
      </c>
    </row>
    <row r="700" spans="1:7" x14ac:dyDescent="0.3">
      <c r="A700" t="s">
        <v>33</v>
      </c>
      <c r="B700" t="s">
        <v>9</v>
      </c>
      <c r="C700" t="s">
        <v>13</v>
      </c>
      <c r="D700" t="s">
        <v>32</v>
      </c>
      <c r="E700">
        <v>0.99999999994179234</v>
      </c>
      <c r="F700">
        <v>-50.617640000000002</v>
      </c>
      <c r="G700">
        <v>7.4613916666666604</v>
      </c>
    </row>
    <row r="701" spans="1:7" x14ac:dyDescent="0.3">
      <c r="A701" t="s">
        <v>33</v>
      </c>
      <c r="B701" t="s">
        <v>9</v>
      </c>
      <c r="C701" t="s">
        <v>13</v>
      </c>
      <c r="D701" t="s">
        <v>32</v>
      </c>
      <c r="E701">
        <v>0.99999999994179234</v>
      </c>
      <c r="F701">
        <v>-50.456171106214804</v>
      </c>
      <c r="G701">
        <v>7.36883374115921</v>
      </c>
    </row>
    <row r="702" spans="1:7" x14ac:dyDescent="0.3">
      <c r="A702" t="s">
        <v>33</v>
      </c>
      <c r="B702" t="s">
        <v>9</v>
      </c>
      <c r="C702" t="s">
        <v>13</v>
      </c>
      <c r="D702" t="s">
        <v>32</v>
      </c>
      <c r="E702">
        <v>1.0000000001164153</v>
      </c>
      <c r="F702">
        <v>-50.292582534390803</v>
      </c>
      <c r="G702">
        <v>7.2723669177045602</v>
      </c>
    </row>
    <row r="703" spans="1:7" x14ac:dyDescent="0.3">
      <c r="A703" t="s">
        <v>33</v>
      </c>
      <c r="B703" t="s">
        <v>9</v>
      </c>
      <c r="C703" t="s">
        <v>13</v>
      </c>
      <c r="D703" t="s">
        <v>32</v>
      </c>
      <c r="E703">
        <v>0.99999999994179234</v>
      </c>
      <c r="F703">
        <v>-50.139656425354403</v>
      </c>
      <c r="G703">
        <v>7.1776073377888903</v>
      </c>
    </row>
    <row r="704" spans="1:7" x14ac:dyDescent="0.3">
      <c r="A704" t="s">
        <v>33</v>
      </c>
      <c r="B704" t="s">
        <v>9</v>
      </c>
      <c r="C704" t="s">
        <v>13</v>
      </c>
      <c r="D704" t="s">
        <v>32</v>
      </c>
      <c r="E704">
        <v>0.99999999994179234</v>
      </c>
      <c r="F704">
        <v>-49.9863510675589</v>
      </c>
      <c r="G704">
        <v>7.0889561497171503</v>
      </c>
    </row>
    <row r="705" spans="1:7" x14ac:dyDescent="0.3">
      <c r="A705" t="s">
        <v>33</v>
      </c>
      <c r="B705" t="s">
        <v>9</v>
      </c>
      <c r="C705" t="s">
        <v>13</v>
      </c>
      <c r="D705" t="s">
        <v>32</v>
      </c>
      <c r="E705">
        <v>1.0000000001164153</v>
      </c>
      <c r="F705">
        <v>-49.830592185911598</v>
      </c>
      <c r="G705">
        <v>7.0003844750222397</v>
      </c>
    </row>
    <row r="706" spans="1:7" x14ac:dyDescent="0.3">
      <c r="A706" t="s">
        <v>33</v>
      </c>
      <c r="B706" t="s">
        <v>9</v>
      </c>
      <c r="C706" t="s">
        <v>13</v>
      </c>
      <c r="D706" t="s">
        <v>32</v>
      </c>
      <c r="E706">
        <v>0.99999999994179234</v>
      </c>
      <c r="F706">
        <v>-49.676866666666598</v>
      </c>
      <c r="G706">
        <v>6.9091100000000001</v>
      </c>
    </row>
    <row r="707" spans="1:7" x14ac:dyDescent="0.3">
      <c r="A707" t="s">
        <v>33</v>
      </c>
      <c r="B707" t="s">
        <v>9</v>
      </c>
      <c r="C707" t="s">
        <v>13</v>
      </c>
      <c r="D707" t="s">
        <v>32</v>
      </c>
      <c r="E707">
        <v>0.99999999994179234</v>
      </c>
      <c r="F707">
        <v>-49.529155825544699</v>
      </c>
      <c r="G707">
        <v>6.8207662516216603</v>
      </c>
    </row>
    <row r="708" spans="1:7" x14ac:dyDescent="0.3">
      <c r="A708" t="s">
        <v>33</v>
      </c>
      <c r="B708" t="s">
        <v>9</v>
      </c>
      <c r="C708" t="s">
        <v>13</v>
      </c>
      <c r="D708" t="s">
        <v>32</v>
      </c>
      <c r="E708">
        <v>1.0000000001164153</v>
      </c>
      <c r="F708">
        <v>-49.376961124036001</v>
      </c>
      <c r="G708">
        <v>6.7313669079875602</v>
      </c>
    </row>
    <row r="709" spans="1:7" x14ac:dyDescent="0.3">
      <c r="A709" t="s">
        <v>33</v>
      </c>
      <c r="B709" t="s">
        <v>9</v>
      </c>
      <c r="C709" t="s">
        <v>13</v>
      </c>
      <c r="D709" t="s">
        <v>32</v>
      </c>
      <c r="E709">
        <v>0.99999999994179234</v>
      </c>
      <c r="F709">
        <v>-49.235671666666597</v>
      </c>
      <c r="G709">
        <v>6.6480249999999996</v>
      </c>
    </row>
    <row r="710" spans="1:7" x14ac:dyDescent="0.3">
      <c r="A710" t="s">
        <v>33</v>
      </c>
      <c r="B710" t="s">
        <v>9</v>
      </c>
      <c r="C710" t="s">
        <v>13</v>
      </c>
      <c r="D710" t="s">
        <v>32</v>
      </c>
      <c r="E710">
        <v>0.99999999994179234</v>
      </c>
      <c r="F710">
        <v>-49.087474386419998</v>
      </c>
      <c r="G710">
        <v>6.56069705653276</v>
      </c>
    </row>
    <row r="711" spans="1:7" x14ac:dyDescent="0.3">
      <c r="A711" t="s">
        <v>33</v>
      </c>
      <c r="B711" t="s">
        <v>9</v>
      </c>
      <c r="C711" t="s">
        <v>13</v>
      </c>
      <c r="D711" t="s">
        <v>32</v>
      </c>
      <c r="E711">
        <v>1.0000000001164153</v>
      </c>
      <c r="F711">
        <v>-48.9420284052635</v>
      </c>
      <c r="G711">
        <v>6.47429378220101</v>
      </c>
    </row>
    <row r="712" spans="1:7" x14ac:dyDescent="0.3">
      <c r="A712" t="s">
        <v>33</v>
      </c>
      <c r="B712" t="s">
        <v>9</v>
      </c>
      <c r="C712" t="s">
        <v>13</v>
      </c>
      <c r="D712" t="s">
        <v>32</v>
      </c>
      <c r="E712">
        <v>0.99999999994179234</v>
      </c>
      <c r="F712">
        <v>-48.78895</v>
      </c>
      <c r="G712">
        <v>6.3862383333333304</v>
      </c>
    </row>
    <row r="713" spans="1:7" x14ac:dyDescent="0.3">
      <c r="A713" t="s">
        <v>33</v>
      </c>
      <c r="B713" t="s">
        <v>9</v>
      </c>
      <c r="C713" t="s">
        <v>13</v>
      </c>
      <c r="D713" t="s">
        <v>32</v>
      </c>
      <c r="E713">
        <v>0.99999999994179234</v>
      </c>
      <c r="F713">
        <v>-48.6291667961613</v>
      </c>
      <c r="G713">
        <v>6.2892909808721402</v>
      </c>
    </row>
    <row r="714" spans="1:7" x14ac:dyDescent="0.3">
      <c r="A714" t="s">
        <v>33</v>
      </c>
      <c r="B714" t="s">
        <v>9</v>
      </c>
      <c r="C714" t="s">
        <v>13</v>
      </c>
      <c r="D714" t="s">
        <v>32</v>
      </c>
      <c r="E714">
        <v>1.0000000001164153</v>
      </c>
      <c r="F714">
        <v>-48.473744748441703</v>
      </c>
      <c r="G714">
        <v>6.1974645537134601</v>
      </c>
    </row>
    <row r="715" spans="1:7" x14ac:dyDescent="0.3">
      <c r="A715" t="s">
        <v>33</v>
      </c>
      <c r="B715" t="s">
        <v>9</v>
      </c>
      <c r="C715" t="s">
        <v>13</v>
      </c>
      <c r="D715" t="s">
        <v>32</v>
      </c>
      <c r="E715">
        <v>0.99999999994179234</v>
      </c>
      <c r="F715">
        <v>-48.316339416938398</v>
      </c>
      <c r="G715">
        <v>6.1058179140121096</v>
      </c>
    </row>
    <row r="716" spans="1:7" x14ac:dyDescent="0.3">
      <c r="A716" t="s">
        <v>33</v>
      </c>
      <c r="B716" t="s">
        <v>9</v>
      </c>
      <c r="C716" t="s">
        <v>13</v>
      </c>
      <c r="D716" t="s">
        <v>32</v>
      </c>
      <c r="E716">
        <v>0.99999999994179234</v>
      </c>
      <c r="F716">
        <v>-48.149987109947197</v>
      </c>
      <c r="G716">
        <v>6.0084239832507098</v>
      </c>
    </row>
    <row r="717" spans="1:7" x14ac:dyDescent="0.3">
      <c r="A717" t="s">
        <v>33</v>
      </c>
      <c r="B717" t="s">
        <v>9</v>
      </c>
      <c r="C717" t="s">
        <v>13</v>
      </c>
      <c r="D717" t="s">
        <v>32</v>
      </c>
      <c r="E717">
        <v>1.0000000001164153</v>
      </c>
      <c r="F717">
        <v>-47.993509421555103</v>
      </c>
      <c r="G717">
        <v>5.9160815043781296</v>
      </c>
    </row>
    <row r="718" spans="1:7" x14ac:dyDescent="0.3">
      <c r="A718" t="s">
        <v>33</v>
      </c>
      <c r="B718" t="s">
        <v>9</v>
      </c>
      <c r="C718" t="s">
        <v>13</v>
      </c>
      <c r="D718" t="s">
        <v>32</v>
      </c>
      <c r="E718">
        <v>0.99999999994179234</v>
      </c>
      <c r="F718">
        <v>-47.824960469430501</v>
      </c>
      <c r="G718">
        <v>5.8166142753333698</v>
      </c>
    </row>
    <row r="719" spans="1:7" x14ac:dyDescent="0.3">
      <c r="A719" t="s">
        <v>33</v>
      </c>
      <c r="B719" t="s">
        <v>9</v>
      </c>
      <c r="C719" t="s">
        <v>13</v>
      </c>
      <c r="D719" t="s">
        <v>32</v>
      </c>
      <c r="E719">
        <v>0.99999999994179234</v>
      </c>
      <c r="F719">
        <v>-47.6627855015047</v>
      </c>
      <c r="G719">
        <v>5.7211041155943496</v>
      </c>
    </row>
    <row r="720" spans="1:7" x14ac:dyDescent="0.3">
      <c r="A720" t="s">
        <v>33</v>
      </c>
      <c r="B720" t="s">
        <v>9</v>
      </c>
      <c r="C720" t="s">
        <v>13</v>
      </c>
      <c r="D720" t="s">
        <v>32</v>
      </c>
      <c r="E720">
        <v>1.0000000001164153</v>
      </c>
      <c r="F720">
        <v>-47.493442563132703</v>
      </c>
      <c r="G720">
        <v>5.6211485761872098</v>
      </c>
    </row>
    <row r="721" spans="1:7" x14ac:dyDescent="0.3">
      <c r="A721" t="s">
        <v>33</v>
      </c>
      <c r="B721" t="s">
        <v>9</v>
      </c>
      <c r="C721" t="s">
        <v>13</v>
      </c>
      <c r="D721" t="s">
        <v>32</v>
      </c>
      <c r="E721">
        <v>0.99999999994179234</v>
      </c>
      <c r="F721">
        <v>-47.322835436101101</v>
      </c>
      <c r="G721">
        <v>5.5201820661235903</v>
      </c>
    </row>
    <row r="722" spans="1:7" x14ac:dyDescent="0.3">
      <c r="A722" t="s">
        <v>33</v>
      </c>
      <c r="B722" t="s">
        <v>9</v>
      </c>
      <c r="C722" t="s">
        <v>13</v>
      </c>
      <c r="D722" t="s">
        <v>32</v>
      </c>
      <c r="E722">
        <v>0.99999999994179234</v>
      </c>
      <c r="F722">
        <v>-47.152299411040502</v>
      </c>
      <c r="G722">
        <v>5.4207522519410203</v>
      </c>
    </row>
    <row r="723" spans="1:7" x14ac:dyDescent="0.3">
      <c r="A723" t="s">
        <v>33</v>
      </c>
      <c r="B723" t="s">
        <v>9</v>
      </c>
      <c r="C723" t="s">
        <v>13</v>
      </c>
      <c r="D723" t="s">
        <v>32</v>
      </c>
      <c r="E723">
        <v>1.0000000001164153</v>
      </c>
      <c r="F723">
        <v>-46.976047737530799</v>
      </c>
      <c r="G723">
        <v>5.3149650338629302</v>
      </c>
    </row>
    <row r="724" spans="1:7" x14ac:dyDescent="0.3">
      <c r="A724" t="s">
        <v>33</v>
      </c>
      <c r="B724" t="s">
        <v>9</v>
      </c>
      <c r="C724" t="s">
        <v>13</v>
      </c>
      <c r="D724" t="s">
        <v>32</v>
      </c>
      <c r="E724">
        <v>0.99999999994179234</v>
      </c>
      <c r="F724">
        <v>-46.814517977393699</v>
      </c>
      <c r="G724">
        <v>5.2203062445169897</v>
      </c>
    </row>
    <row r="725" spans="1:7" x14ac:dyDescent="0.3">
      <c r="A725" t="s">
        <v>33</v>
      </c>
      <c r="B725" t="s">
        <v>9</v>
      </c>
      <c r="C725" t="s">
        <v>13</v>
      </c>
      <c r="D725" t="s">
        <v>32</v>
      </c>
      <c r="E725">
        <v>0.99999999994179234</v>
      </c>
      <c r="F725">
        <v>-46.6530685282967</v>
      </c>
      <c r="G725">
        <v>5.1284216697026404</v>
      </c>
    </row>
    <row r="726" spans="1:7" x14ac:dyDescent="0.3">
      <c r="A726" t="s">
        <v>33</v>
      </c>
      <c r="B726" t="s">
        <v>9</v>
      </c>
      <c r="C726" t="s">
        <v>13</v>
      </c>
      <c r="D726" t="s">
        <v>32</v>
      </c>
      <c r="E726">
        <v>1.0000000001164153</v>
      </c>
      <c r="F726">
        <v>-46.491417335201</v>
      </c>
      <c r="G726">
        <v>5.0323736028595798</v>
      </c>
    </row>
    <row r="727" spans="1:7" x14ac:dyDescent="0.3">
      <c r="A727" t="s">
        <v>33</v>
      </c>
      <c r="B727" t="s">
        <v>9</v>
      </c>
      <c r="C727" t="s">
        <v>13</v>
      </c>
      <c r="D727" t="s">
        <v>32</v>
      </c>
      <c r="E727">
        <v>0.99999999994179234</v>
      </c>
      <c r="F727">
        <v>-46.329289579351702</v>
      </c>
      <c r="G727">
        <v>4.9384205686308604</v>
      </c>
    </row>
    <row r="728" spans="1:7" x14ac:dyDescent="0.3">
      <c r="A728" t="s">
        <v>33</v>
      </c>
      <c r="B728" t="s">
        <v>9</v>
      </c>
      <c r="C728" t="s">
        <v>13</v>
      </c>
      <c r="D728" t="s">
        <v>32</v>
      </c>
      <c r="E728">
        <v>0.99999999994179234</v>
      </c>
      <c r="F728">
        <v>-46.177997343465201</v>
      </c>
      <c r="G728">
        <v>4.84555595986272</v>
      </c>
    </row>
    <row r="729" spans="1:7" x14ac:dyDescent="0.3">
      <c r="A729" t="s">
        <v>33</v>
      </c>
      <c r="B729" t="s">
        <v>9</v>
      </c>
      <c r="C729" t="s">
        <v>13</v>
      </c>
      <c r="D729" t="s">
        <v>32</v>
      </c>
      <c r="E729">
        <v>1.0000000001164153</v>
      </c>
      <c r="F729">
        <v>-46.023410499734702</v>
      </c>
      <c r="G729">
        <v>4.75288226987242</v>
      </c>
    </row>
    <row r="730" spans="1:7" x14ac:dyDescent="0.3">
      <c r="A730" t="s">
        <v>33</v>
      </c>
      <c r="B730" t="s">
        <v>9</v>
      </c>
      <c r="C730" t="s">
        <v>13</v>
      </c>
      <c r="D730" t="s">
        <v>32</v>
      </c>
      <c r="E730">
        <v>0.99999999994179234</v>
      </c>
      <c r="F730">
        <v>-45.874160894603101</v>
      </c>
      <c r="G730">
        <v>4.6654773113251498</v>
      </c>
    </row>
    <row r="731" spans="1:7" x14ac:dyDescent="0.3">
      <c r="A731" t="s">
        <v>33</v>
      </c>
      <c r="B731" t="s">
        <v>9</v>
      </c>
      <c r="C731" t="s">
        <v>13</v>
      </c>
      <c r="D731" t="s">
        <v>32</v>
      </c>
      <c r="E731">
        <v>0.99999999994179234</v>
      </c>
      <c r="F731">
        <v>-45.729364121981</v>
      </c>
      <c r="G731">
        <v>4.5791847738327798</v>
      </c>
    </row>
    <row r="732" spans="1:7" x14ac:dyDescent="0.3">
      <c r="A732" t="s">
        <v>33</v>
      </c>
      <c r="B732" t="s">
        <v>9</v>
      </c>
      <c r="C732" t="s">
        <v>13</v>
      </c>
      <c r="D732" t="s">
        <v>32</v>
      </c>
      <c r="E732">
        <v>1.0000000001164153</v>
      </c>
      <c r="F732">
        <v>-45.584578558370197</v>
      </c>
      <c r="G732">
        <v>4.4930225797802903</v>
      </c>
    </row>
    <row r="733" spans="1:7" x14ac:dyDescent="0.3">
      <c r="A733" t="s">
        <v>33</v>
      </c>
      <c r="B733" t="s">
        <v>9</v>
      </c>
      <c r="C733" t="s">
        <v>13</v>
      </c>
      <c r="D733" t="s">
        <v>32</v>
      </c>
      <c r="E733">
        <v>0.99999999994179234</v>
      </c>
      <c r="F733">
        <v>-45.437056430134298</v>
      </c>
      <c r="G733">
        <v>4.4061021086919698</v>
      </c>
    </row>
    <row r="734" spans="1:7" x14ac:dyDescent="0.3">
      <c r="A734" t="s">
        <v>33</v>
      </c>
      <c r="B734" t="s">
        <v>9</v>
      </c>
      <c r="C734" t="s">
        <v>13</v>
      </c>
      <c r="D734" t="s">
        <v>32</v>
      </c>
      <c r="E734">
        <v>0.99999999994179234</v>
      </c>
      <c r="F734">
        <v>-45.287238881982198</v>
      </c>
      <c r="G734">
        <v>4.3194755615364597</v>
      </c>
    </row>
    <row r="735" spans="1:7" x14ac:dyDescent="0.3">
      <c r="A735" t="s">
        <v>33</v>
      </c>
      <c r="B735" t="s">
        <v>9</v>
      </c>
      <c r="C735" t="s">
        <v>13</v>
      </c>
      <c r="D735" t="s">
        <v>32</v>
      </c>
      <c r="E735">
        <v>1.0000000001164153</v>
      </c>
      <c r="F735">
        <v>-45.137142195861102</v>
      </c>
      <c r="G735">
        <v>4.2287872426751401</v>
      </c>
    </row>
    <row r="736" spans="1:7" x14ac:dyDescent="0.3">
      <c r="A736" t="s">
        <v>33</v>
      </c>
      <c r="B736" t="s">
        <v>9</v>
      </c>
      <c r="C736" t="s">
        <v>13</v>
      </c>
      <c r="D736" t="s">
        <v>32</v>
      </c>
      <c r="E736">
        <v>0.99999999994179234</v>
      </c>
      <c r="F736">
        <v>-44.991291565570698</v>
      </c>
      <c r="G736">
        <v>4.1453377228291499</v>
      </c>
    </row>
    <row r="737" spans="1:7" x14ac:dyDescent="0.3">
      <c r="A737" t="s">
        <v>33</v>
      </c>
      <c r="B737" t="s">
        <v>9</v>
      </c>
      <c r="C737" t="s">
        <v>13</v>
      </c>
      <c r="D737" t="s">
        <v>32</v>
      </c>
      <c r="E737">
        <v>0.99999999994179234</v>
      </c>
      <c r="F737">
        <v>-44.849609527837899</v>
      </c>
      <c r="G737">
        <v>4.0589668301879698</v>
      </c>
    </row>
    <row r="738" spans="1:7" x14ac:dyDescent="0.3">
      <c r="A738" t="s">
        <v>33</v>
      </c>
      <c r="B738" t="s">
        <v>9</v>
      </c>
      <c r="C738" t="s">
        <v>13</v>
      </c>
      <c r="D738" t="s">
        <v>32</v>
      </c>
      <c r="E738">
        <v>1.0000000001164153</v>
      </c>
      <c r="F738">
        <v>-44.706712967140298</v>
      </c>
      <c r="G738">
        <v>3.97416517075425</v>
      </c>
    </row>
    <row r="739" spans="1:7" x14ac:dyDescent="0.3">
      <c r="A739" t="s">
        <v>33</v>
      </c>
      <c r="B739" t="s">
        <v>9</v>
      </c>
      <c r="C739" t="s">
        <v>13</v>
      </c>
      <c r="D739" t="s">
        <v>32</v>
      </c>
      <c r="E739">
        <v>0.99999999994179234</v>
      </c>
      <c r="F739">
        <v>-44.566371666666598</v>
      </c>
      <c r="G739">
        <v>3.8915516666666701</v>
      </c>
    </row>
    <row r="740" spans="1:7" x14ac:dyDescent="0.3">
      <c r="A740" t="s">
        <v>33</v>
      </c>
      <c r="B740" t="s">
        <v>9</v>
      </c>
      <c r="C740" t="s">
        <v>13</v>
      </c>
      <c r="D740" t="s">
        <v>32</v>
      </c>
      <c r="E740">
        <v>0.99999999994179234</v>
      </c>
      <c r="F740">
        <v>-44.422005622561002</v>
      </c>
      <c r="G740">
        <v>3.8061499148567499</v>
      </c>
    </row>
    <row r="741" spans="1:7" x14ac:dyDescent="0.3">
      <c r="A741" t="s">
        <v>33</v>
      </c>
      <c r="B741" t="s">
        <v>9</v>
      </c>
      <c r="C741" t="s">
        <v>13</v>
      </c>
      <c r="D741" t="s">
        <v>32</v>
      </c>
      <c r="E741">
        <v>1.0000000001164153</v>
      </c>
      <c r="F741">
        <v>-44.284165690422697</v>
      </c>
      <c r="G741">
        <v>3.7241864675521898</v>
      </c>
    </row>
    <row r="742" spans="1:7" x14ac:dyDescent="0.3">
      <c r="A742" t="s">
        <v>33</v>
      </c>
      <c r="B742" t="s">
        <v>9</v>
      </c>
      <c r="C742" t="s">
        <v>13</v>
      </c>
      <c r="D742" t="s">
        <v>32</v>
      </c>
      <c r="E742">
        <v>0.99999999994179234</v>
      </c>
      <c r="F742">
        <v>-44.150638110331698</v>
      </c>
      <c r="G742">
        <v>3.6446436789019501</v>
      </c>
    </row>
    <row r="743" spans="1:7" x14ac:dyDescent="0.3">
      <c r="A743" t="s">
        <v>33</v>
      </c>
      <c r="B743" t="s">
        <v>9</v>
      </c>
      <c r="C743" t="s">
        <v>13</v>
      </c>
      <c r="D743" t="s">
        <v>32</v>
      </c>
      <c r="E743">
        <v>0.99999999994179234</v>
      </c>
      <c r="F743">
        <v>-44.004040169923002</v>
      </c>
      <c r="G743">
        <v>3.55889010309973</v>
      </c>
    </row>
    <row r="744" spans="1:7" x14ac:dyDescent="0.3">
      <c r="A744" t="s">
        <v>33</v>
      </c>
      <c r="B744" t="s">
        <v>9</v>
      </c>
      <c r="C744" t="s">
        <v>13</v>
      </c>
      <c r="D744" t="s">
        <v>32</v>
      </c>
      <c r="E744">
        <v>1.0000000001164153</v>
      </c>
      <c r="F744">
        <v>-43.869199072391403</v>
      </c>
      <c r="G744">
        <v>3.47875976063618</v>
      </c>
    </row>
    <row r="745" spans="1:7" x14ac:dyDescent="0.3">
      <c r="A745" t="s">
        <v>33</v>
      </c>
      <c r="B745" t="s">
        <v>9</v>
      </c>
      <c r="C745" t="s">
        <v>13</v>
      </c>
      <c r="D745" t="s">
        <v>32</v>
      </c>
      <c r="E745">
        <v>0.99999999994179234</v>
      </c>
      <c r="F745">
        <v>-43.722853333333298</v>
      </c>
      <c r="G745">
        <v>3.39204333333333</v>
      </c>
    </row>
    <row r="746" spans="1:7" x14ac:dyDescent="0.3">
      <c r="A746" t="s">
        <v>33</v>
      </c>
      <c r="B746" t="s">
        <v>9</v>
      </c>
      <c r="C746" t="s">
        <v>13</v>
      </c>
      <c r="D746" t="s">
        <v>32</v>
      </c>
      <c r="E746">
        <v>0.99999999994179234</v>
      </c>
      <c r="F746">
        <v>-43.582994797121401</v>
      </c>
      <c r="G746">
        <v>3.3089870208102701</v>
      </c>
    </row>
    <row r="747" spans="1:7" x14ac:dyDescent="0.3">
      <c r="A747" t="s">
        <v>33</v>
      </c>
      <c r="B747" t="s">
        <v>9</v>
      </c>
      <c r="C747" t="s">
        <v>13</v>
      </c>
      <c r="D747" t="s">
        <v>32</v>
      </c>
      <c r="E747">
        <v>1.0000000001164153</v>
      </c>
      <c r="F747">
        <v>-43.446234461698602</v>
      </c>
      <c r="G747">
        <v>3.22968101632119</v>
      </c>
    </row>
    <row r="748" spans="1:7" x14ac:dyDescent="0.3">
      <c r="A748" t="s">
        <v>33</v>
      </c>
      <c r="B748" t="s">
        <v>9</v>
      </c>
      <c r="C748" t="s">
        <v>13</v>
      </c>
      <c r="D748" t="s">
        <v>32</v>
      </c>
      <c r="E748">
        <v>0.99999999994179234</v>
      </c>
      <c r="F748">
        <v>-43.303526666666599</v>
      </c>
      <c r="G748">
        <v>3.1447049999999899</v>
      </c>
    </row>
    <row r="749" spans="1:7" x14ac:dyDescent="0.3">
      <c r="A749" t="s">
        <v>33</v>
      </c>
      <c r="B749" t="s">
        <v>9</v>
      </c>
      <c r="C749" t="s">
        <v>13</v>
      </c>
      <c r="D749" t="s">
        <v>32</v>
      </c>
      <c r="E749">
        <v>0.99999999994179234</v>
      </c>
      <c r="F749">
        <v>-43.158832428165198</v>
      </c>
      <c r="G749">
        <v>3.0600788082736798</v>
      </c>
    </row>
    <row r="750" spans="1:7" x14ac:dyDescent="0.3">
      <c r="A750" t="s">
        <v>33</v>
      </c>
      <c r="B750" t="s">
        <v>9</v>
      </c>
      <c r="C750" t="s">
        <v>13</v>
      </c>
      <c r="D750" t="s">
        <v>32</v>
      </c>
      <c r="E750">
        <v>1.0000000001164153</v>
      </c>
      <c r="F750">
        <v>-43.011552796150902</v>
      </c>
      <c r="G750">
        <v>2.97010356200248</v>
      </c>
    </row>
    <row r="751" spans="1:7" x14ac:dyDescent="0.3">
      <c r="A751" t="s">
        <v>33</v>
      </c>
      <c r="B751" t="s">
        <v>9</v>
      </c>
      <c r="C751" t="s">
        <v>13</v>
      </c>
      <c r="D751" t="s">
        <v>32</v>
      </c>
      <c r="E751">
        <v>0.99999999994179234</v>
      </c>
      <c r="F751">
        <v>-42.863323333333298</v>
      </c>
      <c r="G751">
        <v>2.8819699999999999</v>
      </c>
    </row>
    <row r="752" spans="1:7" x14ac:dyDescent="0.3">
      <c r="A752" t="s">
        <v>33</v>
      </c>
      <c r="B752" t="s">
        <v>9</v>
      </c>
      <c r="C752" t="s">
        <v>13</v>
      </c>
      <c r="D752" t="s">
        <v>32</v>
      </c>
      <c r="E752">
        <v>0.99999999994179234</v>
      </c>
      <c r="F752">
        <v>-42.7246144177616</v>
      </c>
      <c r="G752">
        <v>2.7990344663066402</v>
      </c>
    </row>
    <row r="753" spans="1:7" x14ac:dyDescent="0.3">
      <c r="A753" t="s">
        <v>33</v>
      </c>
      <c r="B753" t="s">
        <v>9</v>
      </c>
      <c r="C753" t="s">
        <v>13</v>
      </c>
      <c r="D753" t="s">
        <v>32</v>
      </c>
      <c r="E753">
        <v>1.0000000001164153</v>
      </c>
      <c r="F753">
        <v>-42.579419212738799</v>
      </c>
      <c r="G753">
        <v>2.7144924283846001</v>
      </c>
    </row>
    <row r="754" spans="1:7" x14ac:dyDescent="0.3">
      <c r="A754" t="s">
        <v>33</v>
      </c>
      <c r="B754" t="s">
        <v>9</v>
      </c>
      <c r="C754" t="s">
        <v>13</v>
      </c>
      <c r="D754" t="s">
        <v>32</v>
      </c>
      <c r="E754">
        <v>0.99999999994179234</v>
      </c>
      <c r="F754">
        <v>-42.439133372279102</v>
      </c>
      <c r="G754">
        <v>2.6314323758027198</v>
      </c>
    </row>
    <row r="755" spans="1:7" x14ac:dyDescent="0.3">
      <c r="A755" t="s">
        <v>33</v>
      </c>
      <c r="B755" t="s">
        <v>9</v>
      </c>
      <c r="C755" t="s">
        <v>13</v>
      </c>
      <c r="D755" t="s">
        <v>32</v>
      </c>
      <c r="E755">
        <v>0.99999999994179234</v>
      </c>
      <c r="F755">
        <v>-42.287778754164499</v>
      </c>
      <c r="G755">
        <v>2.54131988796314</v>
      </c>
    </row>
    <row r="756" spans="1:7" x14ac:dyDescent="0.3">
      <c r="A756" t="s">
        <v>33</v>
      </c>
      <c r="B756" t="s">
        <v>9</v>
      </c>
      <c r="C756" t="s">
        <v>13</v>
      </c>
      <c r="D756" t="s">
        <v>32</v>
      </c>
      <c r="E756">
        <v>1.0000000001164153</v>
      </c>
      <c r="F756">
        <v>-42.141378865634799</v>
      </c>
      <c r="G756">
        <v>2.4544427432485301</v>
      </c>
    </row>
    <row r="757" spans="1:7" x14ac:dyDescent="0.3">
      <c r="A757" t="s">
        <v>33</v>
      </c>
      <c r="B757" t="s">
        <v>9</v>
      </c>
      <c r="C757" t="s">
        <v>13</v>
      </c>
      <c r="D757" t="s">
        <v>32</v>
      </c>
      <c r="E757">
        <v>0.99999999994179234</v>
      </c>
      <c r="F757">
        <v>-42.006888333333301</v>
      </c>
      <c r="G757">
        <v>2.3745449999999999</v>
      </c>
    </row>
    <row r="758" spans="1:7" x14ac:dyDescent="0.3">
      <c r="A758" t="s">
        <v>33</v>
      </c>
      <c r="B758" t="s">
        <v>9</v>
      </c>
      <c r="C758" t="s">
        <v>13</v>
      </c>
      <c r="D758" t="s">
        <v>32</v>
      </c>
      <c r="E758">
        <v>0.99999999994179234</v>
      </c>
      <c r="F758">
        <v>-41.856652745925203</v>
      </c>
      <c r="G758">
        <v>2.2882944721999601</v>
      </c>
    </row>
    <row r="759" spans="1:7" x14ac:dyDescent="0.3">
      <c r="A759" t="s">
        <v>33</v>
      </c>
      <c r="B759" t="s">
        <v>9</v>
      </c>
      <c r="C759" t="s">
        <v>13</v>
      </c>
      <c r="D759" t="s">
        <v>32</v>
      </c>
      <c r="E759">
        <v>1.0000000001164153</v>
      </c>
      <c r="F759">
        <v>-41.713346492128302</v>
      </c>
      <c r="G759">
        <v>2.2041308168036799</v>
      </c>
    </row>
    <row r="760" spans="1:7" x14ac:dyDescent="0.3">
      <c r="A760" t="s">
        <v>33</v>
      </c>
      <c r="B760" t="s">
        <v>9</v>
      </c>
      <c r="C760" t="s">
        <v>13</v>
      </c>
      <c r="D760" t="s">
        <v>32</v>
      </c>
      <c r="E760">
        <v>0.99999999994179234</v>
      </c>
      <c r="F760">
        <v>-41.571402898192098</v>
      </c>
      <c r="G760">
        <v>2.1153187072984498</v>
      </c>
    </row>
    <row r="761" spans="1:7" x14ac:dyDescent="0.3">
      <c r="A761" t="s">
        <v>33</v>
      </c>
      <c r="B761" t="s">
        <v>9</v>
      </c>
      <c r="C761" t="s">
        <v>13</v>
      </c>
      <c r="D761" t="s">
        <v>32</v>
      </c>
      <c r="E761">
        <v>0.99999999994179234</v>
      </c>
      <c r="F761">
        <v>-41.416527972915503</v>
      </c>
      <c r="G761">
        <v>2.0251810263213401</v>
      </c>
    </row>
    <row r="762" spans="1:7" x14ac:dyDescent="0.3">
      <c r="A762" t="s">
        <v>33</v>
      </c>
      <c r="B762" t="s">
        <v>9</v>
      </c>
      <c r="C762" t="s">
        <v>13</v>
      </c>
      <c r="D762" t="s">
        <v>32</v>
      </c>
      <c r="E762">
        <v>1.0000000001164153</v>
      </c>
      <c r="F762">
        <v>-41.267597091305298</v>
      </c>
      <c r="G762">
        <v>1.93752675840477</v>
      </c>
    </row>
    <row r="763" spans="1:7" x14ac:dyDescent="0.3">
      <c r="A763" t="s">
        <v>33</v>
      </c>
      <c r="B763" t="s">
        <v>9</v>
      </c>
      <c r="C763" t="s">
        <v>13</v>
      </c>
      <c r="D763" t="s">
        <v>32</v>
      </c>
      <c r="E763">
        <v>0.99999999994179234</v>
      </c>
      <c r="F763">
        <v>-41.1245816666666</v>
      </c>
      <c r="G763">
        <v>1.8524783333333299</v>
      </c>
    </row>
    <row r="764" spans="1:7" x14ac:dyDescent="0.3">
      <c r="A764" t="s">
        <v>33</v>
      </c>
      <c r="B764" t="s">
        <v>9</v>
      </c>
      <c r="C764" t="s">
        <v>13</v>
      </c>
      <c r="D764" t="s">
        <v>32</v>
      </c>
      <c r="E764">
        <v>0.99999999994179234</v>
      </c>
      <c r="F764">
        <v>-40.972725959864199</v>
      </c>
      <c r="G764">
        <v>1.7625015171299301</v>
      </c>
    </row>
    <row r="765" spans="1:7" x14ac:dyDescent="0.3">
      <c r="A765" t="s">
        <v>33</v>
      </c>
      <c r="B765" t="s">
        <v>9</v>
      </c>
      <c r="C765" t="s">
        <v>13</v>
      </c>
      <c r="D765" t="s">
        <v>32</v>
      </c>
      <c r="E765">
        <v>1.0000000001164153</v>
      </c>
      <c r="F765">
        <v>-40.814896895129003</v>
      </c>
      <c r="G765">
        <v>1.66889606826276</v>
      </c>
    </row>
    <row r="766" spans="1:7" x14ac:dyDescent="0.3">
      <c r="A766" t="s">
        <v>33</v>
      </c>
      <c r="B766" t="s">
        <v>9</v>
      </c>
      <c r="C766" t="s">
        <v>13</v>
      </c>
      <c r="D766" t="s">
        <v>32</v>
      </c>
      <c r="E766">
        <v>0.99999999994179234</v>
      </c>
      <c r="F766">
        <v>-40.657085637182597</v>
      </c>
      <c r="G766">
        <v>1.5751892854960501</v>
      </c>
    </row>
    <row r="767" spans="1:7" x14ac:dyDescent="0.3">
      <c r="A767" t="s">
        <v>33</v>
      </c>
      <c r="B767" t="s">
        <v>9</v>
      </c>
      <c r="C767" t="s">
        <v>13</v>
      </c>
      <c r="D767" t="s">
        <v>32</v>
      </c>
      <c r="E767">
        <v>0.99999999994179234</v>
      </c>
      <c r="F767">
        <v>-40.501737877464898</v>
      </c>
      <c r="G767">
        <v>1.48331581832794</v>
      </c>
    </row>
    <row r="768" spans="1:7" x14ac:dyDescent="0.3">
      <c r="A768" t="s">
        <v>33</v>
      </c>
      <c r="B768" t="s">
        <v>9</v>
      </c>
      <c r="C768" t="s">
        <v>13</v>
      </c>
      <c r="D768" t="s">
        <v>32</v>
      </c>
      <c r="E768">
        <v>1.0000000001164153</v>
      </c>
      <c r="F768">
        <v>-40.346403018562398</v>
      </c>
      <c r="G768">
        <v>1.39143145261309</v>
      </c>
    </row>
    <row r="769" spans="1:7" x14ac:dyDescent="0.3">
      <c r="A769" t="s">
        <v>33</v>
      </c>
      <c r="B769" t="s">
        <v>9</v>
      </c>
      <c r="C769" t="s">
        <v>13</v>
      </c>
      <c r="D769" t="s">
        <v>32</v>
      </c>
      <c r="E769">
        <v>0.99999999994179234</v>
      </c>
      <c r="F769">
        <v>-40.187903764551699</v>
      </c>
      <c r="G769">
        <v>1.29761677239152</v>
      </c>
    </row>
    <row r="770" spans="1:7" x14ac:dyDescent="0.3">
      <c r="A770" t="s">
        <v>33</v>
      </c>
      <c r="B770" t="s">
        <v>9</v>
      </c>
      <c r="C770" t="s">
        <v>13</v>
      </c>
      <c r="D770" t="s">
        <v>32</v>
      </c>
      <c r="E770">
        <v>0.99999999994179234</v>
      </c>
      <c r="F770">
        <v>-40.036225956642298</v>
      </c>
      <c r="G770">
        <v>1.2077995738009399</v>
      </c>
    </row>
    <row r="771" spans="1:7" x14ac:dyDescent="0.3">
      <c r="A771" t="s">
        <v>33</v>
      </c>
      <c r="B771" t="s">
        <v>9</v>
      </c>
      <c r="C771" t="s">
        <v>13</v>
      </c>
      <c r="D771" t="s">
        <v>32</v>
      </c>
      <c r="E771">
        <v>1.0000000001164153</v>
      </c>
      <c r="F771">
        <v>-39.865887602746199</v>
      </c>
      <c r="G771">
        <v>1.1062106248299299</v>
      </c>
    </row>
    <row r="772" spans="1:7" x14ac:dyDescent="0.3">
      <c r="A772" t="s">
        <v>33</v>
      </c>
      <c r="B772" t="s">
        <v>9</v>
      </c>
      <c r="C772" t="s">
        <v>13</v>
      </c>
      <c r="D772" t="s">
        <v>32</v>
      </c>
      <c r="E772">
        <v>0.99999999994179234</v>
      </c>
      <c r="F772">
        <v>-39.702321666666599</v>
      </c>
      <c r="G772">
        <v>1.0083966666666599</v>
      </c>
    </row>
    <row r="773" spans="1:7" x14ac:dyDescent="0.3">
      <c r="A773" t="s">
        <v>33</v>
      </c>
      <c r="B773" t="s">
        <v>9</v>
      </c>
      <c r="C773" t="s">
        <v>13</v>
      </c>
      <c r="D773" t="s">
        <v>32</v>
      </c>
      <c r="E773">
        <v>0.99999999994179234</v>
      </c>
      <c r="F773">
        <v>-39.5412431657181</v>
      </c>
      <c r="G773">
        <v>0.91381067378768299</v>
      </c>
    </row>
    <row r="774" spans="1:7" x14ac:dyDescent="0.3">
      <c r="A774" t="s">
        <v>33</v>
      </c>
      <c r="B774" t="s">
        <v>9</v>
      </c>
      <c r="C774" t="s">
        <v>13</v>
      </c>
      <c r="D774" t="s">
        <v>32</v>
      </c>
      <c r="E774">
        <v>1.0000000001164153</v>
      </c>
      <c r="F774">
        <v>-39.380173147696297</v>
      </c>
      <c r="G774">
        <v>0.81921746002572904</v>
      </c>
    </row>
    <row r="775" spans="1:7" x14ac:dyDescent="0.3">
      <c r="A775" t="s">
        <v>33</v>
      </c>
      <c r="B775" t="s">
        <v>9</v>
      </c>
      <c r="C775" t="s">
        <v>13</v>
      </c>
      <c r="D775" t="s">
        <v>32</v>
      </c>
      <c r="E775">
        <v>0.99999999994179234</v>
      </c>
      <c r="F775">
        <v>-39.212217479154702</v>
      </c>
      <c r="G775">
        <v>0.71518335094905905</v>
      </c>
    </row>
    <row r="776" spans="1:7" x14ac:dyDescent="0.3">
      <c r="A776" t="s">
        <v>33</v>
      </c>
      <c r="B776" t="s">
        <v>9</v>
      </c>
      <c r="C776" t="s">
        <v>13</v>
      </c>
      <c r="D776" t="s">
        <v>32</v>
      </c>
      <c r="E776">
        <v>0.99999999994179234</v>
      </c>
      <c r="F776">
        <v>-39.047692219366503</v>
      </c>
      <c r="G776">
        <v>0.61770944687229701</v>
      </c>
    </row>
    <row r="777" spans="1:7" x14ac:dyDescent="0.3">
      <c r="A777" t="s">
        <v>33</v>
      </c>
      <c r="B777" t="s">
        <v>9</v>
      </c>
      <c r="C777" t="s">
        <v>13</v>
      </c>
      <c r="D777" t="s">
        <v>32</v>
      </c>
      <c r="E777">
        <v>1.0000000001164153</v>
      </c>
      <c r="F777">
        <v>-38.890431626346299</v>
      </c>
      <c r="G777">
        <v>0.52585299872344404</v>
      </c>
    </row>
    <row r="778" spans="1:7" x14ac:dyDescent="0.3">
      <c r="A778" t="s">
        <v>33</v>
      </c>
      <c r="B778" t="s">
        <v>9</v>
      </c>
      <c r="C778" t="s">
        <v>13</v>
      </c>
      <c r="D778" t="s">
        <v>32</v>
      </c>
      <c r="E778">
        <v>0.99999999994179234</v>
      </c>
      <c r="F778">
        <v>-38.731454084383202</v>
      </c>
      <c r="G778">
        <v>0.43291395620988499</v>
      </c>
    </row>
    <row r="779" spans="1:7" x14ac:dyDescent="0.3">
      <c r="A779" t="s">
        <v>33</v>
      </c>
      <c r="B779" t="s">
        <v>9</v>
      </c>
      <c r="C779" t="s">
        <v>13</v>
      </c>
      <c r="D779" t="s">
        <v>32</v>
      </c>
      <c r="E779">
        <v>0.99999999994179234</v>
      </c>
      <c r="F779">
        <v>-38.578914829869603</v>
      </c>
      <c r="G779">
        <v>0.342712618993601</v>
      </c>
    </row>
    <row r="780" spans="1:7" x14ac:dyDescent="0.3">
      <c r="A780" t="s">
        <v>33</v>
      </c>
      <c r="B780" t="s">
        <v>9</v>
      </c>
      <c r="C780" t="s">
        <v>13</v>
      </c>
      <c r="D780" t="s">
        <v>32</v>
      </c>
      <c r="E780">
        <v>1.0000000001164153</v>
      </c>
      <c r="F780">
        <v>-38.4260038865634</v>
      </c>
      <c r="G780">
        <v>0.25243500185647599</v>
      </c>
    </row>
    <row r="781" spans="1:7" x14ac:dyDescent="0.3">
      <c r="A781" t="s">
        <v>33</v>
      </c>
      <c r="B781" t="s">
        <v>9</v>
      </c>
      <c r="C781" t="s">
        <v>13</v>
      </c>
      <c r="D781" t="s">
        <v>32</v>
      </c>
      <c r="E781">
        <v>0.99999999994179234</v>
      </c>
      <c r="F781">
        <v>-38.273980000000002</v>
      </c>
      <c r="G781">
        <v>0.163360000000005</v>
      </c>
    </row>
    <row r="782" spans="1:7" x14ac:dyDescent="0.3">
      <c r="A782" t="s">
        <v>33</v>
      </c>
      <c r="B782" t="s">
        <v>9</v>
      </c>
      <c r="C782" t="s">
        <v>13</v>
      </c>
      <c r="D782" t="s">
        <v>32</v>
      </c>
      <c r="E782">
        <v>0.99999999994179234</v>
      </c>
      <c r="F782">
        <v>-38.127508046220498</v>
      </c>
      <c r="G782">
        <v>7.5179313868835904E-2</v>
      </c>
    </row>
    <row r="783" spans="1:7" x14ac:dyDescent="0.3">
      <c r="A783" t="s">
        <v>33</v>
      </c>
      <c r="B783" t="s">
        <v>9</v>
      </c>
      <c r="C783" t="s">
        <v>13</v>
      </c>
      <c r="D783" t="s">
        <v>32</v>
      </c>
      <c r="E783">
        <v>1.0000000001164153</v>
      </c>
      <c r="F783">
        <v>-37.975082969632098</v>
      </c>
      <c r="G783">
        <v>-2.2466485883698501E-2</v>
      </c>
    </row>
    <row r="784" spans="1:7" x14ac:dyDescent="0.3">
      <c r="A784" t="s">
        <v>33</v>
      </c>
      <c r="B784" t="s">
        <v>9</v>
      </c>
      <c r="C784" t="s">
        <v>13</v>
      </c>
      <c r="D784" t="s">
        <v>32</v>
      </c>
      <c r="E784">
        <v>0.99999999994179234</v>
      </c>
      <c r="F784">
        <v>-37.843858219873702</v>
      </c>
      <c r="G784">
        <v>-0.12975582139561401</v>
      </c>
    </row>
    <row r="785" spans="1:7" x14ac:dyDescent="0.3">
      <c r="A785" t="s">
        <v>33</v>
      </c>
      <c r="B785" t="s">
        <v>9</v>
      </c>
      <c r="C785" t="s">
        <v>13</v>
      </c>
      <c r="D785" t="s">
        <v>32</v>
      </c>
      <c r="E785">
        <v>0.99999999994179234</v>
      </c>
      <c r="F785">
        <v>-37.709628788032397</v>
      </c>
      <c r="G785">
        <v>-0.24527665304399901</v>
      </c>
    </row>
    <row r="786" spans="1:7" x14ac:dyDescent="0.3">
      <c r="A786" t="s">
        <v>33</v>
      </c>
      <c r="B786" t="s">
        <v>9</v>
      </c>
      <c r="C786" t="s">
        <v>13</v>
      </c>
      <c r="D786" t="s">
        <v>32</v>
      </c>
      <c r="E786">
        <v>1.0000000001164153</v>
      </c>
      <c r="F786">
        <v>-37.576305143134398</v>
      </c>
      <c r="G786">
        <v>-0.358789290361886</v>
      </c>
    </row>
    <row r="787" spans="1:7" x14ac:dyDescent="0.3">
      <c r="A787" t="s">
        <v>33</v>
      </c>
      <c r="B787" t="s">
        <v>9</v>
      </c>
      <c r="C787" t="s">
        <v>13</v>
      </c>
      <c r="D787" t="s">
        <v>32</v>
      </c>
      <c r="E787">
        <v>0.99999999994179234</v>
      </c>
      <c r="F787">
        <v>-37.439596666666603</v>
      </c>
      <c r="G787">
        <v>-0.474851666666672</v>
      </c>
    </row>
    <row r="788" spans="1:7" x14ac:dyDescent="0.3">
      <c r="A788" t="s">
        <v>33</v>
      </c>
      <c r="B788" t="s">
        <v>9</v>
      </c>
      <c r="C788" t="s">
        <v>13</v>
      </c>
      <c r="D788" t="s">
        <v>32</v>
      </c>
      <c r="E788">
        <v>0.99999999994179234</v>
      </c>
      <c r="F788">
        <v>-37.303496638543201</v>
      </c>
      <c r="G788">
        <v>-0.58923972250797196</v>
      </c>
    </row>
    <row r="789" spans="1:7" x14ac:dyDescent="0.3">
      <c r="A789" t="s">
        <v>33</v>
      </c>
      <c r="B789" t="s">
        <v>9</v>
      </c>
      <c r="C789" t="s">
        <v>13</v>
      </c>
      <c r="D789" t="s">
        <v>32</v>
      </c>
      <c r="E789">
        <v>1.0000000001164153</v>
      </c>
      <c r="F789">
        <v>-37.171513293991303</v>
      </c>
      <c r="G789">
        <v>-0.70186721619766301</v>
      </c>
    </row>
    <row r="790" spans="1:7" x14ac:dyDescent="0.3">
      <c r="A790" t="s">
        <v>33</v>
      </c>
      <c r="B790" t="s">
        <v>9</v>
      </c>
      <c r="C790" t="s">
        <v>13</v>
      </c>
      <c r="D790" t="s">
        <v>32</v>
      </c>
      <c r="E790">
        <v>0.99999999994179234</v>
      </c>
      <c r="F790">
        <v>-37.033784432839703</v>
      </c>
      <c r="G790">
        <v>-0.81938960884311396</v>
      </c>
    </row>
    <row r="791" spans="1:7" x14ac:dyDescent="0.3">
      <c r="A791" t="s">
        <v>33</v>
      </c>
      <c r="B791" t="s">
        <v>9</v>
      </c>
      <c r="C791" t="s">
        <v>13</v>
      </c>
      <c r="D791" t="s">
        <v>32</v>
      </c>
      <c r="E791">
        <v>0.99999999994179234</v>
      </c>
      <c r="F791">
        <v>-36.894791991715401</v>
      </c>
      <c r="G791">
        <v>-0.93722926272778595</v>
      </c>
    </row>
    <row r="792" spans="1:7" x14ac:dyDescent="0.3">
      <c r="A792" t="s">
        <v>33</v>
      </c>
      <c r="B792" t="s">
        <v>9</v>
      </c>
      <c r="C792" t="s">
        <v>13</v>
      </c>
      <c r="D792" t="s">
        <v>32</v>
      </c>
      <c r="E792">
        <v>1.0000000001164153</v>
      </c>
      <c r="F792">
        <v>-36.756550693586398</v>
      </c>
      <c r="G792">
        <v>-1.0531873739161499</v>
      </c>
    </row>
    <row r="793" spans="1:7" x14ac:dyDescent="0.3">
      <c r="A793" t="s">
        <v>33</v>
      </c>
      <c r="B793" t="s">
        <v>9</v>
      </c>
      <c r="C793" t="s">
        <v>13</v>
      </c>
      <c r="D793" t="s">
        <v>32</v>
      </c>
      <c r="E793">
        <v>0.99999999994179234</v>
      </c>
      <c r="F793">
        <v>-36.625183333333297</v>
      </c>
      <c r="G793">
        <v>-1.16540666666667</v>
      </c>
    </row>
    <row r="794" spans="1:7" x14ac:dyDescent="0.3">
      <c r="A794" t="s">
        <v>33</v>
      </c>
      <c r="B794" t="s">
        <v>9</v>
      </c>
      <c r="C794" t="s">
        <v>13</v>
      </c>
      <c r="D794" t="s">
        <v>32</v>
      </c>
      <c r="E794">
        <v>0.99999999994179234</v>
      </c>
      <c r="F794">
        <v>-36.488220734099698</v>
      </c>
      <c r="G794">
        <v>-1.2804551517976701</v>
      </c>
    </row>
    <row r="795" spans="1:7" x14ac:dyDescent="0.3">
      <c r="A795" t="s">
        <v>33</v>
      </c>
      <c r="B795" t="s">
        <v>9</v>
      </c>
      <c r="C795" t="s">
        <v>13</v>
      </c>
      <c r="D795" t="s">
        <v>32</v>
      </c>
      <c r="E795">
        <v>1.0000000001164153</v>
      </c>
      <c r="F795">
        <v>-36.351329121561598</v>
      </c>
      <c r="G795">
        <v>-1.3977649468334401</v>
      </c>
    </row>
    <row r="796" spans="1:7" x14ac:dyDescent="0.3">
      <c r="A796" t="s">
        <v>33</v>
      </c>
      <c r="B796" t="s">
        <v>9</v>
      </c>
      <c r="C796" t="s">
        <v>13</v>
      </c>
      <c r="D796" t="s">
        <v>32</v>
      </c>
      <c r="E796">
        <v>0.99999999994179234</v>
      </c>
      <c r="F796">
        <v>-36.211786955232597</v>
      </c>
      <c r="G796">
        <v>-1.5144918650900301</v>
      </c>
    </row>
    <row r="797" spans="1:7" x14ac:dyDescent="0.3">
      <c r="A797" t="s">
        <v>33</v>
      </c>
      <c r="B797" t="s">
        <v>9</v>
      </c>
      <c r="C797" t="s">
        <v>13</v>
      </c>
      <c r="D797" t="s">
        <v>32</v>
      </c>
      <c r="E797">
        <v>0.99999999994179234</v>
      </c>
      <c r="F797">
        <v>-36.070355005207901</v>
      </c>
      <c r="G797">
        <v>-1.6305467737674599</v>
      </c>
    </row>
    <row r="798" spans="1:7" x14ac:dyDescent="0.3">
      <c r="A798" t="s">
        <v>33</v>
      </c>
      <c r="B798" t="s">
        <v>9</v>
      </c>
      <c r="C798" t="s">
        <v>13</v>
      </c>
      <c r="D798" t="s">
        <v>32</v>
      </c>
      <c r="E798">
        <v>1.0000000001164153</v>
      </c>
      <c r="F798">
        <v>-35.9428549062945</v>
      </c>
      <c r="G798">
        <v>-1.74425615002666</v>
      </c>
    </row>
    <row r="799" spans="1:7" x14ac:dyDescent="0.3">
      <c r="A799" t="s">
        <v>33</v>
      </c>
      <c r="B799" t="s">
        <v>9</v>
      </c>
      <c r="C799" t="s">
        <v>13</v>
      </c>
      <c r="D799" t="s">
        <v>32</v>
      </c>
      <c r="E799">
        <v>0.99999999994179234</v>
      </c>
      <c r="F799">
        <v>-35.809628333333301</v>
      </c>
      <c r="G799">
        <v>-1.8548500000000001</v>
      </c>
    </row>
    <row r="800" spans="1:7" x14ac:dyDescent="0.3">
      <c r="A800" t="s">
        <v>33</v>
      </c>
      <c r="B800" t="s">
        <v>9</v>
      </c>
      <c r="C800" t="s">
        <v>13</v>
      </c>
      <c r="D800" t="s">
        <v>32</v>
      </c>
      <c r="E800">
        <v>0.99999999994179234</v>
      </c>
      <c r="F800">
        <v>-35.668740568815899</v>
      </c>
      <c r="G800">
        <v>-1.9732227855975999</v>
      </c>
    </row>
    <row r="801" spans="1:7" x14ac:dyDescent="0.3">
      <c r="A801" t="s">
        <v>33</v>
      </c>
      <c r="B801" t="s">
        <v>9</v>
      </c>
      <c r="C801" t="s">
        <v>13</v>
      </c>
      <c r="D801" t="s">
        <v>32</v>
      </c>
      <c r="E801">
        <v>1.0000000001164153</v>
      </c>
      <c r="F801">
        <v>-35.528709417376497</v>
      </c>
      <c r="G801">
        <v>-2.0919351441934699</v>
      </c>
    </row>
    <row r="802" spans="1:7" x14ac:dyDescent="0.3">
      <c r="A802" t="s">
        <v>33</v>
      </c>
      <c r="B802" t="s">
        <v>9</v>
      </c>
      <c r="C802" t="s">
        <v>13</v>
      </c>
      <c r="D802" t="s">
        <v>32</v>
      </c>
      <c r="E802">
        <v>0.99999999994179234</v>
      </c>
      <c r="F802">
        <v>-35.392765984685603</v>
      </c>
      <c r="G802">
        <v>-2.2067727291058201</v>
      </c>
    </row>
    <row r="803" spans="1:7" x14ac:dyDescent="0.3">
      <c r="A803" t="s">
        <v>33</v>
      </c>
      <c r="B803" t="s">
        <v>9</v>
      </c>
      <c r="C803" t="s">
        <v>13</v>
      </c>
      <c r="D803" t="s">
        <v>32</v>
      </c>
      <c r="E803">
        <v>0.99999999994179234</v>
      </c>
      <c r="F803">
        <v>-35.252956094877703</v>
      </c>
      <c r="G803">
        <v>-2.3243460527711499</v>
      </c>
    </row>
    <row r="804" spans="1:7" x14ac:dyDescent="0.3">
      <c r="A804" t="s">
        <v>33</v>
      </c>
      <c r="B804" t="s">
        <v>9</v>
      </c>
      <c r="C804" t="s">
        <v>13</v>
      </c>
      <c r="D804" t="s">
        <v>32</v>
      </c>
      <c r="E804">
        <v>1.0000000001164153</v>
      </c>
      <c r="F804">
        <v>-35.116530790058398</v>
      </c>
      <c r="G804">
        <v>-2.4393418031567999</v>
      </c>
    </row>
    <row r="805" spans="1:7" x14ac:dyDescent="0.3">
      <c r="A805" t="s">
        <v>33</v>
      </c>
      <c r="B805" t="s">
        <v>9</v>
      </c>
      <c r="C805" t="s">
        <v>13</v>
      </c>
      <c r="D805" t="s">
        <v>32</v>
      </c>
      <c r="E805">
        <v>0.99999999994179234</v>
      </c>
      <c r="F805">
        <v>-34.988456506231998</v>
      </c>
      <c r="G805">
        <v>-2.5486795611059998</v>
      </c>
    </row>
    <row r="806" spans="1:7" x14ac:dyDescent="0.3">
      <c r="A806" t="s">
        <v>33</v>
      </c>
      <c r="B806" t="s">
        <v>9</v>
      </c>
      <c r="C806" t="s">
        <v>13</v>
      </c>
      <c r="D806" t="s">
        <v>32</v>
      </c>
      <c r="E806">
        <v>0.99999999994179234</v>
      </c>
      <c r="F806">
        <v>-34.854065669731597</v>
      </c>
      <c r="G806">
        <v>-2.6621963110537399</v>
      </c>
    </row>
    <row r="807" spans="1:7" x14ac:dyDescent="0.3">
      <c r="A807" t="s">
        <v>33</v>
      </c>
      <c r="B807" t="s">
        <v>9</v>
      </c>
      <c r="C807" t="s">
        <v>13</v>
      </c>
      <c r="D807" t="s">
        <v>32</v>
      </c>
      <c r="E807">
        <v>1.0000000001164153</v>
      </c>
      <c r="F807">
        <v>-34.720080775742503</v>
      </c>
      <c r="G807">
        <v>-2.7748035201392902</v>
      </c>
    </row>
    <row r="808" spans="1:7" x14ac:dyDescent="0.3">
      <c r="A808" t="s">
        <v>33</v>
      </c>
      <c r="B808" t="s">
        <v>9</v>
      </c>
      <c r="C808" t="s">
        <v>13</v>
      </c>
      <c r="D808" t="s">
        <v>32</v>
      </c>
      <c r="E808">
        <v>0.99999999994179234</v>
      </c>
      <c r="F808">
        <v>-34.598256258905003</v>
      </c>
      <c r="G808">
        <v>-2.8773678478783702</v>
      </c>
    </row>
    <row r="809" spans="1:7" x14ac:dyDescent="0.3">
      <c r="A809" t="s">
        <v>33</v>
      </c>
      <c r="B809" t="s">
        <v>9</v>
      </c>
      <c r="C809" t="s">
        <v>13</v>
      </c>
      <c r="D809" t="s">
        <v>32</v>
      </c>
      <c r="E809">
        <v>0.99999999994179234</v>
      </c>
      <c r="F809">
        <v>-34.466363842261302</v>
      </c>
      <c r="G809">
        <v>-2.9881328619626601</v>
      </c>
    </row>
    <row r="810" spans="1:7" x14ac:dyDescent="0.3">
      <c r="A810" t="s">
        <v>33</v>
      </c>
      <c r="B810" t="s">
        <v>9</v>
      </c>
      <c r="C810" t="s">
        <v>13</v>
      </c>
      <c r="D810" t="s">
        <v>32</v>
      </c>
      <c r="E810">
        <v>1.0000000001164153</v>
      </c>
      <c r="F810">
        <v>-34.328738919485403</v>
      </c>
      <c r="G810">
        <v>-3.1040844625170099</v>
      </c>
    </row>
    <row r="811" spans="1:7" x14ac:dyDescent="0.3">
      <c r="A811" t="s">
        <v>33</v>
      </c>
      <c r="B811" t="s">
        <v>9</v>
      </c>
      <c r="C811" t="s">
        <v>13</v>
      </c>
      <c r="D811" t="s">
        <v>32</v>
      </c>
      <c r="E811">
        <v>0.99999999994179234</v>
      </c>
      <c r="F811">
        <v>-34.194054999999999</v>
      </c>
      <c r="G811">
        <v>-3.2175133333333301</v>
      </c>
    </row>
    <row r="812" spans="1:7" x14ac:dyDescent="0.3">
      <c r="A812" t="s">
        <v>33</v>
      </c>
      <c r="B812" t="s">
        <v>9</v>
      </c>
      <c r="C812" t="s">
        <v>13</v>
      </c>
      <c r="D812" t="s">
        <v>32</v>
      </c>
      <c r="E812">
        <v>0.99999999994179234</v>
      </c>
      <c r="F812">
        <v>-34.0575229834417</v>
      </c>
      <c r="G812">
        <v>-3.3325291169327098</v>
      </c>
    </row>
    <row r="813" spans="1:7" x14ac:dyDescent="0.3">
      <c r="A813" t="s">
        <v>33</v>
      </c>
      <c r="B813" t="s">
        <v>9</v>
      </c>
      <c r="C813" t="s">
        <v>13</v>
      </c>
      <c r="D813" t="s">
        <v>32</v>
      </c>
      <c r="E813">
        <v>1.0000000001164153</v>
      </c>
      <c r="F813">
        <v>-33.921846346827401</v>
      </c>
      <c r="G813">
        <v>-3.4470109902166901</v>
      </c>
    </row>
    <row r="814" spans="1:7" x14ac:dyDescent="0.3">
      <c r="A814" t="s">
        <v>33</v>
      </c>
      <c r="B814" t="s">
        <v>9</v>
      </c>
      <c r="C814" t="s">
        <v>13</v>
      </c>
      <c r="D814" t="s">
        <v>32</v>
      </c>
      <c r="E814">
        <v>0.99999999994179234</v>
      </c>
      <c r="F814">
        <v>-33.788904903124198</v>
      </c>
      <c r="G814">
        <v>-3.5590917342419202</v>
      </c>
    </row>
    <row r="815" spans="1:7" x14ac:dyDescent="0.3">
      <c r="A815" t="s">
        <v>33</v>
      </c>
      <c r="B815" t="s">
        <v>9</v>
      </c>
      <c r="C815" t="s">
        <v>13</v>
      </c>
      <c r="D815" t="s">
        <v>32</v>
      </c>
      <c r="E815">
        <v>0.99999999994179234</v>
      </c>
      <c r="F815">
        <v>-33.659211738792997</v>
      </c>
      <c r="G815">
        <v>-3.66740227519136</v>
      </c>
    </row>
    <row r="816" spans="1:7" x14ac:dyDescent="0.3">
      <c r="A816" t="s">
        <v>33</v>
      </c>
      <c r="B816" t="s">
        <v>9</v>
      </c>
      <c r="C816" t="s">
        <v>13</v>
      </c>
      <c r="D816" t="s">
        <v>32</v>
      </c>
      <c r="E816">
        <v>1.0000000001164153</v>
      </c>
      <c r="F816">
        <v>-33.5197290997219</v>
      </c>
      <c r="G816">
        <v>-3.7848983192804599</v>
      </c>
    </row>
    <row r="817" spans="1:7" x14ac:dyDescent="0.3">
      <c r="A817" t="s">
        <v>33</v>
      </c>
      <c r="B817" t="s">
        <v>9</v>
      </c>
      <c r="C817" t="s">
        <v>13</v>
      </c>
      <c r="D817" t="s">
        <v>32</v>
      </c>
      <c r="E817">
        <v>0.99999999994179234</v>
      </c>
      <c r="F817">
        <v>-33.384204999999902</v>
      </c>
      <c r="G817">
        <v>-3.8992233333333299</v>
      </c>
    </row>
    <row r="818" spans="1:7" x14ac:dyDescent="0.3">
      <c r="A818" t="s">
        <v>33</v>
      </c>
      <c r="B818" t="s">
        <v>9</v>
      </c>
      <c r="C818" t="s">
        <v>13</v>
      </c>
      <c r="D818" t="s">
        <v>32</v>
      </c>
      <c r="E818">
        <v>0.99999999994179234</v>
      </c>
      <c r="F818">
        <v>-33.250594264147701</v>
      </c>
      <c r="G818">
        <v>-4.0090360785794097</v>
      </c>
    </row>
    <row r="819" spans="1:7" x14ac:dyDescent="0.3">
      <c r="A819" t="s">
        <v>33</v>
      </c>
      <c r="B819" t="s">
        <v>9</v>
      </c>
      <c r="C819" t="s">
        <v>13</v>
      </c>
      <c r="D819" t="s">
        <v>32</v>
      </c>
      <c r="E819">
        <v>1.0000000001164153</v>
      </c>
      <c r="F819">
        <v>-33.111853440430401</v>
      </c>
      <c r="G819">
        <v>-4.1290047544387498</v>
      </c>
    </row>
    <row r="820" spans="1:7" x14ac:dyDescent="0.3">
      <c r="A820" t="s">
        <v>33</v>
      </c>
      <c r="B820" t="s">
        <v>9</v>
      </c>
      <c r="C820" t="s">
        <v>13</v>
      </c>
      <c r="D820" t="s">
        <v>32</v>
      </c>
      <c r="E820">
        <v>0.99999999994179234</v>
      </c>
      <c r="F820">
        <v>-32.9723719052161</v>
      </c>
      <c r="G820">
        <v>-4.2446422970325202</v>
      </c>
    </row>
    <row r="821" spans="1:7" x14ac:dyDescent="0.3">
      <c r="A821" t="s">
        <v>33</v>
      </c>
      <c r="B821" t="s">
        <v>9</v>
      </c>
      <c r="C821" t="s">
        <v>13</v>
      </c>
      <c r="D821" t="s">
        <v>32</v>
      </c>
      <c r="E821">
        <v>0.99999999994179234</v>
      </c>
      <c r="F821">
        <v>-32.8333506563662</v>
      </c>
      <c r="G821">
        <v>-4.3625261878316204</v>
      </c>
    </row>
    <row r="822" spans="1:7" x14ac:dyDescent="0.3">
      <c r="A822" t="s">
        <v>33</v>
      </c>
      <c r="B822" t="s">
        <v>9</v>
      </c>
      <c r="C822" t="s">
        <v>13</v>
      </c>
      <c r="D822" t="s">
        <v>32</v>
      </c>
      <c r="E822">
        <v>1.0000000001164153</v>
      </c>
      <c r="F822">
        <v>-32.6886589842549</v>
      </c>
      <c r="G822">
        <v>-4.4807772839060203</v>
      </c>
    </row>
    <row r="823" spans="1:7" x14ac:dyDescent="0.3">
      <c r="A823" t="s">
        <v>33</v>
      </c>
      <c r="B823" t="s">
        <v>9</v>
      </c>
      <c r="C823" t="s">
        <v>13</v>
      </c>
      <c r="D823" t="s">
        <v>32</v>
      </c>
      <c r="E823">
        <v>0.99999999994179234</v>
      </c>
      <c r="F823">
        <v>-32.5538416666666</v>
      </c>
      <c r="G823">
        <v>-4.5895499999999902</v>
      </c>
    </row>
    <row r="824" spans="1:7" x14ac:dyDescent="0.3">
      <c r="A824" t="s">
        <v>33</v>
      </c>
      <c r="B824" t="s">
        <v>9</v>
      </c>
      <c r="C824" t="s">
        <v>13</v>
      </c>
      <c r="D824" t="s">
        <v>32</v>
      </c>
      <c r="E824">
        <v>0.99999999994179234</v>
      </c>
      <c r="F824">
        <v>-32.409812246060902</v>
      </c>
      <c r="G824">
        <v>-4.71754059649491</v>
      </c>
    </row>
    <row r="825" spans="1:7" x14ac:dyDescent="0.3">
      <c r="A825" t="s">
        <v>33</v>
      </c>
      <c r="B825" t="s">
        <v>9</v>
      </c>
      <c r="C825" t="s">
        <v>13</v>
      </c>
      <c r="D825" t="s">
        <v>32</v>
      </c>
      <c r="E825">
        <v>1.0000000001164153</v>
      </c>
      <c r="F825">
        <v>-32.277645532174297</v>
      </c>
      <c r="G825">
        <v>-4.8277787169097399</v>
      </c>
    </row>
    <row r="826" spans="1:7" x14ac:dyDescent="0.3">
      <c r="A826" t="s">
        <v>33</v>
      </c>
      <c r="B826" t="s">
        <v>9</v>
      </c>
      <c r="C826" t="s">
        <v>13</v>
      </c>
      <c r="D826" t="s">
        <v>32</v>
      </c>
      <c r="E826">
        <v>0.99999999994179234</v>
      </c>
      <c r="F826">
        <v>-32.129273333333302</v>
      </c>
      <c r="G826">
        <v>-4.9462216666666601</v>
      </c>
    </row>
    <row r="827" spans="1:7" x14ac:dyDescent="0.3">
      <c r="A827" t="s">
        <v>33</v>
      </c>
      <c r="B827" t="s">
        <v>9</v>
      </c>
      <c r="C827" t="s">
        <v>13</v>
      </c>
      <c r="D827" t="s">
        <v>32</v>
      </c>
      <c r="E827">
        <v>0.99999999994179234</v>
      </c>
      <c r="F827">
        <v>-31.990084683065099</v>
      </c>
      <c r="G827">
        <v>-5.0651229793171799</v>
      </c>
    </row>
    <row r="828" spans="1:7" x14ac:dyDescent="0.3">
      <c r="A828" t="s">
        <v>33</v>
      </c>
      <c r="B828" t="s">
        <v>9</v>
      </c>
      <c r="C828" t="s">
        <v>13</v>
      </c>
      <c r="D828" t="s">
        <v>32</v>
      </c>
      <c r="E828">
        <v>1.0000000001164153</v>
      </c>
      <c r="F828">
        <v>-31.854664347794799</v>
      </c>
      <c r="G828">
        <v>-5.1801284246099897</v>
      </c>
    </row>
    <row r="829" spans="1:7" x14ac:dyDescent="0.3">
      <c r="A829" t="s">
        <v>33</v>
      </c>
      <c r="B829" t="s">
        <v>9</v>
      </c>
      <c r="C829" t="s">
        <v>13</v>
      </c>
      <c r="D829" t="s">
        <v>32</v>
      </c>
      <c r="E829">
        <v>0.99999999994179234</v>
      </c>
      <c r="F829">
        <v>-31.721548333333299</v>
      </c>
      <c r="G829">
        <v>-5.2907733333333198</v>
      </c>
    </row>
    <row r="830" spans="1:7" x14ac:dyDescent="0.3">
      <c r="A830" t="s">
        <v>33</v>
      </c>
      <c r="B830" t="s">
        <v>9</v>
      </c>
      <c r="C830" t="s">
        <v>13</v>
      </c>
      <c r="D830" t="s">
        <v>32</v>
      </c>
      <c r="E830">
        <v>0.99999999994179234</v>
      </c>
      <c r="F830">
        <v>-31.574306276531399</v>
      </c>
      <c r="G830">
        <v>-5.4145708494828497</v>
      </c>
    </row>
    <row r="831" spans="1:7" x14ac:dyDescent="0.3">
      <c r="A831" t="s">
        <v>33</v>
      </c>
      <c r="B831" t="s">
        <v>9</v>
      </c>
      <c r="C831" t="s">
        <v>13</v>
      </c>
      <c r="D831" t="s">
        <v>32</v>
      </c>
      <c r="E831">
        <v>1.0000000001164153</v>
      </c>
      <c r="F831">
        <v>-31.4396597819763</v>
      </c>
      <c r="G831">
        <v>-5.5272895020595003</v>
      </c>
    </row>
    <row r="832" spans="1:7" x14ac:dyDescent="0.3">
      <c r="A832" t="s">
        <v>33</v>
      </c>
      <c r="B832" t="s">
        <v>9</v>
      </c>
      <c r="C832" t="s">
        <v>13</v>
      </c>
      <c r="D832" t="s">
        <v>32</v>
      </c>
      <c r="E832">
        <v>0.99999999994179234</v>
      </c>
      <c r="F832">
        <v>-31.2974916699369</v>
      </c>
      <c r="G832">
        <v>-5.6444246621101701</v>
      </c>
    </row>
    <row r="833" spans="1:7" x14ac:dyDescent="0.3">
      <c r="A833" t="s">
        <v>33</v>
      </c>
      <c r="B833" t="s">
        <v>9</v>
      </c>
      <c r="C833" t="s">
        <v>13</v>
      </c>
      <c r="D833" t="s">
        <v>32</v>
      </c>
      <c r="E833">
        <v>0.99999999994179234</v>
      </c>
      <c r="F833">
        <v>-31.151524681131999</v>
      </c>
      <c r="G833">
        <v>-5.7664056977817504</v>
      </c>
    </row>
    <row r="834" spans="1:7" x14ac:dyDescent="0.3">
      <c r="A834" t="s">
        <v>33</v>
      </c>
      <c r="B834" t="s">
        <v>9</v>
      </c>
      <c r="C834" t="s">
        <v>13</v>
      </c>
      <c r="D834" t="s">
        <v>32</v>
      </c>
      <c r="E834">
        <v>1.0000000001164153</v>
      </c>
      <c r="F834">
        <v>-31.013278511834201</v>
      </c>
      <c r="G834">
        <v>-5.8809942135898003</v>
      </c>
    </row>
    <row r="835" spans="1:7" x14ac:dyDescent="0.3">
      <c r="A835" t="s">
        <v>33</v>
      </c>
      <c r="B835" t="s">
        <v>9</v>
      </c>
      <c r="C835" t="s">
        <v>13</v>
      </c>
      <c r="D835" t="s">
        <v>32</v>
      </c>
      <c r="E835">
        <v>0.99999999994179234</v>
      </c>
      <c r="F835">
        <v>-30.874793512485201</v>
      </c>
      <c r="G835">
        <v>-5.9971017702546696</v>
      </c>
    </row>
    <row r="836" spans="1:7" x14ac:dyDescent="0.3">
      <c r="A836" t="s">
        <v>33</v>
      </c>
      <c r="B836" t="s">
        <v>9</v>
      </c>
      <c r="C836" t="s">
        <v>13</v>
      </c>
      <c r="D836" t="s">
        <v>32</v>
      </c>
      <c r="E836">
        <v>0.99999999994179234</v>
      </c>
      <c r="F836">
        <v>-30.7348861158234</v>
      </c>
      <c r="G836">
        <v>-6.1124211574292904</v>
      </c>
    </row>
    <row r="837" spans="1:7" x14ac:dyDescent="0.3">
      <c r="A837" t="s">
        <v>33</v>
      </c>
      <c r="B837" t="s">
        <v>9</v>
      </c>
      <c r="C837" t="s">
        <v>13</v>
      </c>
      <c r="D837" t="s">
        <v>32</v>
      </c>
      <c r="E837">
        <v>1.0000000001164153</v>
      </c>
      <c r="F837">
        <v>-30.598950465386501</v>
      </c>
      <c r="G837">
        <v>-6.22547271147877</v>
      </c>
    </row>
    <row r="838" spans="1:7" x14ac:dyDescent="0.3">
      <c r="A838" t="s">
        <v>33</v>
      </c>
      <c r="B838" t="s">
        <v>9</v>
      </c>
      <c r="C838" t="s">
        <v>13</v>
      </c>
      <c r="D838" t="s">
        <v>32</v>
      </c>
      <c r="E838">
        <v>0.99999999994179234</v>
      </c>
      <c r="F838">
        <v>-30.462311794312399</v>
      </c>
      <c r="G838">
        <v>-6.3387769406296304</v>
      </c>
    </row>
    <row r="839" spans="1:7" x14ac:dyDescent="0.3">
      <c r="A839" t="s">
        <v>33</v>
      </c>
      <c r="B839" t="s">
        <v>9</v>
      </c>
      <c r="C839" t="s">
        <v>13</v>
      </c>
      <c r="D839" t="s">
        <v>32</v>
      </c>
      <c r="E839">
        <v>0.99999999994179234</v>
      </c>
      <c r="F839">
        <v>-30.324678379092401</v>
      </c>
      <c r="G839">
        <v>-6.4526505825409703</v>
      </c>
    </row>
    <row r="840" spans="1:7" x14ac:dyDescent="0.3">
      <c r="A840" t="s">
        <v>33</v>
      </c>
      <c r="B840" t="s">
        <v>9</v>
      </c>
      <c r="C840" t="s">
        <v>13</v>
      </c>
      <c r="D840" t="s">
        <v>32</v>
      </c>
      <c r="E840">
        <v>1.0000000001164153</v>
      </c>
      <c r="F840">
        <v>-30.182569863349901</v>
      </c>
      <c r="G840">
        <v>-6.5705506199027903</v>
      </c>
    </row>
    <row r="841" spans="1:7" x14ac:dyDescent="0.3">
      <c r="A841" t="s">
        <v>33</v>
      </c>
      <c r="B841" t="s">
        <v>9</v>
      </c>
      <c r="C841" t="s">
        <v>13</v>
      </c>
      <c r="D841" t="s">
        <v>32</v>
      </c>
      <c r="E841">
        <v>0.99999999994179234</v>
      </c>
      <c r="F841">
        <v>-30.045763180941499</v>
      </c>
      <c r="G841">
        <v>-6.6838380997841398</v>
      </c>
    </row>
    <row r="842" spans="1:7" x14ac:dyDescent="0.3">
      <c r="A842" t="s">
        <v>33</v>
      </c>
      <c r="B842" t="s">
        <v>9</v>
      </c>
      <c r="C842" t="s">
        <v>13</v>
      </c>
      <c r="D842" t="s">
        <v>32</v>
      </c>
      <c r="E842">
        <v>0.99999999994179234</v>
      </c>
      <c r="F842">
        <v>-29.8987878137035</v>
      </c>
      <c r="G842">
        <v>-6.8056871280172997</v>
      </c>
    </row>
    <row r="843" spans="1:7" x14ac:dyDescent="0.3">
      <c r="A843" t="s">
        <v>33</v>
      </c>
      <c r="B843" t="s">
        <v>9</v>
      </c>
      <c r="C843" t="s">
        <v>13</v>
      </c>
      <c r="D843" t="s">
        <v>32</v>
      </c>
      <c r="E843">
        <v>1.0000000001164153</v>
      </c>
      <c r="F843">
        <v>-29.765524328845</v>
      </c>
      <c r="G843">
        <v>-6.9144114198525699</v>
      </c>
    </row>
    <row r="844" spans="1:7" x14ac:dyDescent="0.3">
      <c r="A844" t="s">
        <v>33</v>
      </c>
      <c r="B844" t="s">
        <v>9</v>
      </c>
      <c r="C844" t="s">
        <v>13</v>
      </c>
      <c r="D844" t="s">
        <v>32</v>
      </c>
      <c r="E844">
        <v>0.99999999994179234</v>
      </c>
      <c r="F844">
        <v>-29.617086450942502</v>
      </c>
      <c r="G844">
        <v>-7.0349846129376203</v>
      </c>
    </row>
    <row r="845" spans="1:7" x14ac:dyDescent="0.3">
      <c r="A845" t="s">
        <v>33</v>
      </c>
      <c r="B845" t="s">
        <v>9</v>
      </c>
      <c r="C845" t="s">
        <v>13</v>
      </c>
      <c r="D845" t="s">
        <v>32</v>
      </c>
      <c r="E845">
        <v>0.99999999994179234</v>
      </c>
      <c r="F845">
        <v>-29.481610212203201</v>
      </c>
      <c r="G845">
        <v>-7.1511640098914402</v>
      </c>
    </row>
    <row r="846" spans="1:7" x14ac:dyDescent="0.3">
      <c r="A846" t="s">
        <v>33</v>
      </c>
      <c r="B846" t="s">
        <v>9</v>
      </c>
      <c r="C846" t="s">
        <v>13</v>
      </c>
      <c r="D846" t="s">
        <v>32</v>
      </c>
      <c r="E846">
        <v>1.0000000001164153</v>
      </c>
      <c r="F846">
        <v>-29.344073951770099</v>
      </c>
      <c r="G846">
        <v>-7.2654955934791401</v>
      </c>
    </row>
    <row r="847" spans="1:7" x14ac:dyDescent="0.3">
      <c r="A847" t="s">
        <v>33</v>
      </c>
      <c r="B847" t="s">
        <v>9</v>
      </c>
      <c r="C847" t="s">
        <v>13</v>
      </c>
      <c r="D847" t="s">
        <v>32</v>
      </c>
      <c r="E847">
        <v>0.99999999994179234</v>
      </c>
      <c r="F847">
        <v>-29.205950000000001</v>
      </c>
      <c r="G847">
        <v>-7.3749549999999902</v>
      </c>
    </row>
    <row r="848" spans="1:7" x14ac:dyDescent="0.3">
      <c r="A848" t="s">
        <v>33</v>
      </c>
      <c r="B848" t="s">
        <v>9</v>
      </c>
      <c r="C848" t="s">
        <v>13</v>
      </c>
      <c r="D848" t="s">
        <v>32</v>
      </c>
      <c r="E848">
        <v>0.99999999994179234</v>
      </c>
      <c r="F848">
        <v>-29.068665022940699</v>
      </c>
      <c r="G848">
        <v>-7.4877206990454503</v>
      </c>
    </row>
    <row r="849" spans="1:7" x14ac:dyDescent="0.3">
      <c r="A849" t="s">
        <v>33</v>
      </c>
      <c r="B849" t="s">
        <v>9</v>
      </c>
      <c r="C849" t="s">
        <v>13</v>
      </c>
      <c r="D849" t="s">
        <v>32</v>
      </c>
      <c r="E849">
        <v>1.0000000001164153</v>
      </c>
      <c r="F849">
        <v>-28.9283120433535</v>
      </c>
      <c r="G849">
        <v>-7.6048407209506896</v>
      </c>
    </row>
    <row r="850" spans="1:7" x14ac:dyDescent="0.3">
      <c r="A850" t="s">
        <v>33</v>
      </c>
      <c r="B850" t="s">
        <v>9</v>
      </c>
      <c r="C850" t="s">
        <v>13</v>
      </c>
      <c r="D850" t="s">
        <v>32</v>
      </c>
      <c r="E850">
        <v>0.99999999994179234</v>
      </c>
      <c r="F850">
        <v>-28.7892881381268</v>
      </c>
      <c r="G850">
        <v>-7.7187379220232399</v>
      </c>
    </row>
    <row r="851" spans="1:7" x14ac:dyDescent="0.3">
      <c r="A851" t="s">
        <v>33</v>
      </c>
      <c r="B851" t="s">
        <v>9</v>
      </c>
      <c r="C851" t="s">
        <v>13</v>
      </c>
      <c r="D851" t="s">
        <v>32</v>
      </c>
      <c r="E851">
        <v>0.99999999994179234</v>
      </c>
      <c r="F851">
        <v>-28.658091491152401</v>
      </c>
      <c r="G851">
        <v>-7.8279424723161704</v>
      </c>
    </row>
    <row r="852" spans="1:7" x14ac:dyDescent="0.3">
      <c r="A852" t="s">
        <v>33</v>
      </c>
      <c r="B852" t="s">
        <v>9</v>
      </c>
      <c r="C852" t="s">
        <v>13</v>
      </c>
      <c r="D852" t="s">
        <v>32</v>
      </c>
      <c r="E852">
        <v>1.0000000001164153</v>
      </c>
      <c r="F852">
        <v>-28.512920107099902</v>
      </c>
      <c r="G852">
        <v>-7.9437895127072604</v>
      </c>
    </row>
    <row r="853" spans="1:7" x14ac:dyDescent="0.3">
      <c r="A853" t="s">
        <v>33</v>
      </c>
      <c r="B853" t="s">
        <v>9</v>
      </c>
      <c r="C853" t="s">
        <v>13</v>
      </c>
      <c r="D853" t="s">
        <v>32</v>
      </c>
      <c r="E853">
        <v>0.99999999994179234</v>
      </c>
      <c r="F853">
        <v>-28.3725985547721</v>
      </c>
      <c r="G853">
        <v>-8.0617383313594395</v>
      </c>
    </row>
    <row r="854" spans="1:7" x14ac:dyDescent="0.3">
      <c r="A854" t="s">
        <v>33</v>
      </c>
      <c r="B854" t="s">
        <v>9</v>
      </c>
      <c r="C854" t="s">
        <v>13</v>
      </c>
      <c r="D854" t="s">
        <v>32</v>
      </c>
      <c r="E854">
        <v>0.99999999994179234</v>
      </c>
      <c r="F854">
        <v>-28.227599762943299</v>
      </c>
      <c r="G854">
        <v>-8.1788955613248309</v>
      </c>
    </row>
    <row r="855" spans="1:7" x14ac:dyDescent="0.3">
      <c r="A855" t="s">
        <v>33</v>
      </c>
      <c r="B855" t="s">
        <v>9</v>
      </c>
      <c r="C855" t="s">
        <v>13</v>
      </c>
      <c r="D855" t="s">
        <v>32</v>
      </c>
      <c r="E855">
        <v>1.0000000001164153</v>
      </c>
      <c r="F855">
        <v>-28.0945101675361</v>
      </c>
      <c r="G855">
        <v>-8.2926845551381891</v>
      </c>
    </row>
    <row r="856" spans="1:7" x14ac:dyDescent="0.3">
      <c r="A856" t="s">
        <v>33</v>
      </c>
      <c r="B856" t="s">
        <v>9</v>
      </c>
      <c r="C856" t="s">
        <v>13</v>
      </c>
      <c r="D856" t="s">
        <v>32</v>
      </c>
      <c r="E856">
        <v>0.99999999994179234</v>
      </c>
      <c r="F856">
        <v>-27.942703598680499</v>
      </c>
      <c r="G856">
        <v>-8.4122877465883796</v>
      </c>
    </row>
    <row r="857" spans="1:7" x14ac:dyDescent="0.3">
      <c r="A857" t="s">
        <v>33</v>
      </c>
      <c r="B857" t="s">
        <v>9</v>
      </c>
      <c r="C857" t="s">
        <v>13</v>
      </c>
      <c r="D857" t="s">
        <v>32</v>
      </c>
      <c r="E857">
        <v>0.99999999994179234</v>
      </c>
      <c r="F857">
        <v>-27.795759198202202</v>
      </c>
      <c r="G857">
        <v>-8.5314211722752908</v>
      </c>
    </row>
    <row r="858" spans="1:7" x14ac:dyDescent="0.3">
      <c r="A858" t="s">
        <v>33</v>
      </c>
      <c r="B858" t="s">
        <v>9</v>
      </c>
      <c r="C858" t="s">
        <v>13</v>
      </c>
      <c r="D858" t="s">
        <v>32</v>
      </c>
      <c r="E858">
        <v>1.0000000001164153</v>
      </c>
      <c r="F858">
        <v>-27.657677385951999</v>
      </c>
      <c r="G858">
        <v>-8.6441123206916899</v>
      </c>
    </row>
    <row r="859" spans="1:7" x14ac:dyDescent="0.3">
      <c r="A859" t="s">
        <v>33</v>
      </c>
      <c r="B859" t="s">
        <v>9</v>
      </c>
      <c r="C859" t="s">
        <v>13</v>
      </c>
      <c r="D859" t="s">
        <v>32</v>
      </c>
      <c r="E859">
        <v>0.99999999994179234</v>
      </c>
      <c r="F859">
        <v>-27.498923333333298</v>
      </c>
      <c r="G859">
        <v>-8.7732033333333295</v>
      </c>
    </row>
    <row r="860" spans="1:7" x14ac:dyDescent="0.3">
      <c r="A860" t="s">
        <v>33</v>
      </c>
      <c r="B860" t="s">
        <v>9</v>
      </c>
      <c r="C860" t="s">
        <v>13</v>
      </c>
      <c r="D860" t="s">
        <v>32</v>
      </c>
      <c r="E860">
        <v>0.99999999994179234</v>
      </c>
      <c r="F860">
        <v>-27.362784439332501</v>
      </c>
      <c r="G860">
        <v>-8.8845976522928307</v>
      </c>
    </row>
    <row r="861" spans="1:7" x14ac:dyDescent="0.3">
      <c r="A861" t="s">
        <v>33</v>
      </c>
      <c r="B861" t="s">
        <v>9</v>
      </c>
      <c r="C861" t="s">
        <v>13</v>
      </c>
      <c r="D861" t="s">
        <v>32</v>
      </c>
      <c r="E861">
        <v>1.0000000001164153</v>
      </c>
      <c r="F861">
        <v>-27.2152001312575</v>
      </c>
      <c r="G861">
        <v>-9.0036593996672298</v>
      </c>
    </row>
    <row r="862" spans="1:7" x14ac:dyDescent="0.3">
      <c r="A862" t="s">
        <v>33</v>
      </c>
      <c r="B862" t="s">
        <v>9</v>
      </c>
      <c r="C862" t="s">
        <v>13</v>
      </c>
      <c r="D862" t="s">
        <v>32</v>
      </c>
      <c r="E862">
        <v>0.99999999994179234</v>
      </c>
      <c r="F862">
        <v>-27.0650783333333</v>
      </c>
      <c r="G862">
        <v>-9.1258766666666595</v>
      </c>
    </row>
    <row r="863" spans="1:7" x14ac:dyDescent="0.3">
      <c r="A863" t="s">
        <v>33</v>
      </c>
      <c r="B863" t="s">
        <v>9</v>
      </c>
      <c r="C863" t="s">
        <v>13</v>
      </c>
      <c r="D863" t="s">
        <v>32</v>
      </c>
      <c r="E863">
        <v>0.99999999994179234</v>
      </c>
      <c r="F863">
        <v>-26.9264430787211</v>
      </c>
      <c r="G863">
        <v>-9.2376098798667492</v>
      </c>
    </row>
    <row r="864" spans="1:7" x14ac:dyDescent="0.3">
      <c r="A864" t="s">
        <v>33</v>
      </c>
      <c r="B864" t="s">
        <v>9</v>
      </c>
      <c r="C864" t="s">
        <v>13</v>
      </c>
      <c r="D864" t="s">
        <v>32</v>
      </c>
      <c r="E864">
        <v>1.0000000001164153</v>
      </c>
      <c r="F864">
        <v>-26.7754379445518</v>
      </c>
      <c r="G864">
        <v>-9.3603495216909796</v>
      </c>
    </row>
    <row r="865" spans="1:7" x14ac:dyDescent="0.3">
      <c r="A865" t="s">
        <v>33</v>
      </c>
      <c r="B865" t="s">
        <v>9</v>
      </c>
      <c r="C865" t="s">
        <v>13</v>
      </c>
      <c r="D865" t="s">
        <v>32</v>
      </c>
      <c r="E865">
        <v>0.99999999994179234</v>
      </c>
      <c r="F865">
        <v>-26.624734999999902</v>
      </c>
      <c r="G865">
        <v>-9.4809149999999995</v>
      </c>
    </row>
    <row r="866" spans="1:7" x14ac:dyDescent="0.3">
      <c r="A866" t="s">
        <v>33</v>
      </c>
      <c r="B866" t="s">
        <v>9</v>
      </c>
      <c r="C866" t="s">
        <v>13</v>
      </c>
      <c r="D866" t="s">
        <v>32</v>
      </c>
      <c r="E866">
        <v>0.99999999994179234</v>
      </c>
      <c r="F866">
        <v>-26.488064911976799</v>
      </c>
      <c r="G866">
        <v>-9.5935908531922394</v>
      </c>
    </row>
    <row r="867" spans="1:7" x14ac:dyDescent="0.3">
      <c r="A867" t="s">
        <v>33</v>
      </c>
      <c r="B867" t="s">
        <v>9</v>
      </c>
      <c r="C867" t="s">
        <v>13</v>
      </c>
      <c r="D867" t="s">
        <v>32</v>
      </c>
      <c r="E867">
        <v>1.0000000001164153</v>
      </c>
      <c r="F867">
        <v>-26.336758315301299</v>
      </c>
      <c r="G867">
        <v>-9.7119531208372294</v>
      </c>
    </row>
    <row r="868" spans="1:7" x14ac:dyDescent="0.3">
      <c r="A868" t="s">
        <v>33</v>
      </c>
      <c r="B868" t="s">
        <v>9</v>
      </c>
      <c r="C868" t="s">
        <v>13</v>
      </c>
      <c r="D868" t="s">
        <v>32</v>
      </c>
      <c r="E868">
        <v>0.99999999994179234</v>
      </c>
      <c r="F868">
        <v>-26.190756666666601</v>
      </c>
      <c r="G868">
        <v>-9.8368783333333401</v>
      </c>
    </row>
    <row r="869" spans="1:7" x14ac:dyDescent="0.3">
      <c r="A869" t="s">
        <v>33</v>
      </c>
      <c r="B869" t="s">
        <v>9</v>
      </c>
      <c r="C869" t="s">
        <v>13</v>
      </c>
      <c r="D869" t="s">
        <v>32</v>
      </c>
      <c r="E869">
        <v>0.99999999994179234</v>
      </c>
      <c r="F869">
        <v>-26.0405527676552</v>
      </c>
      <c r="G869">
        <v>-9.9719606485957701</v>
      </c>
    </row>
    <row r="870" spans="1:7" x14ac:dyDescent="0.3">
      <c r="A870" t="s">
        <v>33</v>
      </c>
      <c r="B870" t="s">
        <v>9</v>
      </c>
      <c r="C870" t="s">
        <v>13</v>
      </c>
      <c r="D870" t="s">
        <v>32</v>
      </c>
      <c r="E870">
        <v>1.0000000001164153</v>
      </c>
      <c r="F870">
        <v>-25.8984307981111</v>
      </c>
      <c r="G870">
        <v>-10.0846162653033</v>
      </c>
    </row>
    <row r="871" spans="1:7" x14ac:dyDescent="0.3">
      <c r="A871" t="s">
        <v>33</v>
      </c>
      <c r="B871" t="s">
        <v>9</v>
      </c>
      <c r="C871" t="s">
        <v>13</v>
      </c>
      <c r="D871" t="s">
        <v>32</v>
      </c>
      <c r="E871">
        <v>0.99999999994179234</v>
      </c>
      <c r="F871">
        <v>-25.739471497892001</v>
      </c>
      <c r="G871">
        <v>-10.196324611974299</v>
      </c>
    </row>
    <row r="872" spans="1:7" x14ac:dyDescent="0.3">
      <c r="A872" t="s">
        <v>33</v>
      </c>
      <c r="B872" t="s">
        <v>9</v>
      </c>
      <c r="C872" t="s">
        <v>13</v>
      </c>
      <c r="D872" t="s">
        <v>32</v>
      </c>
      <c r="E872">
        <v>0.99999999994179234</v>
      </c>
      <c r="F872">
        <v>-25.5828293334725</v>
      </c>
      <c r="G872">
        <v>-10.3194690275967</v>
      </c>
    </row>
    <row r="873" spans="1:7" x14ac:dyDescent="0.3">
      <c r="A873" t="s">
        <v>33</v>
      </c>
      <c r="B873" t="s">
        <v>9</v>
      </c>
      <c r="C873" t="s">
        <v>13</v>
      </c>
      <c r="D873" t="s">
        <v>32</v>
      </c>
      <c r="E873">
        <v>1.0000000001164153</v>
      </c>
      <c r="F873">
        <v>-25.4379520692071</v>
      </c>
      <c r="G873">
        <v>-10.436297083978101</v>
      </c>
    </row>
    <row r="874" spans="1:7" x14ac:dyDescent="0.3">
      <c r="A874" t="s">
        <v>33</v>
      </c>
      <c r="B874" t="s">
        <v>9</v>
      </c>
      <c r="C874" t="s">
        <v>13</v>
      </c>
      <c r="D874" t="s">
        <v>32</v>
      </c>
      <c r="E874">
        <v>0.99999999994179234</v>
      </c>
      <c r="F874">
        <v>-25.290003333333299</v>
      </c>
      <c r="G874">
        <v>-10.550613333333301</v>
      </c>
    </row>
    <row r="875" spans="1:7" x14ac:dyDescent="0.3">
      <c r="A875" t="s">
        <v>33</v>
      </c>
      <c r="B875" t="s">
        <v>9</v>
      </c>
      <c r="C875" t="s">
        <v>13</v>
      </c>
      <c r="D875" t="s">
        <v>32</v>
      </c>
      <c r="E875">
        <v>0.99999999994179234</v>
      </c>
      <c r="F875">
        <v>-25.127529989653201</v>
      </c>
      <c r="G875">
        <v>-10.682115771587901</v>
      </c>
    </row>
    <row r="876" spans="1:7" x14ac:dyDescent="0.3">
      <c r="A876" t="s">
        <v>33</v>
      </c>
      <c r="B876" t="s">
        <v>9</v>
      </c>
      <c r="C876" t="s">
        <v>13</v>
      </c>
      <c r="D876" t="s">
        <v>32</v>
      </c>
      <c r="E876">
        <v>1.0000000001164153</v>
      </c>
      <c r="F876">
        <v>-24.980542310159301</v>
      </c>
      <c r="G876">
        <v>-10.7996472714978</v>
      </c>
    </row>
    <row r="877" spans="1:7" x14ac:dyDescent="0.3">
      <c r="A877" t="s">
        <v>33</v>
      </c>
      <c r="B877" t="s">
        <v>9</v>
      </c>
      <c r="C877" t="s">
        <v>13</v>
      </c>
      <c r="D877" t="s">
        <v>32</v>
      </c>
      <c r="E877">
        <v>0.99999999994179234</v>
      </c>
      <c r="F877">
        <v>-24.8415832728111</v>
      </c>
      <c r="G877">
        <v>-10.913064409199899</v>
      </c>
    </row>
    <row r="878" spans="1:7" x14ac:dyDescent="0.3">
      <c r="A878" t="s">
        <v>33</v>
      </c>
      <c r="B878" t="s">
        <v>9</v>
      </c>
      <c r="C878" t="s">
        <v>13</v>
      </c>
      <c r="D878" t="s">
        <v>32</v>
      </c>
      <c r="E878">
        <v>0.99999999994179234</v>
      </c>
      <c r="F878">
        <v>-24.690126692860701</v>
      </c>
      <c r="G878">
        <v>-11.0281072367845</v>
      </c>
    </row>
    <row r="879" spans="1:7" x14ac:dyDescent="0.3">
      <c r="A879" t="s">
        <v>33</v>
      </c>
      <c r="B879" t="s">
        <v>9</v>
      </c>
      <c r="C879" t="s">
        <v>13</v>
      </c>
      <c r="D879" t="s">
        <v>32</v>
      </c>
      <c r="E879">
        <v>1.0000000001164153</v>
      </c>
      <c r="F879">
        <v>-24.5378963121331</v>
      </c>
      <c r="G879">
        <v>-11.154047393380599</v>
      </c>
    </row>
    <row r="880" spans="1:7" x14ac:dyDescent="0.3">
      <c r="A880" t="s">
        <v>33</v>
      </c>
      <c r="B880" t="s">
        <v>9</v>
      </c>
      <c r="C880" t="s">
        <v>13</v>
      </c>
      <c r="D880" t="s">
        <v>32</v>
      </c>
      <c r="E880">
        <v>0.99999999994179234</v>
      </c>
      <c r="F880">
        <v>-24.392360057490102</v>
      </c>
      <c r="G880">
        <v>-11.2670638964853</v>
      </c>
    </row>
    <row r="881" spans="1:7" x14ac:dyDescent="0.3">
      <c r="A881" t="s">
        <v>33</v>
      </c>
      <c r="B881" t="s">
        <v>9</v>
      </c>
      <c r="C881" t="s">
        <v>13</v>
      </c>
      <c r="D881" t="s">
        <v>32</v>
      </c>
      <c r="E881">
        <v>0.99999999994179234</v>
      </c>
      <c r="F881">
        <v>-24.253322020721299</v>
      </c>
      <c r="G881">
        <v>-11.376922437635899</v>
      </c>
    </row>
    <row r="882" spans="1:7" x14ac:dyDescent="0.3">
      <c r="A882" t="s">
        <v>33</v>
      </c>
      <c r="B882" t="s">
        <v>9</v>
      </c>
      <c r="C882" t="s">
        <v>13</v>
      </c>
      <c r="D882" t="s">
        <v>32</v>
      </c>
      <c r="E882">
        <v>1.0000000001164153</v>
      </c>
      <c r="F882">
        <v>-24.102764496895499</v>
      </c>
      <c r="G882">
        <v>-11.495860587629601</v>
      </c>
    </row>
    <row r="883" spans="1:7" x14ac:dyDescent="0.3">
      <c r="A883" t="s">
        <v>33</v>
      </c>
      <c r="B883" t="s">
        <v>9</v>
      </c>
      <c r="C883" t="s">
        <v>13</v>
      </c>
      <c r="D883" t="s">
        <v>32</v>
      </c>
      <c r="E883">
        <v>0.99999999994179234</v>
      </c>
      <c r="F883">
        <v>-23.961372350772798</v>
      </c>
      <c r="G883">
        <v>-11.607254639637899</v>
      </c>
    </row>
    <row r="884" spans="1:7" x14ac:dyDescent="0.3">
      <c r="A884" t="s">
        <v>33</v>
      </c>
      <c r="B884" t="s">
        <v>9</v>
      </c>
      <c r="C884" t="s">
        <v>13</v>
      </c>
      <c r="D884" t="s">
        <v>32</v>
      </c>
      <c r="E884">
        <v>0.99999999994179234</v>
      </c>
      <c r="F884">
        <v>-23.818107238227999</v>
      </c>
      <c r="G884">
        <v>-11.7206993684197</v>
      </c>
    </row>
    <row r="885" spans="1:7" x14ac:dyDescent="0.3">
      <c r="A885" t="s">
        <v>33</v>
      </c>
      <c r="B885" t="s">
        <v>9</v>
      </c>
      <c r="C885" t="s">
        <v>13</v>
      </c>
      <c r="D885" t="s">
        <v>32</v>
      </c>
      <c r="E885">
        <v>1.0000000001164153</v>
      </c>
      <c r="F885">
        <v>-23.6706322434475</v>
      </c>
      <c r="G885">
        <v>-11.836155919481101</v>
      </c>
    </row>
    <row r="886" spans="1:7" x14ac:dyDescent="0.3">
      <c r="A886" t="s">
        <v>33</v>
      </c>
      <c r="B886" t="s">
        <v>9</v>
      </c>
      <c r="C886" t="s">
        <v>13</v>
      </c>
      <c r="D886" t="s">
        <v>32</v>
      </c>
      <c r="E886">
        <v>0.99999999994179234</v>
      </c>
      <c r="F886">
        <v>-23.514436122614899</v>
      </c>
      <c r="G886">
        <v>-11.958114028873601</v>
      </c>
    </row>
    <row r="887" spans="1:7" x14ac:dyDescent="0.3">
      <c r="A887" t="s">
        <v>33</v>
      </c>
      <c r="B887" t="s">
        <v>9</v>
      </c>
      <c r="C887" t="s">
        <v>13</v>
      </c>
      <c r="D887" t="s">
        <v>32</v>
      </c>
      <c r="E887">
        <v>0.99999999994179234</v>
      </c>
      <c r="F887">
        <v>-23.3685857345416</v>
      </c>
      <c r="G887">
        <v>-12.0729006565892</v>
      </c>
    </row>
    <row r="888" spans="1:7" x14ac:dyDescent="0.3">
      <c r="A888" t="s">
        <v>33</v>
      </c>
      <c r="B888" t="s">
        <v>9</v>
      </c>
      <c r="C888" t="s">
        <v>13</v>
      </c>
      <c r="D888" t="s">
        <v>32</v>
      </c>
      <c r="E888">
        <v>1.0000000001164153</v>
      </c>
      <c r="F888">
        <v>-23.2161923358018</v>
      </c>
      <c r="G888">
        <v>-12.1947650694425</v>
      </c>
    </row>
    <row r="889" spans="1:7" x14ac:dyDescent="0.3">
      <c r="A889" t="s">
        <v>33</v>
      </c>
      <c r="B889" t="s">
        <v>9</v>
      </c>
      <c r="C889" t="s">
        <v>13</v>
      </c>
      <c r="D889" t="s">
        <v>32</v>
      </c>
      <c r="E889">
        <v>0.99999999994179234</v>
      </c>
      <c r="F889">
        <v>-23.066142711626402</v>
      </c>
      <c r="G889">
        <v>-12.3084803504423</v>
      </c>
    </row>
    <row r="890" spans="1:7" x14ac:dyDescent="0.3">
      <c r="A890" t="s">
        <v>33</v>
      </c>
      <c r="B890" t="s">
        <v>9</v>
      </c>
      <c r="C890" t="s">
        <v>13</v>
      </c>
      <c r="D890" t="s">
        <v>32</v>
      </c>
      <c r="E890">
        <v>0.99999999994179234</v>
      </c>
      <c r="F890">
        <v>-22.9174512267955</v>
      </c>
      <c r="G890">
        <v>-12.427674215090301</v>
      </c>
    </row>
    <row r="891" spans="1:7" x14ac:dyDescent="0.3">
      <c r="A891" t="s">
        <v>33</v>
      </c>
      <c r="B891" t="s">
        <v>9</v>
      </c>
      <c r="C891" t="s">
        <v>13</v>
      </c>
      <c r="D891" t="s">
        <v>32</v>
      </c>
      <c r="E891">
        <v>1.0000000001164153</v>
      </c>
      <c r="F891">
        <v>-22.764495565598601</v>
      </c>
      <c r="G891">
        <v>-12.541449375179701</v>
      </c>
    </row>
    <row r="892" spans="1:7" x14ac:dyDescent="0.3">
      <c r="A892" t="s">
        <v>33</v>
      </c>
      <c r="B892" t="s">
        <v>9</v>
      </c>
      <c r="C892" t="s">
        <v>13</v>
      </c>
      <c r="D892" t="s">
        <v>32</v>
      </c>
      <c r="E892">
        <v>0.99999999994179234</v>
      </c>
      <c r="F892">
        <v>-22.604185000000001</v>
      </c>
      <c r="G892">
        <v>-12.6730183333333</v>
      </c>
    </row>
    <row r="893" spans="1:7" x14ac:dyDescent="0.3">
      <c r="A893" t="s">
        <v>33</v>
      </c>
      <c r="B893" t="s">
        <v>9</v>
      </c>
      <c r="C893" t="s">
        <v>13</v>
      </c>
      <c r="D893" t="s">
        <v>32</v>
      </c>
      <c r="E893">
        <v>0.99999999994179234</v>
      </c>
      <c r="F893">
        <v>-22.447198445167199</v>
      </c>
      <c r="G893">
        <v>-12.7878695111001</v>
      </c>
    </row>
    <row r="894" spans="1:7" x14ac:dyDescent="0.3">
      <c r="A894" t="s">
        <v>33</v>
      </c>
      <c r="B894" t="s">
        <v>9</v>
      </c>
      <c r="C894" t="s">
        <v>13</v>
      </c>
      <c r="D894" t="s">
        <v>32</v>
      </c>
      <c r="E894">
        <v>1.0000000001164153</v>
      </c>
      <c r="F894">
        <v>-22.3042113863062</v>
      </c>
      <c r="G894">
        <v>-12.904402824917501</v>
      </c>
    </row>
    <row r="895" spans="1:7" x14ac:dyDescent="0.3">
      <c r="A895" t="s">
        <v>33</v>
      </c>
      <c r="B895" t="s">
        <v>9</v>
      </c>
      <c r="C895" t="s">
        <v>13</v>
      </c>
      <c r="D895" t="s">
        <v>32</v>
      </c>
      <c r="E895">
        <v>0.99999999994179234</v>
      </c>
      <c r="F895">
        <v>-22.1503883217087</v>
      </c>
      <c r="G895">
        <v>-13.022677887165999</v>
      </c>
    </row>
    <row r="896" spans="1:7" x14ac:dyDescent="0.3">
      <c r="A896" t="s">
        <v>33</v>
      </c>
      <c r="B896" t="s">
        <v>9</v>
      </c>
      <c r="C896" t="s">
        <v>13</v>
      </c>
      <c r="D896" t="s">
        <v>32</v>
      </c>
      <c r="E896">
        <v>0.99999999994179234</v>
      </c>
      <c r="F896">
        <v>-22.004115855221301</v>
      </c>
      <c r="G896">
        <v>-13.133333364568699</v>
      </c>
    </row>
    <row r="897" spans="1:7" x14ac:dyDescent="0.3">
      <c r="A897" t="s">
        <v>33</v>
      </c>
      <c r="B897" t="s">
        <v>9</v>
      </c>
      <c r="C897" t="s">
        <v>13</v>
      </c>
      <c r="D897" t="s">
        <v>32</v>
      </c>
      <c r="E897">
        <v>1.0000000001164153</v>
      </c>
      <c r="F897">
        <v>-21.850897480634199</v>
      </c>
      <c r="G897">
        <v>-13.2536561567333</v>
      </c>
    </row>
    <row r="898" spans="1:7" x14ac:dyDescent="0.3">
      <c r="A898" t="s">
        <v>33</v>
      </c>
      <c r="B898" t="s">
        <v>9</v>
      </c>
      <c r="C898" t="s">
        <v>13</v>
      </c>
      <c r="D898" t="s">
        <v>32</v>
      </c>
      <c r="E898">
        <v>0.99999999994179234</v>
      </c>
      <c r="F898">
        <v>-21.692548333333299</v>
      </c>
      <c r="G898">
        <v>-13.375549999999899</v>
      </c>
    </row>
    <row r="899" spans="1:7" x14ac:dyDescent="0.3">
      <c r="A899" t="s">
        <v>33</v>
      </c>
      <c r="B899" t="s">
        <v>9</v>
      </c>
      <c r="C899" t="s">
        <v>13</v>
      </c>
      <c r="D899" t="s">
        <v>32</v>
      </c>
      <c r="E899">
        <v>0.99999999994179234</v>
      </c>
      <c r="F899">
        <v>-21.544692369343899</v>
      </c>
      <c r="G899">
        <v>-13.487526474742999</v>
      </c>
    </row>
    <row r="900" spans="1:7" x14ac:dyDescent="0.3">
      <c r="A900" t="s">
        <v>33</v>
      </c>
      <c r="B900" t="s">
        <v>9</v>
      </c>
      <c r="C900" t="s">
        <v>13</v>
      </c>
      <c r="D900" t="s">
        <v>32</v>
      </c>
      <c r="E900">
        <v>1.0000000001164153</v>
      </c>
      <c r="F900">
        <v>-21.398760299140399</v>
      </c>
      <c r="G900">
        <v>-13.5980232333754</v>
      </c>
    </row>
    <row r="901" spans="1:7" x14ac:dyDescent="0.3">
      <c r="A901" t="s">
        <v>33</v>
      </c>
      <c r="B901" t="s">
        <v>9</v>
      </c>
      <c r="C901" t="s">
        <v>13</v>
      </c>
      <c r="D901" t="s">
        <v>32</v>
      </c>
      <c r="E901">
        <v>0.99999999994179234</v>
      </c>
      <c r="F901">
        <v>-21.249674732908399</v>
      </c>
      <c r="G901">
        <v>-13.712572815063201</v>
      </c>
    </row>
    <row r="902" spans="1:7" x14ac:dyDescent="0.3">
      <c r="A902" t="s">
        <v>33</v>
      </c>
      <c r="B902" t="s">
        <v>9</v>
      </c>
      <c r="C902" t="s">
        <v>13</v>
      </c>
      <c r="D902" t="s">
        <v>32</v>
      </c>
      <c r="E902">
        <v>0.99999999994179234</v>
      </c>
      <c r="F902">
        <v>-21.094586835712501</v>
      </c>
      <c r="G902">
        <v>-13.8306512184074</v>
      </c>
    </row>
    <row r="903" spans="1:7" x14ac:dyDescent="0.3">
      <c r="A903" t="s">
        <v>33</v>
      </c>
      <c r="B903" t="s">
        <v>9</v>
      </c>
      <c r="C903" t="s">
        <v>13</v>
      </c>
      <c r="D903" t="s">
        <v>32</v>
      </c>
      <c r="E903">
        <v>1.0000000001164153</v>
      </c>
      <c r="F903">
        <v>-20.9506587465015</v>
      </c>
      <c r="G903">
        <v>-13.9429165640212</v>
      </c>
    </row>
    <row r="904" spans="1:7" x14ac:dyDescent="0.3">
      <c r="A904" t="s">
        <v>33</v>
      </c>
      <c r="B904" t="s">
        <v>9</v>
      </c>
      <c r="C904" t="s">
        <v>13</v>
      </c>
      <c r="D904" t="s">
        <v>32</v>
      </c>
      <c r="E904">
        <v>0.99999999994179234</v>
      </c>
      <c r="F904">
        <v>-20.80594</v>
      </c>
      <c r="G904">
        <v>-14.0519616666666</v>
      </c>
    </row>
    <row r="905" spans="1:7" x14ac:dyDescent="0.3">
      <c r="A905" t="s">
        <v>33</v>
      </c>
      <c r="B905" t="s">
        <v>9</v>
      </c>
      <c r="C905" t="s">
        <v>13</v>
      </c>
      <c r="D905" t="s">
        <v>32</v>
      </c>
      <c r="E905">
        <v>0.99999999994179234</v>
      </c>
      <c r="F905">
        <v>-20.6507790559243</v>
      </c>
      <c r="G905">
        <v>-14.1699648892643</v>
      </c>
    </row>
    <row r="906" spans="1:7" x14ac:dyDescent="0.3">
      <c r="A906" t="s">
        <v>33</v>
      </c>
      <c r="B906" t="s">
        <v>9</v>
      </c>
      <c r="C906" t="s">
        <v>13</v>
      </c>
      <c r="D906" t="s">
        <v>32</v>
      </c>
      <c r="E906">
        <v>1.0000000001164153</v>
      </c>
      <c r="F906">
        <v>-20.501731300414299</v>
      </c>
      <c r="G906">
        <v>-14.2830317868153</v>
      </c>
    </row>
    <row r="907" spans="1:7" x14ac:dyDescent="0.3">
      <c r="A907" t="s">
        <v>33</v>
      </c>
      <c r="B907" t="s">
        <v>9</v>
      </c>
      <c r="C907" t="s">
        <v>13</v>
      </c>
      <c r="D907" t="s">
        <v>32</v>
      </c>
      <c r="E907">
        <v>0.99999999994179234</v>
      </c>
      <c r="F907">
        <v>-20.346071666666599</v>
      </c>
      <c r="G907">
        <v>-14.4007733333333</v>
      </c>
    </row>
    <row r="908" spans="1:7" x14ac:dyDescent="0.3">
      <c r="A908" t="s">
        <v>33</v>
      </c>
      <c r="B908" t="s">
        <v>9</v>
      </c>
      <c r="C908" t="s">
        <v>13</v>
      </c>
      <c r="D908" t="s">
        <v>32</v>
      </c>
      <c r="E908">
        <v>0.99999999994179234</v>
      </c>
      <c r="F908">
        <v>-20.198166706505301</v>
      </c>
      <c r="G908">
        <v>-14.5131102389386</v>
      </c>
    </row>
    <row r="909" spans="1:7" x14ac:dyDescent="0.3">
      <c r="A909" t="s">
        <v>33</v>
      </c>
      <c r="B909" t="s">
        <v>9</v>
      </c>
      <c r="C909" t="s">
        <v>13</v>
      </c>
      <c r="D909" t="s">
        <v>32</v>
      </c>
      <c r="E909">
        <v>1.0000000001164153</v>
      </c>
      <c r="F909">
        <v>-20.037453002752901</v>
      </c>
      <c r="G909">
        <v>-14.634389971376001</v>
      </c>
    </row>
    <row r="910" spans="1:7" x14ac:dyDescent="0.3">
      <c r="A910" t="s">
        <v>33</v>
      </c>
      <c r="B910" t="s">
        <v>9</v>
      </c>
      <c r="C910" t="s">
        <v>13</v>
      </c>
      <c r="D910" t="s">
        <v>32</v>
      </c>
      <c r="E910">
        <v>0.99999999994179234</v>
      </c>
      <c r="F910">
        <v>-19.885128333333299</v>
      </c>
      <c r="G910">
        <v>-14.7491716666666</v>
      </c>
    </row>
    <row r="911" spans="1:7" x14ac:dyDescent="0.3">
      <c r="A911" t="s">
        <v>33</v>
      </c>
      <c r="B911" t="s">
        <v>9</v>
      </c>
      <c r="C911" t="s">
        <v>13</v>
      </c>
      <c r="D911" t="s">
        <v>32</v>
      </c>
      <c r="E911">
        <v>0.99999999994179234</v>
      </c>
      <c r="F911">
        <v>-19.732478362504601</v>
      </c>
      <c r="G911">
        <v>-14.864107795578001</v>
      </c>
    </row>
    <row r="912" spans="1:7" x14ac:dyDescent="0.3">
      <c r="A912" t="s">
        <v>33</v>
      </c>
      <c r="B912" t="s">
        <v>9</v>
      </c>
      <c r="C912" t="s">
        <v>13</v>
      </c>
      <c r="D912" t="s">
        <v>32</v>
      </c>
      <c r="E912">
        <v>1.0000000001164153</v>
      </c>
      <c r="F912">
        <v>-19.575858474199801</v>
      </c>
      <c r="G912">
        <v>-14.9824687375864</v>
      </c>
    </row>
    <row r="913" spans="1:7" x14ac:dyDescent="0.3">
      <c r="A913" t="s">
        <v>33</v>
      </c>
      <c r="B913" t="s">
        <v>9</v>
      </c>
      <c r="C913" t="s">
        <v>13</v>
      </c>
      <c r="D913" t="s">
        <v>32</v>
      </c>
      <c r="E913">
        <v>0.99999999994179234</v>
      </c>
      <c r="F913">
        <v>-19.4220616666666</v>
      </c>
      <c r="G913">
        <v>-15.0976033333333</v>
      </c>
    </row>
    <row r="914" spans="1:7" x14ac:dyDescent="0.3">
      <c r="A914" t="s">
        <v>33</v>
      </c>
      <c r="B914" t="s">
        <v>9</v>
      </c>
      <c r="C914" t="s">
        <v>13</v>
      </c>
      <c r="D914" t="s">
        <v>32</v>
      </c>
      <c r="E914">
        <v>0.99999999994179234</v>
      </c>
      <c r="F914">
        <v>-19.2688268279176</v>
      </c>
      <c r="G914">
        <v>-15.211656111120201</v>
      </c>
    </row>
    <row r="915" spans="1:7" x14ac:dyDescent="0.3">
      <c r="A915" t="s">
        <v>33</v>
      </c>
      <c r="B915" t="s">
        <v>9</v>
      </c>
      <c r="C915" t="s">
        <v>13</v>
      </c>
      <c r="D915" t="s">
        <v>32</v>
      </c>
      <c r="E915">
        <v>1.0000000001164153</v>
      </c>
      <c r="F915">
        <v>-19.110357170131799</v>
      </c>
      <c r="G915">
        <v>-15.327746683716599</v>
      </c>
    </row>
    <row r="916" spans="1:7" x14ac:dyDescent="0.3">
      <c r="A916" t="s">
        <v>33</v>
      </c>
      <c r="B916" t="s">
        <v>9</v>
      </c>
      <c r="C916" t="s">
        <v>13</v>
      </c>
      <c r="D916" t="s">
        <v>32</v>
      </c>
      <c r="E916">
        <v>0.99999999994179234</v>
      </c>
      <c r="F916">
        <v>-18.9640405637981</v>
      </c>
      <c r="G916">
        <v>-15.4363018913037</v>
      </c>
    </row>
    <row r="917" spans="1:7" x14ac:dyDescent="0.3">
      <c r="A917" t="s">
        <v>33</v>
      </c>
      <c r="B917" t="s">
        <v>9</v>
      </c>
      <c r="C917" t="s">
        <v>13</v>
      </c>
      <c r="D917" t="s">
        <v>32</v>
      </c>
      <c r="E917">
        <v>0.99999999994179234</v>
      </c>
      <c r="F917">
        <v>-18.8021367975829</v>
      </c>
      <c r="G917">
        <v>-15.5578708220434</v>
      </c>
    </row>
    <row r="918" spans="1:7" x14ac:dyDescent="0.3">
      <c r="A918" t="s">
        <v>33</v>
      </c>
      <c r="B918" t="s">
        <v>9</v>
      </c>
      <c r="C918" t="s">
        <v>13</v>
      </c>
      <c r="D918" t="s">
        <v>32</v>
      </c>
      <c r="E918">
        <v>1.0000000001164153</v>
      </c>
      <c r="F918">
        <v>-18.644606888451499</v>
      </c>
      <c r="G918">
        <v>-15.674172905402299</v>
      </c>
    </row>
    <row r="919" spans="1:7" x14ac:dyDescent="0.3">
      <c r="A919" t="s">
        <v>33</v>
      </c>
      <c r="B919" t="s">
        <v>9</v>
      </c>
      <c r="C919" t="s">
        <v>13</v>
      </c>
      <c r="D919" t="s">
        <v>32</v>
      </c>
      <c r="E919">
        <v>0.99999999994179234</v>
      </c>
      <c r="F919">
        <v>-18.491190733317499</v>
      </c>
      <c r="G919">
        <v>-15.785158952808001</v>
      </c>
    </row>
    <row r="920" spans="1:7" x14ac:dyDescent="0.3">
      <c r="A920" t="s">
        <v>33</v>
      </c>
      <c r="B920" t="s">
        <v>9</v>
      </c>
      <c r="C920" t="s">
        <v>13</v>
      </c>
      <c r="D920" t="s">
        <v>32</v>
      </c>
      <c r="E920">
        <v>0.99999999994179234</v>
      </c>
      <c r="F920">
        <v>-18.340464538912101</v>
      </c>
      <c r="G920">
        <v>-15.8986477903787</v>
      </c>
    </row>
    <row r="921" spans="1:7" x14ac:dyDescent="0.3">
      <c r="A921" t="s">
        <v>33</v>
      </c>
      <c r="B921" t="s">
        <v>9</v>
      </c>
      <c r="C921" t="s">
        <v>13</v>
      </c>
      <c r="D921" t="s">
        <v>32</v>
      </c>
      <c r="E921">
        <v>1.0000000001164153</v>
      </c>
      <c r="F921">
        <v>-18.192039602051899</v>
      </c>
      <c r="G921">
        <v>-16.007652232021599</v>
      </c>
    </row>
    <row r="922" spans="1:7" x14ac:dyDescent="0.3">
      <c r="A922" t="s">
        <v>33</v>
      </c>
      <c r="B922" t="s">
        <v>9</v>
      </c>
      <c r="C922" t="s">
        <v>13</v>
      </c>
      <c r="D922" t="s">
        <v>32</v>
      </c>
      <c r="E922">
        <v>0.99999999994179234</v>
      </c>
      <c r="F922">
        <v>-18.034500593239201</v>
      </c>
      <c r="G922">
        <v>-16.124745859930801</v>
      </c>
    </row>
    <row r="923" spans="1:7" x14ac:dyDescent="0.3">
      <c r="A923" t="s">
        <v>33</v>
      </c>
      <c r="B923" t="s">
        <v>9</v>
      </c>
      <c r="C923" t="s">
        <v>13</v>
      </c>
      <c r="D923" t="s">
        <v>32</v>
      </c>
      <c r="E923">
        <v>0.99999999994179234</v>
      </c>
      <c r="F923">
        <v>-17.8823812195652</v>
      </c>
      <c r="G923">
        <v>-16.235752845048101</v>
      </c>
    </row>
    <row r="924" spans="1:7" x14ac:dyDescent="0.3">
      <c r="A924" t="s">
        <v>33</v>
      </c>
      <c r="B924" t="s">
        <v>9</v>
      </c>
      <c r="C924" t="s">
        <v>13</v>
      </c>
      <c r="D924" t="s">
        <v>32</v>
      </c>
      <c r="E924">
        <v>1.0000000001164153</v>
      </c>
      <c r="F924">
        <v>-17.73264298358</v>
      </c>
      <c r="G924">
        <v>-16.348441792304602</v>
      </c>
    </row>
    <row r="925" spans="1:7" x14ac:dyDescent="0.3">
      <c r="A925" t="s">
        <v>33</v>
      </c>
      <c r="B925" t="s">
        <v>9</v>
      </c>
      <c r="C925" t="s">
        <v>13</v>
      </c>
      <c r="D925" t="s">
        <v>32</v>
      </c>
      <c r="E925">
        <v>0.99999999994179234</v>
      </c>
      <c r="F925">
        <v>-17.578160688161201</v>
      </c>
      <c r="G925">
        <v>-16.459240334632302</v>
      </c>
    </row>
    <row r="926" spans="1:7" x14ac:dyDescent="0.3">
      <c r="A926" t="s">
        <v>33</v>
      </c>
      <c r="B926" t="s">
        <v>9</v>
      </c>
      <c r="C926" t="s">
        <v>13</v>
      </c>
      <c r="D926" t="s">
        <v>32</v>
      </c>
      <c r="E926">
        <v>0.99999999994179234</v>
      </c>
      <c r="F926">
        <v>-17.427436492466502</v>
      </c>
      <c r="G926">
        <v>-16.568980712626502</v>
      </c>
    </row>
    <row r="927" spans="1:7" x14ac:dyDescent="0.3">
      <c r="A927" t="s">
        <v>33</v>
      </c>
      <c r="B927" t="s">
        <v>9</v>
      </c>
      <c r="C927" t="s">
        <v>13</v>
      </c>
      <c r="D927" t="s">
        <v>32</v>
      </c>
      <c r="E927">
        <v>1.0000000001164153</v>
      </c>
      <c r="F927">
        <v>-17.2765709794513</v>
      </c>
      <c r="G927">
        <v>-16.6777177122746</v>
      </c>
    </row>
    <row r="928" spans="1:7" x14ac:dyDescent="0.3">
      <c r="A928" t="s">
        <v>33</v>
      </c>
      <c r="B928" t="s">
        <v>9</v>
      </c>
      <c r="C928" t="s">
        <v>13</v>
      </c>
      <c r="D928" t="s">
        <v>32</v>
      </c>
      <c r="E928">
        <v>0.99999999994179234</v>
      </c>
      <c r="F928">
        <v>-17.124173616764399</v>
      </c>
      <c r="G928">
        <v>-16.788952037805899</v>
      </c>
    </row>
    <row r="929" spans="1:7" x14ac:dyDescent="0.3">
      <c r="A929" t="s">
        <v>33</v>
      </c>
      <c r="B929" t="s">
        <v>9</v>
      </c>
      <c r="C929" t="s">
        <v>13</v>
      </c>
      <c r="D929" t="s">
        <v>32</v>
      </c>
      <c r="E929">
        <v>0.99999999994179234</v>
      </c>
      <c r="F929">
        <v>-16.9716287624396</v>
      </c>
      <c r="G929">
        <v>-16.898834720022698</v>
      </c>
    </row>
    <row r="930" spans="1:7" x14ac:dyDescent="0.3">
      <c r="A930" t="s">
        <v>33</v>
      </c>
      <c r="B930" t="s">
        <v>9</v>
      </c>
      <c r="C930" t="s">
        <v>13</v>
      </c>
      <c r="D930" t="s">
        <v>32</v>
      </c>
      <c r="E930">
        <v>1.0000000001164153</v>
      </c>
      <c r="F930">
        <v>-16.818307455911</v>
      </c>
      <c r="G930">
        <v>-17.009359592475999</v>
      </c>
    </row>
    <row r="931" spans="1:7" x14ac:dyDescent="0.3">
      <c r="A931" t="s">
        <v>33</v>
      </c>
      <c r="B931" t="s">
        <v>9</v>
      </c>
      <c r="C931" t="s">
        <v>13</v>
      </c>
      <c r="D931" t="s">
        <v>32</v>
      </c>
      <c r="E931">
        <v>0.99999999994179234</v>
      </c>
      <c r="F931">
        <v>-16.667918333333301</v>
      </c>
      <c r="G931">
        <v>-17.1177383333333</v>
      </c>
    </row>
    <row r="932" spans="1:7" x14ac:dyDescent="0.3">
      <c r="A932" t="s">
        <v>33</v>
      </c>
      <c r="B932" t="s">
        <v>9</v>
      </c>
      <c r="C932" t="s">
        <v>13</v>
      </c>
      <c r="D932" t="s">
        <v>32</v>
      </c>
      <c r="E932">
        <v>0.99999999994179234</v>
      </c>
      <c r="F932">
        <v>-16.521224432497299</v>
      </c>
      <c r="G932">
        <v>-17.223517905713098</v>
      </c>
    </row>
    <row r="933" spans="1:7" x14ac:dyDescent="0.3">
      <c r="A933" t="s">
        <v>33</v>
      </c>
      <c r="B933" t="s">
        <v>9</v>
      </c>
      <c r="C933" t="s">
        <v>13</v>
      </c>
      <c r="D933" t="s">
        <v>32</v>
      </c>
      <c r="E933">
        <v>1.0000000001164153</v>
      </c>
      <c r="F933">
        <v>-16.372007611122999</v>
      </c>
      <c r="G933">
        <v>-17.329855683543101</v>
      </c>
    </row>
    <row r="934" spans="1:7" x14ac:dyDescent="0.3">
      <c r="A934" t="s">
        <v>33</v>
      </c>
      <c r="B934" t="s">
        <v>9</v>
      </c>
      <c r="C934" t="s">
        <v>13</v>
      </c>
      <c r="D934" t="s">
        <v>32</v>
      </c>
      <c r="E934">
        <v>0.99999999994179234</v>
      </c>
      <c r="F934">
        <v>-16.215623333333301</v>
      </c>
      <c r="G934">
        <v>-17.441876666666602</v>
      </c>
    </row>
    <row r="935" spans="1:7" x14ac:dyDescent="0.3">
      <c r="A935" t="s">
        <v>33</v>
      </c>
      <c r="B935" t="s">
        <v>9</v>
      </c>
      <c r="C935" t="s">
        <v>13</v>
      </c>
      <c r="D935" t="s">
        <v>32</v>
      </c>
      <c r="E935">
        <v>0.99999999994179234</v>
      </c>
      <c r="F935">
        <v>-16.066783599841401</v>
      </c>
      <c r="G935">
        <v>-17.550805555857501</v>
      </c>
    </row>
    <row r="936" spans="1:7" x14ac:dyDescent="0.3">
      <c r="A936" t="s">
        <v>33</v>
      </c>
      <c r="B936" t="s">
        <v>9</v>
      </c>
      <c r="C936" t="s">
        <v>13</v>
      </c>
      <c r="D936" t="s">
        <v>32</v>
      </c>
      <c r="E936">
        <v>1.0000000001164153</v>
      </c>
      <c r="F936">
        <v>-15.9160087893815</v>
      </c>
      <c r="G936">
        <v>-17.657345462318599</v>
      </c>
    </row>
    <row r="937" spans="1:7" x14ac:dyDescent="0.3">
      <c r="A937" t="s">
        <v>33</v>
      </c>
      <c r="B937" t="s">
        <v>9</v>
      </c>
      <c r="C937" t="s">
        <v>13</v>
      </c>
      <c r="D937" t="s">
        <v>32</v>
      </c>
      <c r="E937">
        <v>0.99999999994179234</v>
      </c>
      <c r="F937">
        <v>-15.7698433333333</v>
      </c>
      <c r="G937">
        <v>-17.760816666666599</v>
      </c>
    </row>
    <row r="938" spans="1:7" x14ac:dyDescent="0.3">
      <c r="A938" t="s">
        <v>33</v>
      </c>
      <c r="B938" t="s">
        <v>9</v>
      </c>
      <c r="C938" t="s">
        <v>13</v>
      </c>
      <c r="D938" t="s">
        <v>32</v>
      </c>
      <c r="E938">
        <v>0.99999999994179234</v>
      </c>
      <c r="F938">
        <v>-15.614539984825999</v>
      </c>
      <c r="G938">
        <v>-17.8704682742353</v>
      </c>
    </row>
    <row r="939" spans="1:7" x14ac:dyDescent="0.3">
      <c r="A939" t="s">
        <v>33</v>
      </c>
      <c r="B939" t="s">
        <v>9</v>
      </c>
      <c r="C939" t="s">
        <v>13</v>
      </c>
      <c r="D939" t="s">
        <v>32</v>
      </c>
      <c r="E939">
        <v>1.0000000001164153</v>
      </c>
      <c r="F939">
        <v>-15.464436991825499</v>
      </c>
      <c r="G939">
        <v>-17.9762933313052</v>
      </c>
    </row>
    <row r="940" spans="1:7" x14ac:dyDescent="0.3">
      <c r="A940" t="s">
        <v>33</v>
      </c>
      <c r="B940" t="s">
        <v>9</v>
      </c>
      <c r="C940" t="s">
        <v>13</v>
      </c>
      <c r="D940" t="s">
        <v>32</v>
      </c>
      <c r="E940">
        <v>0.99999999994179234</v>
      </c>
      <c r="F940">
        <v>-15.312441666666601</v>
      </c>
      <c r="G940">
        <v>-18.086028333333299</v>
      </c>
    </row>
    <row r="941" spans="1:7" x14ac:dyDescent="0.3">
      <c r="A941" t="s">
        <v>33</v>
      </c>
      <c r="B941" t="s">
        <v>9</v>
      </c>
      <c r="C941" t="s">
        <v>13</v>
      </c>
      <c r="D941" t="s">
        <v>32</v>
      </c>
      <c r="E941">
        <v>0.99999999994179234</v>
      </c>
      <c r="F941">
        <v>-15.1567937233969</v>
      </c>
      <c r="G941">
        <v>-18.195869519913899</v>
      </c>
    </row>
    <row r="942" spans="1:7" x14ac:dyDescent="0.3">
      <c r="A942" t="s">
        <v>33</v>
      </c>
      <c r="B942" t="s">
        <v>9</v>
      </c>
      <c r="C942" t="s">
        <v>13</v>
      </c>
      <c r="D942" t="s">
        <v>32</v>
      </c>
      <c r="E942">
        <v>1.0000000001164153</v>
      </c>
      <c r="F942">
        <v>-15.000520770004201</v>
      </c>
      <c r="G942">
        <v>-18.303158471334299</v>
      </c>
    </row>
    <row r="943" spans="1:7" x14ac:dyDescent="0.3">
      <c r="A943" t="s">
        <v>33</v>
      </c>
      <c r="B943" t="s">
        <v>9</v>
      </c>
      <c r="C943" t="s">
        <v>13</v>
      </c>
      <c r="D943" t="s">
        <v>32</v>
      </c>
      <c r="E943">
        <v>0.99999999994179234</v>
      </c>
      <c r="F943">
        <v>-14.85205</v>
      </c>
      <c r="G943">
        <v>-18.4084583333333</v>
      </c>
    </row>
    <row r="944" spans="1:7" x14ac:dyDescent="0.3">
      <c r="A944" t="s">
        <v>33</v>
      </c>
      <c r="B944" t="s">
        <v>9</v>
      </c>
      <c r="C944" t="s">
        <v>13</v>
      </c>
      <c r="D944" t="s">
        <v>32</v>
      </c>
      <c r="E944">
        <v>0.99999999994179234</v>
      </c>
      <c r="F944">
        <v>-14.7008255086779</v>
      </c>
      <c r="G944">
        <v>-18.5123685975163</v>
      </c>
    </row>
    <row r="945" spans="1:7" x14ac:dyDescent="0.3">
      <c r="A945" t="s">
        <v>33</v>
      </c>
      <c r="B945" t="s">
        <v>9</v>
      </c>
      <c r="C945" t="s">
        <v>13</v>
      </c>
      <c r="D945" t="s">
        <v>32</v>
      </c>
      <c r="E945">
        <v>1.0000000001164153</v>
      </c>
      <c r="F945">
        <v>-14.5486637324748</v>
      </c>
      <c r="G945">
        <v>-18.621202574691299</v>
      </c>
    </row>
    <row r="946" spans="1:7" x14ac:dyDescent="0.3">
      <c r="A946" t="s">
        <v>33</v>
      </c>
      <c r="B946" t="s">
        <v>9</v>
      </c>
      <c r="C946" t="s">
        <v>13</v>
      </c>
      <c r="D946" t="s">
        <v>32</v>
      </c>
      <c r="E946">
        <v>0.99999999994179234</v>
      </c>
      <c r="F946">
        <v>-14.3968133333333</v>
      </c>
      <c r="G946">
        <v>-18.724408333333301</v>
      </c>
    </row>
    <row r="947" spans="1:7" x14ac:dyDescent="0.3">
      <c r="A947" t="s">
        <v>33</v>
      </c>
      <c r="B947" t="s">
        <v>9</v>
      </c>
      <c r="C947" t="s">
        <v>13</v>
      </c>
      <c r="D947" t="s">
        <v>32</v>
      </c>
      <c r="E947">
        <v>0.99999999994179234</v>
      </c>
      <c r="F947">
        <v>-14.2535193109928</v>
      </c>
      <c r="G947">
        <v>-18.826553853423199</v>
      </c>
    </row>
    <row r="948" spans="1:7" x14ac:dyDescent="0.3">
      <c r="A948" t="s">
        <v>33</v>
      </c>
      <c r="B948" t="s">
        <v>9</v>
      </c>
      <c r="C948" t="s">
        <v>13</v>
      </c>
      <c r="D948" t="s">
        <v>32</v>
      </c>
      <c r="E948">
        <v>1.0000000001164153</v>
      </c>
      <c r="F948">
        <v>-14.101635598599801</v>
      </c>
      <c r="G948">
        <v>-18.931053360841702</v>
      </c>
    </row>
    <row r="949" spans="1:7" x14ac:dyDescent="0.3">
      <c r="A949" t="s">
        <v>33</v>
      </c>
      <c r="B949" t="s">
        <v>9</v>
      </c>
      <c r="C949" t="s">
        <v>13</v>
      </c>
      <c r="D949" t="s">
        <v>32</v>
      </c>
      <c r="E949">
        <v>0.99999999994179234</v>
      </c>
      <c r="F949">
        <v>-13.942089999999901</v>
      </c>
      <c r="G949">
        <v>-19.038706666666599</v>
      </c>
    </row>
    <row r="950" spans="1:7" x14ac:dyDescent="0.3">
      <c r="A950" t="s">
        <v>33</v>
      </c>
      <c r="B950" t="s">
        <v>9</v>
      </c>
      <c r="C950" t="s">
        <v>13</v>
      </c>
      <c r="D950" t="s">
        <v>32</v>
      </c>
      <c r="E950">
        <v>0.99999999994179234</v>
      </c>
      <c r="F950">
        <v>-13.799733749318699</v>
      </c>
      <c r="G950">
        <v>-19.145364857163901</v>
      </c>
    </row>
    <row r="951" spans="1:7" x14ac:dyDescent="0.3">
      <c r="A951" t="s">
        <v>33</v>
      </c>
      <c r="B951" t="s">
        <v>9</v>
      </c>
      <c r="C951" t="s">
        <v>13</v>
      </c>
      <c r="D951" t="s">
        <v>32</v>
      </c>
      <c r="E951">
        <v>1.0000000001164153</v>
      </c>
      <c r="F951">
        <v>-13.6431920313736</v>
      </c>
      <c r="G951">
        <v>-19.245957183418302</v>
      </c>
    </row>
    <row r="952" spans="1:7" x14ac:dyDescent="0.3">
      <c r="A952" t="s">
        <v>33</v>
      </c>
      <c r="B952" t="s">
        <v>9</v>
      </c>
      <c r="C952" t="s">
        <v>13</v>
      </c>
      <c r="D952" t="s">
        <v>32</v>
      </c>
      <c r="E952">
        <v>0.99999999994179234</v>
      </c>
      <c r="F952">
        <v>-13.4851433333333</v>
      </c>
      <c r="G952">
        <v>-19.354765</v>
      </c>
    </row>
    <row r="953" spans="1:7" x14ac:dyDescent="0.3">
      <c r="A953" t="s">
        <v>33</v>
      </c>
      <c r="B953" t="s">
        <v>9</v>
      </c>
      <c r="C953" t="s">
        <v>13</v>
      </c>
      <c r="D953" t="s">
        <v>32</v>
      </c>
      <c r="E953">
        <v>0.99999999994179234</v>
      </c>
      <c r="F953">
        <v>-13.328100844592001</v>
      </c>
      <c r="G953">
        <v>-19.462436854969798</v>
      </c>
    </row>
    <row r="954" spans="1:7" x14ac:dyDescent="0.3">
      <c r="A954" t="s">
        <v>33</v>
      </c>
      <c r="B954" t="s">
        <v>9</v>
      </c>
      <c r="C954" t="s">
        <v>13</v>
      </c>
      <c r="D954" t="s">
        <v>32</v>
      </c>
      <c r="E954">
        <v>1.0000000001164153</v>
      </c>
      <c r="F954">
        <v>-13.1705595018491</v>
      </c>
      <c r="G954">
        <v>-19.569672534404699</v>
      </c>
    </row>
    <row r="955" spans="1:7" x14ac:dyDescent="0.3">
      <c r="A955" t="s">
        <v>33</v>
      </c>
      <c r="B955" t="s">
        <v>9</v>
      </c>
      <c r="C955" t="s">
        <v>13</v>
      </c>
      <c r="D955" t="s">
        <v>32</v>
      </c>
      <c r="E955">
        <v>0.99999999994179234</v>
      </c>
      <c r="F955">
        <v>-13.0200464396434</v>
      </c>
      <c r="G955">
        <v>-19.672355207345099</v>
      </c>
    </row>
    <row r="956" spans="1:7" x14ac:dyDescent="0.3">
      <c r="A956" t="s">
        <v>33</v>
      </c>
      <c r="B956" t="s">
        <v>9</v>
      </c>
      <c r="C956" t="s">
        <v>13</v>
      </c>
      <c r="D956" t="s">
        <v>32</v>
      </c>
      <c r="E956">
        <v>0.99999999994179234</v>
      </c>
      <c r="F956">
        <v>-12.850700220621899</v>
      </c>
      <c r="G956">
        <v>-19.786639954400201</v>
      </c>
    </row>
    <row r="957" spans="1:7" x14ac:dyDescent="0.3">
      <c r="A957" t="s">
        <v>33</v>
      </c>
      <c r="B957" t="s">
        <v>9</v>
      </c>
      <c r="C957" t="s">
        <v>13</v>
      </c>
      <c r="D957" t="s">
        <v>32</v>
      </c>
      <c r="E957">
        <v>1.0000000001164153</v>
      </c>
      <c r="F957">
        <v>-12.702148374735099</v>
      </c>
      <c r="G957">
        <v>-19.8874184105896</v>
      </c>
    </row>
    <row r="958" spans="1:7" x14ac:dyDescent="0.3">
      <c r="A958" t="s">
        <v>33</v>
      </c>
      <c r="B958" t="s">
        <v>9</v>
      </c>
      <c r="C958" t="s">
        <v>13</v>
      </c>
      <c r="D958" t="s">
        <v>32</v>
      </c>
      <c r="E958">
        <v>0.99999999994179234</v>
      </c>
      <c r="F958">
        <v>-12.5463566666666</v>
      </c>
      <c r="G958">
        <v>-19.992895000000001</v>
      </c>
    </row>
    <row r="959" spans="1:7" x14ac:dyDescent="0.3">
      <c r="A959" t="s">
        <v>33</v>
      </c>
      <c r="B959" t="s">
        <v>9</v>
      </c>
      <c r="C959" t="s">
        <v>13</v>
      </c>
      <c r="D959" t="s">
        <v>32</v>
      </c>
      <c r="E959">
        <v>0.99999999994179234</v>
      </c>
      <c r="F959">
        <v>-12.3884045119351</v>
      </c>
      <c r="G959">
        <v>-20.1000511535835</v>
      </c>
    </row>
    <row r="960" spans="1:7" x14ac:dyDescent="0.3">
      <c r="A960" t="s">
        <v>33</v>
      </c>
      <c r="B960" t="s">
        <v>9</v>
      </c>
      <c r="C960" t="s">
        <v>13</v>
      </c>
      <c r="D960" t="s">
        <v>32</v>
      </c>
      <c r="E960">
        <v>1.0000000001164153</v>
      </c>
      <c r="F960">
        <v>-12.231854030963101</v>
      </c>
      <c r="G960">
        <v>-20.204034461084699</v>
      </c>
    </row>
    <row r="961" spans="1:7" x14ac:dyDescent="0.3">
      <c r="A961" t="s">
        <v>33</v>
      </c>
      <c r="B961" t="s">
        <v>9</v>
      </c>
      <c r="C961" t="s">
        <v>13</v>
      </c>
      <c r="D961" t="s">
        <v>32</v>
      </c>
      <c r="E961">
        <v>0.99999999994179234</v>
      </c>
      <c r="F961">
        <v>-12.0745354309426</v>
      </c>
      <c r="G961">
        <v>-20.311888515577099</v>
      </c>
    </row>
    <row r="962" spans="1:7" x14ac:dyDescent="0.3">
      <c r="A962" t="s">
        <v>33</v>
      </c>
      <c r="B962" t="s">
        <v>9</v>
      </c>
      <c r="C962" t="s">
        <v>13</v>
      </c>
      <c r="D962" t="s">
        <v>32</v>
      </c>
      <c r="E962">
        <v>0.99999999994179234</v>
      </c>
      <c r="F962">
        <v>-11.908751119713701</v>
      </c>
      <c r="G962">
        <v>-20.416209259819102</v>
      </c>
    </row>
    <row r="963" spans="1:7" x14ac:dyDescent="0.3">
      <c r="A963" t="s">
        <v>33</v>
      </c>
      <c r="B963" t="s">
        <v>9</v>
      </c>
      <c r="C963" t="s">
        <v>13</v>
      </c>
      <c r="D963" t="s">
        <v>32</v>
      </c>
      <c r="E963">
        <v>1.0000000001164153</v>
      </c>
      <c r="F963">
        <v>-11.751714108311999</v>
      </c>
      <c r="G963">
        <v>-20.513013473761799</v>
      </c>
    </row>
    <row r="964" spans="1:7" x14ac:dyDescent="0.3">
      <c r="A964" t="s">
        <v>33</v>
      </c>
      <c r="B964" t="s">
        <v>9</v>
      </c>
      <c r="C964" t="s">
        <v>13</v>
      </c>
      <c r="D964" t="s">
        <v>32</v>
      </c>
      <c r="E964">
        <v>0.99999999994179234</v>
      </c>
      <c r="F964">
        <v>-11.6022066666666</v>
      </c>
      <c r="G964">
        <v>-20.6214983333333</v>
      </c>
    </row>
    <row r="965" spans="1:7" x14ac:dyDescent="0.3">
      <c r="A965" t="s">
        <v>33</v>
      </c>
      <c r="B965" t="s">
        <v>9</v>
      </c>
      <c r="C965" t="s">
        <v>13</v>
      </c>
      <c r="D965" t="s">
        <v>32</v>
      </c>
      <c r="E965">
        <v>0.99999999994179234</v>
      </c>
      <c r="F965">
        <v>-11.459403385923199</v>
      </c>
      <c r="G965">
        <v>-20.7261800162543</v>
      </c>
    </row>
    <row r="966" spans="1:7" x14ac:dyDescent="0.3">
      <c r="A966" t="s">
        <v>33</v>
      </c>
      <c r="B966" t="s">
        <v>9</v>
      </c>
      <c r="C966" t="s">
        <v>13</v>
      </c>
      <c r="D966" t="s">
        <v>32</v>
      </c>
      <c r="E966">
        <v>1.0000000001164153</v>
      </c>
      <c r="F966">
        <v>-11.2914343428163</v>
      </c>
      <c r="G966">
        <v>-20.830718827598499</v>
      </c>
    </row>
    <row r="967" spans="1:7" x14ac:dyDescent="0.3">
      <c r="A967" t="s">
        <v>33</v>
      </c>
      <c r="B967" t="s">
        <v>9</v>
      </c>
      <c r="C967" t="s">
        <v>13</v>
      </c>
      <c r="D967" t="s">
        <v>32</v>
      </c>
      <c r="E967">
        <v>0.99999999994179234</v>
      </c>
      <c r="F967">
        <v>-11.137138933213</v>
      </c>
      <c r="G967">
        <v>-20.935042427202202</v>
      </c>
    </row>
    <row r="968" spans="1:7" x14ac:dyDescent="0.3">
      <c r="A968" t="s">
        <v>33</v>
      </c>
      <c r="B968" t="s">
        <v>9</v>
      </c>
      <c r="C968" t="s">
        <v>13</v>
      </c>
      <c r="D968" t="s">
        <v>32</v>
      </c>
      <c r="E968">
        <v>0.99999999994179234</v>
      </c>
      <c r="F968">
        <v>-10.978458064749599</v>
      </c>
      <c r="G968">
        <v>-21.035568095391401</v>
      </c>
    </row>
    <row r="969" spans="1:7" x14ac:dyDescent="0.3">
      <c r="A969" t="s">
        <v>33</v>
      </c>
      <c r="B969" t="s">
        <v>9</v>
      </c>
      <c r="C969" t="s">
        <v>13</v>
      </c>
      <c r="D969" t="s">
        <v>32</v>
      </c>
      <c r="E969">
        <v>1.0000000001164153</v>
      </c>
      <c r="F969">
        <v>-10.8109826145323</v>
      </c>
      <c r="G969">
        <v>-21.145792472337199</v>
      </c>
    </row>
    <row r="970" spans="1:7" x14ac:dyDescent="0.3">
      <c r="A970" t="s">
        <v>33</v>
      </c>
      <c r="B970" t="s">
        <v>9</v>
      </c>
      <c r="C970" t="s">
        <v>13</v>
      </c>
      <c r="D970" t="s">
        <v>32</v>
      </c>
      <c r="E970">
        <v>0.99999999994179234</v>
      </c>
      <c r="F970">
        <v>-10.6468633333333</v>
      </c>
      <c r="G970">
        <v>-21.253404999999901</v>
      </c>
    </row>
    <row r="971" spans="1:7" x14ac:dyDescent="0.3">
      <c r="A971" t="s">
        <v>33</v>
      </c>
      <c r="B971" t="s">
        <v>9</v>
      </c>
      <c r="C971" t="s">
        <v>13</v>
      </c>
      <c r="D971" t="s">
        <v>32</v>
      </c>
      <c r="E971">
        <v>0.99999999994179234</v>
      </c>
      <c r="F971">
        <v>-10.4812610184854</v>
      </c>
      <c r="G971">
        <v>-21.3606989158286</v>
      </c>
    </row>
    <row r="972" spans="1:7" x14ac:dyDescent="0.3">
      <c r="A972" t="s">
        <v>33</v>
      </c>
      <c r="B972" t="s">
        <v>9</v>
      </c>
      <c r="C972" t="s">
        <v>13</v>
      </c>
      <c r="D972" t="s">
        <v>32</v>
      </c>
      <c r="E972">
        <v>1.0000000001164153</v>
      </c>
      <c r="F972">
        <v>-10.3278441761229</v>
      </c>
      <c r="G972">
        <v>-21.461848665395799</v>
      </c>
    </row>
    <row r="973" spans="1:7" x14ac:dyDescent="0.3">
      <c r="A973" t="s">
        <v>33</v>
      </c>
      <c r="B973" t="s">
        <v>9</v>
      </c>
      <c r="C973" t="s">
        <v>13</v>
      </c>
      <c r="D973" t="s">
        <v>32</v>
      </c>
      <c r="E973">
        <v>0.99999999994179234</v>
      </c>
      <c r="F973">
        <v>-10.161348786505</v>
      </c>
      <c r="G973">
        <v>-21.569793409068598</v>
      </c>
    </row>
    <row r="974" spans="1:7" x14ac:dyDescent="0.3">
      <c r="A974" t="s">
        <v>33</v>
      </c>
      <c r="B974" t="s">
        <v>9</v>
      </c>
      <c r="C974" t="s">
        <v>13</v>
      </c>
      <c r="D974" t="s">
        <v>32</v>
      </c>
      <c r="E974">
        <v>0.99999999994179234</v>
      </c>
      <c r="F974">
        <v>-9.9986368490573803</v>
      </c>
      <c r="G974">
        <v>-21.675056193952202</v>
      </c>
    </row>
    <row r="975" spans="1:7" x14ac:dyDescent="0.3">
      <c r="A975" t="s">
        <v>33</v>
      </c>
      <c r="B975" t="s">
        <v>9</v>
      </c>
      <c r="C975" t="s">
        <v>13</v>
      </c>
      <c r="D975" t="s">
        <v>32</v>
      </c>
      <c r="E975">
        <v>1.0000000001164153</v>
      </c>
      <c r="F975">
        <v>-9.8337517468087903</v>
      </c>
      <c r="G975">
        <v>-21.7797431893135</v>
      </c>
    </row>
    <row r="976" spans="1:7" x14ac:dyDescent="0.3">
      <c r="A976" t="s">
        <v>33</v>
      </c>
      <c r="B976" t="s">
        <v>9</v>
      </c>
      <c r="C976" t="s">
        <v>13</v>
      </c>
      <c r="D976" t="s">
        <v>32</v>
      </c>
      <c r="E976">
        <v>0.99999999994179234</v>
      </c>
      <c r="F976">
        <v>-9.6710116666666597</v>
      </c>
      <c r="G976">
        <v>-21.8843</v>
      </c>
    </row>
    <row r="977" spans="1:7" x14ac:dyDescent="0.3">
      <c r="A977" t="s">
        <v>33</v>
      </c>
      <c r="B977" t="s">
        <v>9</v>
      </c>
      <c r="C977" t="s">
        <v>13</v>
      </c>
      <c r="D977" t="s">
        <v>32</v>
      </c>
      <c r="E977">
        <v>0.99999999994179234</v>
      </c>
      <c r="F977">
        <v>-9.5043839762465492</v>
      </c>
      <c r="G977">
        <v>-21.991174119866301</v>
      </c>
    </row>
    <row r="978" spans="1:7" x14ac:dyDescent="0.3">
      <c r="A978" t="s">
        <v>33</v>
      </c>
      <c r="B978" t="s">
        <v>9</v>
      </c>
      <c r="C978" t="s">
        <v>13</v>
      </c>
      <c r="D978" t="s">
        <v>32</v>
      </c>
      <c r="E978">
        <v>1.0000000001164153</v>
      </c>
      <c r="F978">
        <v>-9.3354639181565204</v>
      </c>
      <c r="G978">
        <v>-22.098913629487502</v>
      </c>
    </row>
    <row r="979" spans="1:7" x14ac:dyDescent="0.3">
      <c r="A979" t="s">
        <v>33</v>
      </c>
      <c r="B979" t="s">
        <v>9</v>
      </c>
      <c r="C979" t="s">
        <v>13</v>
      </c>
      <c r="D979" t="s">
        <v>32</v>
      </c>
      <c r="E979">
        <v>0.99999999994179234</v>
      </c>
      <c r="F979">
        <v>-9.1601366666666699</v>
      </c>
      <c r="G979">
        <v>-22.209488333333301</v>
      </c>
    </row>
    <row r="980" spans="1:7" x14ac:dyDescent="0.3">
      <c r="A980" t="s">
        <v>33</v>
      </c>
      <c r="B980" t="s">
        <v>9</v>
      </c>
      <c r="C980" t="s">
        <v>13</v>
      </c>
      <c r="D980" t="s">
        <v>32</v>
      </c>
      <c r="E980">
        <v>0.99999999994179234</v>
      </c>
      <c r="F980">
        <v>-8.9982145574269499</v>
      </c>
      <c r="G980">
        <v>-22.312562518289901</v>
      </c>
    </row>
    <row r="981" spans="1:7" x14ac:dyDescent="0.3">
      <c r="A981" t="s">
        <v>33</v>
      </c>
      <c r="B981" t="s">
        <v>9</v>
      </c>
      <c r="C981" t="s">
        <v>13</v>
      </c>
      <c r="D981" t="s">
        <v>32</v>
      </c>
      <c r="E981">
        <v>1.0000000001164153</v>
      </c>
      <c r="F981">
        <v>-8.8305119316353196</v>
      </c>
      <c r="G981">
        <v>-22.4188149244935</v>
      </c>
    </row>
    <row r="982" spans="1:7" x14ac:dyDescent="0.3">
      <c r="A982" t="s">
        <v>33</v>
      </c>
      <c r="B982" t="s">
        <v>9</v>
      </c>
      <c r="C982" t="s">
        <v>13</v>
      </c>
      <c r="D982" t="s">
        <v>32</v>
      </c>
      <c r="E982">
        <v>0.99999999994179234</v>
      </c>
      <c r="F982">
        <v>-8.6625527127878001</v>
      </c>
      <c r="G982">
        <v>-22.5248940134226</v>
      </c>
    </row>
    <row r="983" spans="1:7" x14ac:dyDescent="0.3">
      <c r="A983" t="s">
        <v>33</v>
      </c>
      <c r="B983" t="s">
        <v>9</v>
      </c>
      <c r="C983" t="s">
        <v>13</v>
      </c>
      <c r="D983" t="s">
        <v>32</v>
      </c>
      <c r="E983">
        <v>0.99999999994179234</v>
      </c>
      <c r="F983">
        <v>-8.4821202330823091</v>
      </c>
      <c r="G983">
        <v>-22.638578063791599</v>
      </c>
    </row>
    <row r="984" spans="1:7" x14ac:dyDescent="0.3">
      <c r="A984" t="s">
        <v>33</v>
      </c>
      <c r="B984" t="s">
        <v>9</v>
      </c>
      <c r="C984" t="s">
        <v>13</v>
      </c>
      <c r="D984" t="s">
        <v>32</v>
      </c>
      <c r="E984">
        <v>1.0000000001164153</v>
      </c>
      <c r="F984">
        <v>-8.3128426026890399</v>
      </c>
      <c r="G984">
        <v>-22.743194642041601</v>
      </c>
    </row>
    <row r="985" spans="1:7" x14ac:dyDescent="0.3">
      <c r="A985" t="s">
        <v>33</v>
      </c>
      <c r="B985" t="s">
        <v>9</v>
      </c>
      <c r="C985" t="s">
        <v>13</v>
      </c>
      <c r="D985" t="s">
        <v>32</v>
      </c>
      <c r="E985">
        <v>0.99999999994179234</v>
      </c>
      <c r="F985">
        <v>-8.1471916666666608</v>
      </c>
      <c r="G985">
        <v>-22.8499083333333</v>
      </c>
    </row>
    <row r="986" spans="1:7" x14ac:dyDescent="0.3">
      <c r="A986" t="s">
        <v>33</v>
      </c>
      <c r="B986" t="s">
        <v>9</v>
      </c>
      <c r="C986" t="s">
        <v>13</v>
      </c>
      <c r="D986" t="s">
        <v>32</v>
      </c>
      <c r="E986">
        <v>0.99999999994179234</v>
      </c>
      <c r="F986">
        <v>-7.9682728778468501</v>
      </c>
      <c r="G986">
        <v>-22.9579750348367</v>
      </c>
    </row>
    <row r="987" spans="1:7" x14ac:dyDescent="0.3">
      <c r="A987" t="s">
        <v>33</v>
      </c>
      <c r="B987" t="s">
        <v>9</v>
      </c>
      <c r="C987" t="s">
        <v>13</v>
      </c>
      <c r="D987" t="s">
        <v>32</v>
      </c>
      <c r="E987">
        <v>1.0000000001164153</v>
      </c>
      <c r="F987">
        <v>-7.8011088426250899</v>
      </c>
      <c r="G987">
        <v>-23.060147767136499</v>
      </c>
    </row>
    <row r="988" spans="1:7" x14ac:dyDescent="0.3">
      <c r="A988" t="s">
        <v>33</v>
      </c>
      <c r="B988" t="s">
        <v>9</v>
      </c>
      <c r="C988" t="s">
        <v>13</v>
      </c>
      <c r="D988" t="s">
        <v>32</v>
      </c>
      <c r="E988">
        <v>0.99999999994179234</v>
      </c>
      <c r="F988">
        <v>-7.6252616666666704</v>
      </c>
      <c r="G988">
        <v>-23.171198333333301</v>
      </c>
    </row>
    <row r="989" spans="1:7" x14ac:dyDescent="0.3">
      <c r="A989" t="s">
        <v>33</v>
      </c>
      <c r="B989" t="s">
        <v>9</v>
      </c>
      <c r="C989" t="s">
        <v>13</v>
      </c>
      <c r="D989" t="s">
        <v>32</v>
      </c>
      <c r="E989">
        <v>0.99999999994179234</v>
      </c>
      <c r="F989">
        <v>-7.4561908327230704</v>
      </c>
      <c r="G989">
        <v>-23.273266809219301</v>
      </c>
    </row>
    <row r="990" spans="1:7" x14ac:dyDescent="0.3">
      <c r="A990" t="s">
        <v>33</v>
      </c>
      <c r="B990" t="s">
        <v>9</v>
      </c>
      <c r="C990" t="s">
        <v>13</v>
      </c>
      <c r="D990" t="s">
        <v>32</v>
      </c>
      <c r="E990">
        <v>1.0000000001164153</v>
      </c>
      <c r="F990">
        <v>-7.29416872445465</v>
      </c>
      <c r="G990">
        <v>-23.372236620012799</v>
      </c>
    </row>
    <row r="991" spans="1:7" x14ac:dyDescent="0.3">
      <c r="A991" t="s">
        <v>33</v>
      </c>
      <c r="B991" t="s">
        <v>9</v>
      </c>
      <c r="C991" t="s">
        <v>13</v>
      </c>
      <c r="D991" t="s">
        <v>32</v>
      </c>
      <c r="E991">
        <v>0.99999999994179234</v>
      </c>
      <c r="F991">
        <v>-7.1232051424291898</v>
      </c>
      <c r="G991">
        <v>-23.4779579278417</v>
      </c>
    </row>
    <row r="992" spans="1:7" x14ac:dyDescent="0.3">
      <c r="A992" t="s">
        <v>33</v>
      </c>
      <c r="B992" t="s">
        <v>9</v>
      </c>
      <c r="C992" t="s">
        <v>13</v>
      </c>
      <c r="D992" t="s">
        <v>32</v>
      </c>
      <c r="E992">
        <v>0.99999999994179234</v>
      </c>
      <c r="F992">
        <v>-6.9503755395530904</v>
      </c>
      <c r="G992">
        <v>-23.583423332977599</v>
      </c>
    </row>
    <row r="993" spans="1:7" x14ac:dyDescent="0.3">
      <c r="A993" t="s">
        <v>33</v>
      </c>
      <c r="B993" t="s">
        <v>9</v>
      </c>
      <c r="C993" t="s">
        <v>13</v>
      </c>
      <c r="D993" t="s">
        <v>32</v>
      </c>
      <c r="E993">
        <v>1.0000000001164153</v>
      </c>
      <c r="F993">
        <v>-6.7759764166036804</v>
      </c>
      <c r="G993">
        <v>-23.6917348664043</v>
      </c>
    </row>
    <row r="994" spans="1:7" x14ac:dyDescent="0.3">
      <c r="A994" t="s">
        <v>33</v>
      </c>
      <c r="B994" t="s">
        <v>9</v>
      </c>
      <c r="C994" t="s">
        <v>13</v>
      </c>
      <c r="D994" t="s">
        <v>32</v>
      </c>
      <c r="E994">
        <v>0.99999999994179234</v>
      </c>
      <c r="F994">
        <v>-6.5977000000000103</v>
      </c>
      <c r="G994">
        <v>-23.798076666666599</v>
      </c>
    </row>
    <row r="995" spans="1:7" x14ac:dyDescent="0.3">
      <c r="A995" t="s">
        <v>33</v>
      </c>
      <c r="B995" t="s">
        <v>9</v>
      </c>
      <c r="C995" t="s">
        <v>13</v>
      </c>
      <c r="D995" t="s">
        <v>32</v>
      </c>
      <c r="E995">
        <v>0.99999999994179234</v>
      </c>
      <c r="F995">
        <v>-6.4348769356600197</v>
      </c>
      <c r="G995">
        <v>-23.897942958769502</v>
      </c>
    </row>
    <row r="996" spans="1:7" x14ac:dyDescent="0.3">
      <c r="A996" t="s">
        <v>33</v>
      </c>
      <c r="B996" t="s">
        <v>9</v>
      </c>
      <c r="C996" t="s">
        <v>13</v>
      </c>
      <c r="D996" t="s">
        <v>32</v>
      </c>
      <c r="E996">
        <v>1.0000000001164153</v>
      </c>
      <c r="F996">
        <v>-6.2560683411749798</v>
      </c>
      <c r="G996">
        <v>-24.0040162972453</v>
      </c>
    </row>
    <row r="997" spans="1:7" x14ac:dyDescent="0.3">
      <c r="A997" t="s">
        <v>33</v>
      </c>
      <c r="B997" t="s">
        <v>9</v>
      </c>
      <c r="C997" t="s">
        <v>13</v>
      </c>
      <c r="D997" t="s">
        <v>32</v>
      </c>
      <c r="E997">
        <v>0.99999999994179234</v>
      </c>
      <c r="F997">
        <v>-6.0844159750188602</v>
      </c>
      <c r="G997">
        <v>-24.107253499181599</v>
      </c>
    </row>
    <row r="998" spans="1:7" x14ac:dyDescent="0.3">
      <c r="A998" t="s">
        <v>33</v>
      </c>
      <c r="B998" t="s">
        <v>9</v>
      </c>
      <c r="C998" t="s">
        <v>13</v>
      </c>
      <c r="D998" t="s">
        <v>32</v>
      </c>
      <c r="E998">
        <v>0.99999999994179234</v>
      </c>
      <c r="F998">
        <v>-5.9070074517110296</v>
      </c>
      <c r="G998">
        <v>-24.210050955459501</v>
      </c>
    </row>
    <row r="999" spans="1:7" x14ac:dyDescent="0.3">
      <c r="A999" t="s">
        <v>33</v>
      </c>
      <c r="B999" t="s">
        <v>9</v>
      </c>
      <c r="C999" t="s">
        <v>13</v>
      </c>
      <c r="D999" t="s">
        <v>32</v>
      </c>
      <c r="E999">
        <v>1.0000000001164153</v>
      </c>
      <c r="F999">
        <v>-5.7460567036492503</v>
      </c>
      <c r="G999">
        <v>-24.308385560464</v>
      </c>
    </row>
    <row r="1000" spans="1:7" x14ac:dyDescent="0.3">
      <c r="A1000" t="s">
        <v>33</v>
      </c>
      <c r="B1000" t="s">
        <v>9</v>
      </c>
      <c r="C1000" t="s">
        <v>13</v>
      </c>
      <c r="D1000" t="s">
        <v>32</v>
      </c>
      <c r="E1000">
        <v>0.99999999994179234</v>
      </c>
      <c r="F1000">
        <v>-5.5731900000000003</v>
      </c>
      <c r="G1000">
        <v>-24.410599999999899</v>
      </c>
    </row>
    <row r="1001" spans="1:7" x14ac:dyDescent="0.3">
      <c r="A1001" t="s">
        <v>33</v>
      </c>
      <c r="B1001" t="s">
        <v>9</v>
      </c>
      <c r="C1001" t="s">
        <v>13</v>
      </c>
      <c r="D1001" t="s">
        <v>32</v>
      </c>
      <c r="E1001">
        <v>0.99999999994179234</v>
      </c>
      <c r="F1001">
        <v>-5.4001140734782798</v>
      </c>
      <c r="G1001">
        <v>-24.5129823541908</v>
      </c>
    </row>
    <row r="1002" spans="1:7" x14ac:dyDescent="0.3">
      <c r="A1002" t="s">
        <v>33</v>
      </c>
      <c r="B1002" t="s">
        <v>9</v>
      </c>
      <c r="C1002" t="s">
        <v>13</v>
      </c>
      <c r="D1002" t="s">
        <v>32</v>
      </c>
      <c r="E1002">
        <v>1.0000000001164153</v>
      </c>
      <c r="F1002">
        <v>-5.2300617452072098</v>
      </c>
      <c r="G1002">
        <v>-24.612922470221999</v>
      </c>
    </row>
    <row r="1003" spans="1:7" x14ac:dyDescent="0.3">
      <c r="A1003" t="s">
        <v>33</v>
      </c>
      <c r="B1003" t="s">
        <v>9</v>
      </c>
      <c r="C1003" t="s">
        <v>13</v>
      </c>
      <c r="D1003" t="s">
        <v>32</v>
      </c>
      <c r="E1003">
        <v>0.99999999994179234</v>
      </c>
      <c r="F1003">
        <v>-5.0557246131009697</v>
      </c>
      <c r="G1003">
        <v>-24.715758112308901</v>
      </c>
    </row>
    <row r="1004" spans="1:7" x14ac:dyDescent="0.3">
      <c r="A1004" t="s">
        <v>33</v>
      </c>
      <c r="B1004" t="s">
        <v>9</v>
      </c>
      <c r="C1004" t="s">
        <v>13</v>
      </c>
      <c r="D1004" t="s">
        <v>32</v>
      </c>
      <c r="E1004">
        <v>0.99999999994179234</v>
      </c>
      <c r="F1004">
        <v>-4.8899731946147202</v>
      </c>
      <c r="G1004">
        <v>-24.812063071562601</v>
      </c>
    </row>
    <row r="1005" spans="1:7" x14ac:dyDescent="0.3">
      <c r="A1005" t="s">
        <v>33</v>
      </c>
      <c r="B1005" t="s">
        <v>9</v>
      </c>
      <c r="C1005" t="s">
        <v>13</v>
      </c>
      <c r="D1005" t="s">
        <v>32</v>
      </c>
      <c r="E1005">
        <v>1.0000000001164153</v>
      </c>
      <c r="F1005">
        <v>-4.7274800426488399</v>
      </c>
      <c r="G1005">
        <v>-24.907566141407798</v>
      </c>
    </row>
    <row r="1006" spans="1:7" x14ac:dyDescent="0.3">
      <c r="A1006" t="s">
        <v>33</v>
      </c>
      <c r="B1006" t="s">
        <v>9</v>
      </c>
      <c r="C1006" t="s">
        <v>13</v>
      </c>
      <c r="D1006" t="s">
        <v>32</v>
      </c>
      <c r="E1006">
        <v>0.99999999994179234</v>
      </c>
      <c r="F1006">
        <v>-4.5553304688272203</v>
      </c>
      <c r="G1006">
        <v>-25.007208304500601</v>
      </c>
    </row>
    <row r="1007" spans="1:7" x14ac:dyDescent="0.3">
      <c r="A1007" t="s">
        <v>33</v>
      </c>
      <c r="B1007" t="s">
        <v>9</v>
      </c>
      <c r="C1007" t="s">
        <v>13</v>
      </c>
      <c r="D1007" t="s">
        <v>32</v>
      </c>
      <c r="E1007">
        <v>0.99999999994179234</v>
      </c>
      <c r="F1007">
        <v>-4.3914159433218796</v>
      </c>
      <c r="G1007">
        <v>-25.100458592620601</v>
      </c>
    </row>
    <row r="1008" spans="1:7" x14ac:dyDescent="0.3">
      <c r="A1008" t="s">
        <v>33</v>
      </c>
      <c r="B1008" t="s">
        <v>9</v>
      </c>
      <c r="C1008" t="s">
        <v>13</v>
      </c>
      <c r="D1008" t="s">
        <v>32</v>
      </c>
      <c r="E1008">
        <v>1.0000000001164153</v>
      </c>
      <c r="F1008">
        <v>-4.21475817078632</v>
      </c>
      <c r="G1008">
        <v>-25.205970293896598</v>
      </c>
    </row>
    <row r="1009" spans="1:7" x14ac:dyDescent="0.3">
      <c r="A1009" t="s">
        <v>33</v>
      </c>
      <c r="B1009" t="s">
        <v>9</v>
      </c>
      <c r="C1009" t="s">
        <v>13</v>
      </c>
      <c r="D1009" t="s">
        <v>32</v>
      </c>
      <c r="E1009">
        <v>0.99999999994179234</v>
      </c>
      <c r="F1009">
        <v>-4.0448921595429104</v>
      </c>
      <c r="G1009">
        <v>-25.302034736819</v>
      </c>
    </row>
    <row r="1010" spans="1:7" x14ac:dyDescent="0.3">
      <c r="A1010" t="s">
        <v>33</v>
      </c>
      <c r="B1010" t="s">
        <v>9</v>
      </c>
      <c r="C1010" t="s">
        <v>13</v>
      </c>
      <c r="D1010" t="s">
        <v>32</v>
      </c>
      <c r="E1010">
        <v>0.99999999994179234</v>
      </c>
      <c r="F1010">
        <v>-3.8762415464579698</v>
      </c>
      <c r="G1010">
        <v>-25.398091158438099</v>
      </c>
    </row>
    <row r="1011" spans="1:7" x14ac:dyDescent="0.3">
      <c r="A1011" t="s">
        <v>33</v>
      </c>
      <c r="B1011" t="s">
        <v>9</v>
      </c>
      <c r="C1011" t="s">
        <v>13</v>
      </c>
      <c r="D1011" t="s">
        <v>32</v>
      </c>
      <c r="E1011">
        <v>1.0000000001164153</v>
      </c>
      <c r="F1011">
        <v>-3.6971054878623302</v>
      </c>
      <c r="G1011">
        <v>-25.497014778642999</v>
      </c>
    </row>
    <row r="1012" spans="1:7" x14ac:dyDescent="0.3">
      <c r="A1012" t="s">
        <v>33</v>
      </c>
      <c r="B1012" t="s">
        <v>9</v>
      </c>
      <c r="C1012" t="s">
        <v>13</v>
      </c>
      <c r="D1012" t="s">
        <v>32</v>
      </c>
      <c r="E1012">
        <v>0.99999999994179234</v>
      </c>
      <c r="F1012">
        <v>-3.52700064670241</v>
      </c>
      <c r="G1012">
        <v>-25.5982253571634</v>
      </c>
    </row>
    <row r="1013" spans="1:7" x14ac:dyDescent="0.3">
      <c r="A1013" t="s">
        <v>33</v>
      </c>
      <c r="B1013" t="s">
        <v>9</v>
      </c>
      <c r="C1013" t="s">
        <v>13</v>
      </c>
      <c r="D1013" t="s">
        <v>32</v>
      </c>
      <c r="E1013">
        <v>0.99999999994179234</v>
      </c>
      <c r="F1013">
        <v>-3.3508186545479401</v>
      </c>
      <c r="G1013">
        <v>-25.693571455473901</v>
      </c>
    </row>
    <row r="1014" spans="1:7" x14ac:dyDescent="0.3">
      <c r="A1014" t="s">
        <v>33</v>
      </c>
      <c r="B1014" t="s">
        <v>9</v>
      </c>
      <c r="C1014" t="s">
        <v>13</v>
      </c>
      <c r="D1014" t="s">
        <v>32</v>
      </c>
      <c r="E1014">
        <v>1.0000000001164153</v>
      </c>
      <c r="F1014">
        <v>-3.1755518454149598</v>
      </c>
      <c r="G1014">
        <v>-25.795492721496199</v>
      </c>
    </row>
    <row r="1015" spans="1:7" x14ac:dyDescent="0.3">
      <c r="A1015" t="s">
        <v>33</v>
      </c>
      <c r="B1015" t="s">
        <v>9</v>
      </c>
      <c r="C1015" t="s">
        <v>13</v>
      </c>
      <c r="D1015" t="s">
        <v>32</v>
      </c>
      <c r="E1015">
        <v>0.99999999994179234</v>
      </c>
      <c r="F1015">
        <v>-2.9999866666666599</v>
      </c>
      <c r="G1015">
        <v>-25.8944049999999</v>
      </c>
    </row>
    <row r="1016" spans="1:7" x14ac:dyDescent="0.3">
      <c r="A1016" t="s">
        <v>33</v>
      </c>
      <c r="B1016" t="s">
        <v>9</v>
      </c>
      <c r="C1016" t="s">
        <v>13</v>
      </c>
      <c r="D1016" t="s">
        <v>32</v>
      </c>
      <c r="E1016">
        <v>0.99999999994179234</v>
      </c>
      <c r="F1016">
        <v>-2.8260724972983402</v>
      </c>
      <c r="G1016">
        <v>-25.9892148828202</v>
      </c>
    </row>
    <row r="1017" spans="1:7" x14ac:dyDescent="0.3">
      <c r="A1017" t="s">
        <v>33</v>
      </c>
      <c r="B1017" t="s">
        <v>9</v>
      </c>
      <c r="C1017" t="s">
        <v>13</v>
      </c>
      <c r="D1017" t="s">
        <v>32</v>
      </c>
      <c r="E1017">
        <v>1.0000000001164153</v>
      </c>
      <c r="F1017">
        <v>-2.6494254523895302</v>
      </c>
      <c r="G1017">
        <v>-26.0884169921754</v>
      </c>
    </row>
    <row r="1018" spans="1:7" x14ac:dyDescent="0.3">
      <c r="A1018" t="s">
        <v>33</v>
      </c>
      <c r="B1018" t="s">
        <v>9</v>
      </c>
      <c r="C1018" t="s">
        <v>13</v>
      </c>
      <c r="D1018" t="s">
        <v>32</v>
      </c>
      <c r="E1018">
        <v>0.99999999994179234</v>
      </c>
      <c r="F1018">
        <v>-2.4696916666666699</v>
      </c>
      <c r="G1018">
        <v>-26.1890616666666</v>
      </c>
    </row>
    <row r="1019" spans="1:7" x14ac:dyDescent="0.3">
      <c r="A1019" t="s">
        <v>33</v>
      </c>
      <c r="B1019" t="s">
        <v>9</v>
      </c>
      <c r="C1019" t="s">
        <v>13</v>
      </c>
      <c r="D1019" t="s">
        <v>32</v>
      </c>
      <c r="E1019">
        <v>0.99999999994179234</v>
      </c>
      <c r="F1019">
        <v>-2.29193866725435</v>
      </c>
      <c r="G1019">
        <v>-26.287829185111299</v>
      </c>
    </row>
    <row r="1020" spans="1:7" x14ac:dyDescent="0.3">
      <c r="A1020" t="s">
        <v>33</v>
      </c>
      <c r="B1020" t="s">
        <v>9</v>
      </c>
      <c r="C1020" t="s">
        <v>13</v>
      </c>
      <c r="D1020" t="s">
        <v>32</v>
      </c>
      <c r="E1020">
        <v>1.0000000001164153</v>
      </c>
      <c r="F1020">
        <v>-2.1146317193398301</v>
      </c>
      <c r="G1020">
        <v>-26.3853005850195</v>
      </c>
    </row>
    <row r="1021" spans="1:7" x14ac:dyDescent="0.3">
      <c r="A1021" t="s">
        <v>33</v>
      </c>
      <c r="B1021" t="s">
        <v>9</v>
      </c>
      <c r="C1021" t="s">
        <v>13</v>
      </c>
      <c r="D1021" t="s">
        <v>32</v>
      </c>
      <c r="E1021">
        <v>0.99999999994179234</v>
      </c>
      <c r="F1021">
        <v>-1.93011833333334</v>
      </c>
      <c r="G1021">
        <v>-26.485581666666601</v>
      </c>
    </row>
    <row r="1022" spans="1:7" x14ac:dyDescent="0.3">
      <c r="A1022" t="s">
        <v>33</v>
      </c>
      <c r="B1022" t="s">
        <v>9</v>
      </c>
      <c r="C1022" t="s">
        <v>13</v>
      </c>
      <c r="D1022" t="s">
        <v>32</v>
      </c>
      <c r="E1022">
        <v>0.99999999994179234</v>
      </c>
      <c r="F1022">
        <v>-1.73721044594053</v>
      </c>
      <c r="G1022">
        <v>-26.590629211435601</v>
      </c>
    </row>
    <row r="1023" spans="1:7" x14ac:dyDescent="0.3">
      <c r="A1023" t="s">
        <v>33</v>
      </c>
      <c r="B1023" t="s">
        <v>9</v>
      </c>
      <c r="C1023" t="s">
        <v>13</v>
      </c>
      <c r="D1023" t="s">
        <v>32</v>
      </c>
      <c r="E1023">
        <v>1.0000000001164153</v>
      </c>
      <c r="F1023">
        <v>-1.5647025564746</v>
      </c>
      <c r="G1023">
        <v>-26.684583489691001</v>
      </c>
    </row>
    <row r="1024" spans="1:7" x14ac:dyDescent="0.3">
      <c r="A1024" t="s">
        <v>33</v>
      </c>
      <c r="B1024" t="s">
        <v>9</v>
      </c>
      <c r="C1024" t="s">
        <v>13</v>
      </c>
      <c r="D1024" t="s">
        <v>32</v>
      </c>
      <c r="E1024">
        <v>0.99999999994179234</v>
      </c>
      <c r="F1024">
        <v>-1.3728866666666499</v>
      </c>
      <c r="G1024">
        <v>-26.788556666666601</v>
      </c>
    </row>
    <row r="1025" spans="1:7" x14ac:dyDescent="0.3">
      <c r="A1025" t="s">
        <v>33</v>
      </c>
      <c r="B1025" t="s">
        <v>9</v>
      </c>
      <c r="C1025" t="s">
        <v>13</v>
      </c>
      <c r="D1025" t="s">
        <v>32</v>
      </c>
      <c r="E1025">
        <v>0.99999999994179234</v>
      </c>
      <c r="F1025">
        <v>-1.1870815689480101</v>
      </c>
      <c r="G1025">
        <v>-26.888438295213099</v>
      </c>
    </row>
    <row r="1026" spans="1:7" x14ac:dyDescent="0.3">
      <c r="A1026" t="s">
        <v>33</v>
      </c>
      <c r="B1026" t="s">
        <v>9</v>
      </c>
      <c r="C1026" t="s">
        <v>13</v>
      </c>
      <c r="D1026" t="s">
        <v>32</v>
      </c>
      <c r="E1026">
        <v>1.0000000001164153</v>
      </c>
      <c r="F1026">
        <v>-0.99573415618932104</v>
      </c>
      <c r="G1026">
        <v>-26.991223389515099</v>
      </c>
    </row>
    <row r="1027" spans="1:7" x14ac:dyDescent="0.3">
      <c r="A1027" t="s">
        <v>33</v>
      </c>
      <c r="B1027" t="s">
        <v>9</v>
      </c>
      <c r="C1027" t="s">
        <v>13</v>
      </c>
      <c r="D1027" t="s">
        <v>32</v>
      </c>
      <c r="E1027">
        <v>0.99999999994179234</v>
      </c>
      <c r="F1027">
        <v>-0.81659166666665794</v>
      </c>
      <c r="G1027">
        <v>-27.087605</v>
      </c>
    </row>
    <row r="1028" spans="1:7" x14ac:dyDescent="0.3">
      <c r="A1028" t="s">
        <v>33</v>
      </c>
      <c r="B1028" t="s">
        <v>9</v>
      </c>
      <c r="C1028" t="s">
        <v>13</v>
      </c>
      <c r="D1028" t="s">
        <v>32</v>
      </c>
      <c r="E1028">
        <v>0.99999999994179234</v>
      </c>
      <c r="F1028">
        <v>-0.62776489189218598</v>
      </c>
      <c r="G1028">
        <v>-27.1869658903857</v>
      </c>
    </row>
    <row r="1029" spans="1:7" x14ac:dyDescent="0.3">
      <c r="A1029" t="s">
        <v>33</v>
      </c>
      <c r="B1029" t="s">
        <v>9</v>
      </c>
      <c r="C1029" t="s">
        <v>13</v>
      </c>
      <c r="D1029" t="s">
        <v>32</v>
      </c>
      <c r="E1029">
        <v>1.0000000001164153</v>
      </c>
      <c r="F1029">
        <v>-0.44754524988690397</v>
      </c>
      <c r="G1029">
        <v>-27.283116919658202</v>
      </c>
    </row>
    <row r="1030" spans="1:7" x14ac:dyDescent="0.3">
      <c r="A1030" t="s">
        <v>33</v>
      </c>
      <c r="B1030" t="s">
        <v>9</v>
      </c>
      <c r="C1030" t="s">
        <v>13</v>
      </c>
      <c r="D1030" t="s">
        <v>32</v>
      </c>
      <c r="E1030">
        <v>0.99999999994179234</v>
      </c>
      <c r="F1030">
        <v>-0.25449833333333499</v>
      </c>
      <c r="G1030">
        <v>-27.3849083333333</v>
      </c>
    </row>
    <row r="1031" spans="1:7" x14ac:dyDescent="0.3">
      <c r="A1031" t="s">
        <v>33</v>
      </c>
      <c r="B1031" t="s">
        <v>9</v>
      </c>
      <c r="C1031" t="s">
        <v>13</v>
      </c>
      <c r="D1031" t="s">
        <v>32</v>
      </c>
      <c r="E1031">
        <v>0.99999999994179234</v>
      </c>
      <c r="F1031">
        <v>-7.9983896816071404E-2</v>
      </c>
      <c r="G1031">
        <v>-27.476913491929</v>
      </c>
    </row>
    <row r="1032" spans="1:7" x14ac:dyDescent="0.3">
      <c r="A1032" t="s">
        <v>33</v>
      </c>
      <c r="B1032" t="s">
        <v>9</v>
      </c>
      <c r="C1032" t="s">
        <v>13</v>
      </c>
      <c r="D1032" t="s">
        <v>32</v>
      </c>
      <c r="E1032">
        <v>1.0000000001164153</v>
      </c>
      <c r="F1032">
        <v>0.108263318038542</v>
      </c>
      <c r="G1032">
        <v>-27.574972869357001</v>
      </c>
    </row>
    <row r="1033" spans="1:7" x14ac:dyDescent="0.3">
      <c r="A1033" t="s">
        <v>33</v>
      </c>
      <c r="B1033" t="s">
        <v>9</v>
      </c>
      <c r="C1033" t="s">
        <v>13</v>
      </c>
      <c r="D1033" t="s">
        <v>32</v>
      </c>
      <c r="E1033">
        <v>0.99999999994179234</v>
      </c>
      <c r="F1033">
        <v>0.27745833333333297</v>
      </c>
      <c r="G1033">
        <v>-27.664031666666599</v>
      </c>
    </row>
    <row r="1034" spans="1:7" x14ac:dyDescent="0.3">
      <c r="A1034" t="s">
        <v>33</v>
      </c>
      <c r="B1034" t="s">
        <v>9</v>
      </c>
      <c r="C1034" t="s">
        <v>13</v>
      </c>
      <c r="D1034" t="s">
        <v>32</v>
      </c>
      <c r="E1034">
        <v>0.99999999994179234</v>
      </c>
      <c r="F1034">
        <v>0.468957711555748</v>
      </c>
      <c r="G1034">
        <v>-27.761016161584202</v>
      </c>
    </row>
    <row r="1035" spans="1:7" x14ac:dyDescent="0.3">
      <c r="A1035" t="s">
        <v>33</v>
      </c>
      <c r="B1035" t="s">
        <v>9</v>
      </c>
      <c r="C1035" t="s">
        <v>13</v>
      </c>
      <c r="D1035" t="s">
        <v>32</v>
      </c>
      <c r="E1035">
        <v>1.0000000001164153</v>
      </c>
      <c r="F1035">
        <v>0.63838337353536301</v>
      </c>
      <c r="G1035">
        <v>-27.850651047365101</v>
      </c>
    </row>
    <row r="1036" spans="1:7" x14ac:dyDescent="0.3">
      <c r="A1036" t="s">
        <v>33</v>
      </c>
      <c r="B1036" t="s">
        <v>9</v>
      </c>
      <c r="C1036" t="s">
        <v>13</v>
      </c>
      <c r="D1036" t="s">
        <v>32</v>
      </c>
      <c r="E1036">
        <v>0.99999999994179234</v>
      </c>
      <c r="F1036">
        <v>0.81502000000000296</v>
      </c>
      <c r="G1036">
        <v>-27.944049999999901</v>
      </c>
    </row>
    <row r="1037" spans="1:7" x14ac:dyDescent="0.3">
      <c r="A1037" t="s">
        <v>33</v>
      </c>
      <c r="B1037" t="s">
        <v>9</v>
      </c>
      <c r="C1037" t="s">
        <v>13</v>
      </c>
      <c r="D1037" t="s">
        <v>32</v>
      </c>
      <c r="E1037">
        <v>0.99999999994179234</v>
      </c>
      <c r="F1037">
        <v>0.99600882301712801</v>
      </c>
      <c r="G1037">
        <v>-28.034353941648298</v>
      </c>
    </row>
    <row r="1038" spans="1:7" x14ac:dyDescent="0.3">
      <c r="A1038" t="s">
        <v>33</v>
      </c>
      <c r="B1038" t="s">
        <v>9</v>
      </c>
      <c r="C1038" t="s">
        <v>13</v>
      </c>
      <c r="D1038" t="s">
        <v>32</v>
      </c>
      <c r="E1038">
        <v>1.0000000001164153</v>
      </c>
      <c r="F1038">
        <v>1.1774145893520001</v>
      </c>
      <c r="G1038">
        <v>-28.125704482227501</v>
      </c>
    </row>
    <row r="1039" spans="1:7" x14ac:dyDescent="0.3">
      <c r="A1039" t="s">
        <v>33</v>
      </c>
      <c r="B1039" t="s">
        <v>9</v>
      </c>
      <c r="C1039" t="s">
        <v>13</v>
      </c>
      <c r="D1039" t="s">
        <v>32</v>
      </c>
      <c r="E1039">
        <v>0.99999999994179234</v>
      </c>
      <c r="F1039">
        <v>1.3680311785504999</v>
      </c>
      <c r="G1039">
        <v>-28.2240829514447</v>
      </c>
    </row>
    <row r="1040" spans="1:7" x14ac:dyDescent="0.3">
      <c r="A1040" t="s">
        <v>33</v>
      </c>
      <c r="B1040" t="s">
        <v>9</v>
      </c>
      <c r="C1040" t="s">
        <v>13</v>
      </c>
      <c r="D1040" t="s">
        <v>32</v>
      </c>
      <c r="E1040">
        <v>0.99999999994179234</v>
      </c>
      <c r="F1040">
        <v>1.5591241551502999</v>
      </c>
      <c r="G1040">
        <v>-28.3186307758053</v>
      </c>
    </row>
    <row r="1041" spans="1:7" x14ac:dyDescent="0.3">
      <c r="A1041" t="s">
        <v>33</v>
      </c>
      <c r="B1041" t="s">
        <v>9</v>
      </c>
      <c r="C1041" t="s">
        <v>13</v>
      </c>
      <c r="D1041" t="s">
        <v>32</v>
      </c>
      <c r="E1041">
        <v>2.0000000000582077</v>
      </c>
      <c r="F1041">
        <v>1.9404588526520601</v>
      </c>
      <c r="G1041">
        <v>-28.518567288353601</v>
      </c>
    </row>
    <row r="1042" spans="1:7" x14ac:dyDescent="0.3">
      <c r="A1042" t="s">
        <v>33</v>
      </c>
      <c r="B1042" t="s">
        <v>9</v>
      </c>
      <c r="C1042" t="s">
        <v>13</v>
      </c>
      <c r="D1042" t="s">
        <v>32</v>
      </c>
      <c r="E1042">
        <v>0.99999999994179234</v>
      </c>
      <c r="F1042">
        <v>2.1296723396875601</v>
      </c>
      <c r="G1042">
        <v>-28.6247063722919</v>
      </c>
    </row>
    <row r="1043" spans="1:7" x14ac:dyDescent="0.3">
      <c r="A1043" t="s">
        <v>33</v>
      </c>
      <c r="B1043" t="s">
        <v>9</v>
      </c>
      <c r="C1043" t="s">
        <v>13</v>
      </c>
      <c r="D1043" t="s">
        <v>32</v>
      </c>
      <c r="E1043">
        <v>1.0000000001164153</v>
      </c>
      <c r="F1043">
        <v>2.3368108779425598</v>
      </c>
      <c r="G1043">
        <v>-28.721652970556502</v>
      </c>
    </row>
    <row r="1044" spans="1:7" x14ac:dyDescent="0.3">
      <c r="A1044" t="s">
        <v>33</v>
      </c>
      <c r="B1044" t="s">
        <v>9</v>
      </c>
      <c r="C1044" t="s">
        <v>13</v>
      </c>
      <c r="D1044" t="s">
        <v>32</v>
      </c>
      <c r="E1044">
        <v>0.99999999994179234</v>
      </c>
      <c r="F1044">
        <v>2.53810390271014</v>
      </c>
      <c r="G1044">
        <v>-28.8128072061144</v>
      </c>
    </row>
    <row r="1045" spans="1:7" x14ac:dyDescent="0.3">
      <c r="A1045" t="s">
        <v>33</v>
      </c>
      <c r="B1045" t="s">
        <v>9</v>
      </c>
      <c r="C1045" t="s">
        <v>13</v>
      </c>
      <c r="D1045" t="s">
        <v>32</v>
      </c>
      <c r="E1045">
        <v>0.99999999994179234</v>
      </c>
      <c r="F1045">
        <v>2.7203839966531098</v>
      </c>
      <c r="G1045">
        <v>-28.897459237778801</v>
      </c>
    </row>
    <row r="1046" spans="1:7" x14ac:dyDescent="0.3">
      <c r="A1046" t="s">
        <v>33</v>
      </c>
      <c r="B1046" t="s">
        <v>9</v>
      </c>
      <c r="C1046" t="s">
        <v>13</v>
      </c>
      <c r="D1046" t="s">
        <v>32</v>
      </c>
      <c r="E1046">
        <v>1.0000000001164153</v>
      </c>
      <c r="F1046">
        <v>2.92955700363204</v>
      </c>
      <c r="G1046">
        <v>-29.000742398631399</v>
      </c>
    </row>
    <row r="1047" spans="1:7" x14ac:dyDescent="0.3">
      <c r="A1047" t="s">
        <v>33</v>
      </c>
      <c r="B1047" t="s">
        <v>9</v>
      </c>
      <c r="C1047" t="s">
        <v>13</v>
      </c>
      <c r="D1047" t="s">
        <v>32</v>
      </c>
      <c r="E1047">
        <v>0.99999999994179234</v>
      </c>
      <c r="F1047">
        <v>3.1282333333333399</v>
      </c>
      <c r="G1047">
        <v>-29.097456666666599</v>
      </c>
    </row>
    <row r="1048" spans="1:7" x14ac:dyDescent="0.3">
      <c r="A1048" t="s">
        <v>33</v>
      </c>
      <c r="B1048" t="s">
        <v>9</v>
      </c>
      <c r="C1048" t="s">
        <v>13</v>
      </c>
      <c r="D1048" t="s">
        <v>32</v>
      </c>
      <c r="E1048">
        <v>0.99999999994179234</v>
      </c>
      <c r="F1048">
        <v>3.3306445192581902</v>
      </c>
      <c r="G1048">
        <v>-29.195496967992099</v>
      </c>
    </row>
    <row r="1049" spans="1:7" x14ac:dyDescent="0.3">
      <c r="A1049" t="s">
        <v>33</v>
      </c>
      <c r="B1049" t="s">
        <v>9</v>
      </c>
      <c r="C1049" t="s">
        <v>13</v>
      </c>
      <c r="D1049" t="s">
        <v>32</v>
      </c>
      <c r="E1049">
        <v>1.0000000001164153</v>
      </c>
      <c r="F1049">
        <v>3.5151594979051199</v>
      </c>
      <c r="G1049">
        <v>-29.284905391220398</v>
      </c>
    </row>
    <row r="1050" spans="1:7" x14ac:dyDescent="0.3">
      <c r="A1050" t="s">
        <v>33</v>
      </c>
      <c r="B1050" t="s">
        <v>9</v>
      </c>
      <c r="C1050" t="s">
        <v>13</v>
      </c>
      <c r="D1050" t="s">
        <v>32</v>
      </c>
      <c r="E1050">
        <v>0.99999999994179234</v>
      </c>
      <c r="F1050">
        <v>3.7115681548644202</v>
      </c>
      <c r="G1050">
        <v>-29.378378706698999</v>
      </c>
    </row>
    <row r="1051" spans="1:7" x14ac:dyDescent="0.3">
      <c r="A1051" t="s">
        <v>33</v>
      </c>
      <c r="B1051" t="s">
        <v>9</v>
      </c>
      <c r="C1051" t="s">
        <v>13</v>
      </c>
      <c r="D1051" t="s">
        <v>32</v>
      </c>
      <c r="E1051">
        <v>0.99999999994179234</v>
      </c>
      <c r="F1051">
        <v>3.9005528962618898</v>
      </c>
      <c r="G1051">
        <v>-29.4685114606682</v>
      </c>
    </row>
    <row r="1052" spans="1:7" x14ac:dyDescent="0.3">
      <c r="A1052" t="s">
        <v>33</v>
      </c>
      <c r="B1052" t="s">
        <v>9</v>
      </c>
      <c r="C1052" t="s">
        <v>13</v>
      </c>
      <c r="D1052" t="s">
        <v>32</v>
      </c>
      <c r="E1052">
        <v>1.0000000001164153</v>
      </c>
      <c r="F1052">
        <v>4.0942665352362804</v>
      </c>
      <c r="G1052">
        <v>-29.561487200904899</v>
      </c>
    </row>
    <row r="1053" spans="1:7" x14ac:dyDescent="0.3">
      <c r="A1053" t="s">
        <v>33</v>
      </c>
      <c r="B1053" t="s">
        <v>9</v>
      </c>
      <c r="C1053" t="s">
        <v>13</v>
      </c>
      <c r="D1053" t="s">
        <v>32</v>
      </c>
      <c r="E1053">
        <v>0.99999999994179234</v>
      </c>
      <c r="F1053">
        <v>4.2921283333333298</v>
      </c>
      <c r="G1053">
        <v>-29.65569</v>
      </c>
    </row>
    <row r="1054" spans="1:7" x14ac:dyDescent="0.3">
      <c r="A1054" t="s">
        <v>33</v>
      </c>
      <c r="B1054" t="s">
        <v>9</v>
      </c>
      <c r="C1054" t="s">
        <v>13</v>
      </c>
      <c r="D1054" t="s">
        <v>32</v>
      </c>
      <c r="E1054">
        <v>0.99999999994179234</v>
      </c>
      <c r="F1054">
        <v>4.4759059362767104</v>
      </c>
      <c r="G1054">
        <v>-29.742046883815998</v>
      </c>
    </row>
    <row r="1055" spans="1:7" x14ac:dyDescent="0.3">
      <c r="A1055" t="s">
        <v>33</v>
      </c>
      <c r="B1055" t="s">
        <v>9</v>
      </c>
      <c r="C1055" t="s">
        <v>13</v>
      </c>
      <c r="D1055" t="s">
        <v>32</v>
      </c>
      <c r="E1055">
        <v>1.0000000001164153</v>
      </c>
      <c r="F1055">
        <v>4.6743363821938004</v>
      </c>
      <c r="G1055">
        <v>-29.833755773976598</v>
      </c>
    </row>
    <row r="1056" spans="1:7" x14ac:dyDescent="0.3">
      <c r="A1056" t="s">
        <v>33</v>
      </c>
      <c r="B1056" t="s">
        <v>9</v>
      </c>
      <c r="C1056" t="s">
        <v>13</v>
      </c>
      <c r="D1056" t="s">
        <v>32</v>
      </c>
      <c r="E1056">
        <v>0.99999999994179234</v>
      </c>
      <c r="F1056">
        <v>4.8811190500822299</v>
      </c>
      <c r="G1056">
        <v>-29.931837234477101</v>
      </c>
    </row>
    <row r="1057" spans="1:7" x14ac:dyDescent="0.3">
      <c r="A1057" t="s">
        <v>33</v>
      </c>
      <c r="B1057" t="s">
        <v>9</v>
      </c>
      <c r="C1057" t="s">
        <v>13</v>
      </c>
      <c r="D1057" t="s">
        <v>32</v>
      </c>
      <c r="E1057">
        <v>0.99999999994179234</v>
      </c>
      <c r="F1057">
        <v>5.0726090267679496</v>
      </c>
      <c r="G1057">
        <v>-30.0185214595529</v>
      </c>
    </row>
    <row r="1058" spans="1:7" x14ac:dyDescent="0.3">
      <c r="A1058" t="s">
        <v>33</v>
      </c>
      <c r="B1058" t="s">
        <v>9</v>
      </c>
      <c r="C1058" t="s">
        <v>13</v>
      </c>
      <c r="D1058" t="s">
        <v>32</v>
      </c>
      <c r="E1058">
        <v>1.0000000001164153</v>
      </c>
      <c r="F1058">
        <v>5.2671340979353198</v>
      </c>
      <c r="G1058">
        <v>-30.1079131221748</v>
      </c>
    </row>
    <row r="1059" spans="1:7" x14ac:dyDescent="0.3">
      <c r="A1059" t="s">
        <v>33</v>
      </c>
      <c r="B1059" t="s">
        <v>9</v>
      </c>
      <c r="C1059" t="s">
        <v>13</v>
      </c>
      <c r="D1059" t="s">
        <v>32</v>
      </c>
      <c r="E1059">
        <v>0.99999999994179234</v>
      </c>
      <c r="F1059">
        <v>5.4647466666666498</v>
      </c>
      <c r="G1059">
        <v>-30.201321666666601</v>
      </c>
    </row>
    <row r="1060" spans="1:7" x14ac:dyDescent="0.3">
      <c r="A1060" t="s">
        <v>33</v>
      </c>
      <c r="B1060" t="s">
        <v>9</v>
      </c>
      <c r="C1060" t="s">
        <v>13</v>
      </c>
      <c r="D1060" t="s">
        <v>32</v>
      </c>
      <c r="E1060">
        <v>0.99999999994179234</v>
      </c>
      <c r="F1060">
        <v>5.6670459873738102</v>
      </c>
      <c r="G1060">
        <v>-30.292975366448399</v>
      </c>
    </row>
    <row r="1061" spans="1:7" x14ac:dyDescent="0.3">
      <c r="A1061" t="s">
        <v>33</v>
      </c>
      <c r="B1061" t="s">
        <v>9</v>
      </c>
      <c r="C1061" t="s">
        <v>13</v>
      </c>
      <c r="D1061" t="s">
        <v>32</v>
      </c>
      <c r="E1061">
        <v>1.0000000001164153</v>
      </c>
      <c r="F1061">
        <v>5.8665470968779898</v>
      </c>
      <c r="G1061">
        <v>-30.381902712697599</v>
      </c>
    </row>
    <row r="1062" spans="1:7" x14ac:dyDescent="0.3">
      <c r="A1062" t="s">
        <v>33</v>
      </c>
      <c r="B1062" t="s">
        <v>9</v>
      </c>
      <c r="C1062" t="s">
        <v>13</v>
      </c>
      <c r="D1062" t="s">
        <v>32</v>
      </c>
      <c r="E1062">
        <v>0.99999999994179234</v>
      </c>
      <c r="F1062">
        <v>6.0705533333333204</v>
      </c>
      <c r="G1062">
        <v>-30.475238333333301</v>
      </c>
    </row>
    <row r="1063" spans="1:7" x14ac:dyDescent="0.3">
      <c r="A1063" t="s">
        <v>33</v>
      </c>
      <c r="B1063" t="s">
        <v>9</v>
      </c>
      <c r="C1063" t="s">
        <v>13</v>
      </c>
      <c r="D1063" t="s">
        <v>32</v>
      </c>
      <c r="E1063">
        <v>0.99999999994179234</v>
      </c>
      <c r="F1063">
        <v>6.2738260490962903</v>
      </c>
      <c r="G1063">
        <v>-30.565479493638499</v>
      </c>
    </row>
    <row r="1064" spans="1:7" x14ac:dyDescent="0.3">
      <c r="A1064" t="s">
        <v>33</v>
      </c>
      <c r="B1064" t="s">
        <v>9</v>
      </c>
      <c r="C1064" t="s">
        <v>13</v>
      </c>
      <c r="D1064" t="s">
        <v>32</v>
      </c>
      <c r="E1064">
        <v>1.0000000001164153</v>
      </c>
      <c r="F1064">
        <v>6.4895298167872202</v>
      </c>
      <c r="G1064">
        <v>-30.662124403387399</v>
      </c>
    </row>
    <row r="1065" spans="1:7" x14ac:dyDescent="0.3">
      <c r="A1065" t="s">
        <v>33</v>
      </c>
      <c r="B1065" t="s">
        <v>9</v>
      </c>
      <c r="C1065" t="s">
        <v>13</v>
      </c>
      <c r="D1065" t="s">
        <v>32</v>
      </c>
      <c r="E1065">
        <v>0.99999999994179234</v>
      </c>
      <c r="F1065">
        <v>6.6878799999999998</v>
      </c>
      <c r="G1065">
        <v>-30.7505633333333</v>
      </c>
    </row>
    <row r="1066" spans="1:7" x14ac:dyDescent="0.3">
      <c r="A1066" t="s">
        <v>33</v>
      </c>
      <c r="B1066" t="s">
        <v>9</v>
      </c>
      <c r="C1066" t="s">
        <v>13</v>
      </c>
      <c r="D1066" t="s">
        <v>32</v>
      </c>
      <c r="E1066">
        <v>0.99999999994179234</v>
      </c>
      <c r="F1066">
        <v>6.9142969564202899</v>
      </c>
      <c r="G1066">
        <v>-30.850378767849399</v>
      </c>
    </row>
    <row r="1067" spans="1:7" x14ac:dyDescent="0.3">
      <c r="A1067" t="s">
        <v>33</v>
      </c>
      <c r="B1067" t="s">
        <v>9</v>
      </c>
      <c r="C1067" t="s">
        <v>13</v>
      </c>
      <c r="D1067" t="s">
        <v>32</v>
      </c>
      <c r="E1067">
        <v>1.0000000001164153</v>
      </c>
      <c r="F1067">
        <v>7.1129711026415201</v>
      </c>
      <c r="G1067">
        <v>-30.936897692609701</v>
      </c>
    </row>
    <row r="1068" spans="1:7" x14ac:dyDescent="0.3">
      <c r="A1068" t="s">
        <v>33</v>
      </c>
      <c r="B1068" t="s">
        <v>9</v>
      </c>
      <c r="C1068" t="s">
        <v>13</v>
      </c>
      <c r="D1068" t="s">
        <v>32</v>
      </c>
      <c r="E1068">
        <v>0.99999999994179234</v>
      </c>
      <c r="F1068">
        <v>7.3150183333333203</v>
      </c>
      <c r="G1068">
        <v>-31.026019999999999</v>
      </c>
    </row>
    <row r="1069" spans="1:7" x14ac:dyDescent="0.3">
      <c r="A1069" t="s">
        <v>33</v>
      </c>
      <c r="B1069" t="s">
        <v>9</v>
      </c>
      <c r="C1069" t="s">
        <v>13</v>
      </c>
      <c r="D1069" t="s">
        <v>32</v>
      </c>
      <c r="E1069">
        <v>0.99999999994179234</v>
      </c>
      <c r="F1069">
        <v>7.5079325380980499</v>
      </c>
      <c r="G1069">
        <v>-31.110074654329399</v>
      </c>
    </row>
    <row r="1070" spans="1:7" x14ac:dyDescent="0.3">
      <c r="A1070" t="s">
        <v>33</v>
      </c>
      <c r="B1070" t="s">
        <v>9</v>
      </c>
      <c r="C1070" t="s">
        <v>13</v>
      </c>
      <c r="D1070" t="s">
        <v>32</v>
      </c>
      <c r="E1070">
        <v>1.0000000001164153</v>
      </c>
      <c r="F1070">
        <v>7.7055071625190399</v>
      </c>
      <c r="G1070">
        <v>-31.195059296727301</v>
      </c>
    </row>
    <row r="1071" spans="1:7" x14ac:dyDescent="0.3">
      <c r="A1071" t="s">
        <v>33</v>
      </c>
      <c r="B1071" t="s">
        <v>9</v>
      </c>
      <c r="C1071" t="s">
        <v>13</v>
      </c>
      <c r="D1071" t="s">
        <v>32</v>
      </c>
      <c r="E1071">
        <v>0.99999999994179234</v>
      </c>
      <c r="F1071">
        <v>7.8993941766830504</v>
      </c>
      <c r="G1071">
        <v>-31.2791996606183</v>
      </c>
    </row>
    <row r="1072" spans="1:7" x14ac:dyDescent="0.3">
      <c r="A1072" t="s">
        <v>33</v>
      </c>
      <c r="B1072" t="s">
        <v>9</v>
      </c>
      <c r="C1072" t="s">
        <v>13</v>
      </c>
      <c r="D1072" t="s">
        <v>32</v>
      </c>
      <c r="E1072">
        <v>0.99999999994179234</v>
      </c>
      <c r="F1072">
        <v>8.0908282332222292</v>
      </c>
      <c r="G1072">
        <v>-31.360938341384699</v>
      </c>
    </row>
    <row r="1073" spans="1:7" x14ac:dyDescent="0.3">
      <c r="A1073" t="s">
        <v>33</v>
      </c>
      <c r="B1073" t="s">
        <v>9</v>
      </c>
      <c r="C1073" t="s">
        <v>13</v>
      </c>
      <c r="D1073" t="s">
        <v>32</v>
      </c>
      <c r="E1073">
        <v>1.0000000001164153</v>
      </c>
      <c r="F1073">
        <v>8.2840268166530393</v>
      </c>
      <c r="G1073">
        <v>-31.442910999324301</v>
      </c>
    </row>
    <row r="1074" spans="1:7" x14ac:dyDescent="0.3">
      <c r="A1074" t="s">
        <v>33</v>
      </c>
      <c r="B1074" t="s">
        <v>9</v>
      </c>
      <c r="C1074" t="s">
        <v>13</v>
      </c>
      <c r="D1074" t="s">
        <v>32</v>
      </c>
      <c r="E1074">
        <v>0.99999999994179234</v>
      </c>
      <c r="F1074">
        <v>8.4837083333333307</v>
      </c>
      <c r="G1074">
        <v>-31.527688333333298</v>
      </c>
    </row>
    <row r="1075" spans="1:7" x14ac:dyDescent="0.3">
      <c r="A1075" t="s">
        <v>33</v>
      </c>
      <c r="B1075" t="s">
        <v>9</v>
      </c>
      <c r="C1075" t="s">
        <v>13</v>
      </c>
      <c r="D1075" t="s">
        <v>32</v>
      </c>
      <c r="E1075">
        <v>0.99999999994179234</v>
      </c>
      <c r="F1075">
        <v>8.6851471769109594</v>
      </c>
      <c r="G1075">
        <v>-31.6171960382093</v>
      </c>
    </row>
    <row r="1076" spans="1:7" x14ac:dyDescent="0.3">
      <c r="A1076" t="s">
        <v>33</v>
      </c>
      <c r="B1076" t="s">
        <v>9</v>
      </c>
      <c r="C1076" t="s">
        <v>13</v>
      </c>
      <c r="D1076" t="s">
        <v>32</v>
      </c>
      <c r="E1076">
        <v>1.0000000001164153</v>
      </c>
      <c r="F1076">
        <v>8.8729998885050296</v>
      </c>
      <c r="G1076">
        <v>-31.6988142810395</v>
      </c>
    </row>
    <row r="1077" spans="1:7" x14ac:dyDescent="0.3">
      <c r="A1077" t="s">
        <v>33</v>
      </c>
      <c r="B1077" t="s">
        <v>9</v>
      </c>
      <c r="C1077" t="s">
        <v>13</v>
      </c>
      <c r="D1077" t="s">
        <v>32</v>
      </c>
      <c r="E1077">
        <v>0.99999999994179234</v>
      </c>
      <c r="F1077">
        <v>9.0813283333333299</v>
      </c>
      <c r="G1077">
        <v>-31.793278333333301</v>
      </c>
    </row>
    <row r="1078" spans="1:7" x14ac:dyDescent="0.3">
      <c r="A1078" t="s">
        <v>33</v>
      </c>
      <c r="B1078" t="s">
        <v>9</v>
      </c>
      <c r="C1078" t="s">
        <v>13</v>
      </c>
      <c r="D1078" t="s">
        <v>32</v>
      </c>
      <c r="E1078">
        <v>0.99999999994179234</v>
      </c>
      <c r="F1078">
        <v>9.2978805282190606</v>
      </c>
      <c r="G1078">
        <v>-31.885267699972001</v>
      </c>
    </row>
    <row r="1079" spans="1:7" x14ac:dyDescent="0.3">
      <c r="A1079" t="s">
        <v>33</v>
      </c>
      <c r="B1079" t="s">
        <v>9</v>
      </c>
      <c r="C1079" t="s">
        <v>13</v>
      </c>
      <c r="D1079" t="s">
        <v>32</v>
      </c>
      <c r="E1079">
        <v>1.0000000001164153</v>
      </c>
      <c r="F1079">
        <v>9.5094293282411808</v>
      </c>
      <c r="G1079">
        <v>-31.976535457984198</v>
      </c>
    </row>
    <row r="1080" spans="1:7" x14ac:dyDescent="0.3">
      <c r="A1080" t="s">
        <v>33</v>
      </c>
      <c r="B1080" t="s">
        <v>9</v>
      </c>
      <c r="C1080" t="s">
        <v>13</v>
      </c>
      <c r="D1080" t="s">
        <v>32</v>
      </c>
      <c r="E1080">
        <v>0.99999999994179234</v>
      </c>
      <c r="F1080">
        <v>9.7296366666666696</v>
      </c>
      <c r="G1080">
        <v>-32.066551666666598</v>
      </c>
    </row>
    <row r="1081" spans="1:7" x14ac:dyDescent="0.3">
      <c r="A1081" t="s">
        <v>33</v>
      </c>
      <c r="B1081" t="s">
        <v>9</v>
      </c>
      <c r="C1081" t="s">
        <v>13</v>
      </c>
      <c r="D1081" t="s">
        <v>32</v>
      </c>
      <c r="E1081">
        <v>0.99999999994179234</v>
      </c>
      <c r="F1081">
        <v>9.9353406878057005</v>
      </c>
      <c r="G1081">
        <v>-32.160319798250697</v>
      </c>
    </row>
    <row r="1082" spans="1:7" x14ac:dyDescent="0.3">
      <c r="A1082" t="s">
        <v>33</v>
      </c>
      <c r="B1082" t="s">
        <v>9</v>
      </c>
      <c r="C1082" t="s">
        <v>13</v>
      </c>
      <c r="D1082" t="s">
        <v>32</v>
      </c>
      <c r="E1082">
        <v>1.0000000001164153</v>
      </c>
      <c r="F1082">
        <v>10.160900458654799</v>
      </c>
      <c r="G1082">
        <v>-32.2547689724639</v>
      </c>
    </row>
    <row r="1083" spans="1:7" x14ac:dyDescent="0.3">
      <c r="A1083" t="s">
        <v>33</v>
      </c>
      <c r="B1083" t="s">
        <v>9</v>
      </c>
      <c r="C1083" t="s">
        <v>13</v>
      </c>
      <c r="D1083" t="s">
        <v>32</v>
      </c>
      <c r="E1083">
        <v>0.99999999994179234</v>
      </c>
      <c r="F1083">
        <v>10.3832521568223</v>
      </c>
      <c r="G1083">
        <v>-32.347950219387599</v>
      </c>
    </row>
    <row r="1084" spans="1:7" x14ac:dyDescent="0.3">
      <c r="A1084" t="s">
        <v>33</v>
      </c>
      <c r="B1084" t="s">
        <v>9</v>
      </c>
      <c r="C1084" t="s">
        <v>13</v>
      </c>
      <c r="D1084" t="s">
        <v>32</v>
      </c>
      <c r="E1084">
        <v>0.99999999994179234</v>
      </c>
      <c r="F1084">
        <v>10.6047489121531</v>
      </c>
      <c r="G1084">
        <v>-32.4332761518707</v>
      </c>
    </row>
    <row r="1085" spans="1:7" x14ac:dyDescent="0.3">
      <c r="A1085" t="s">
        <v>33</v>
      </c>
      <c r="B1085" t="s">
        <v>9</v>
      </c>
      <c r="C1085" t="s">
        <v>13</v>
      </c>
      <c r="D1085" t="s">
        <v>32</v>
      </c>
      <c r="E1085">
        <v>1.0000000001164153</v>
      </c>
      <c r="F1085">
        <v>10.8035624455194</v>
      </c>
      <c r="G1085">
        <v>-32.517520368062499</v>
      </c>
    </row>
    <row r="1086" spans="1:7" x14ac:dyDescent="0.3">
      <c r="A1086" t="s">
        <v>33</v>
      </c>
      <c r="B1086" t="s">
        <v>9</v>
      </c>
      <c r="C1086" t="s">
        <v>13</v>
      </c>
      <c r="D1086" t="s">
        <v>32</v>
      </c>
      <c r="E1086">
        <v>0.99999999994179234</v>
      </c>
      <c r="F1086">
        <v>11.018855</v>
      </c>
      <c r="G1086">
        <v>-32.609811666666602</v>
      </c>
    </row>
    <row r="1087" spans="1:7" x14ac:dyDescent="0.3">
      <c r="A1087" t="s">
        <v>33</v>
      </c>
      <c r="B1087" t="s">
        <v>9</v>
      </c>
      <c r="C1087" t="s">
        <v>13</v>
      </c>
      <c r="D1087" t="s">
        <v>32</v>
      </c>
      <c r="E1087">
        <v>0.99999999994179234</v>
      </c>
      <c r="F1087">
        <v>11.2366999997438</v>
      </c>
      <c r="G1087">
        <v>-32.697845478740597</v>
      </c>
    </row>
    <row r="1088" spans="1:7" x14ac:dyDescent="0.3">
      <c r="A1088" t="s">
        <v>33</v>
      </c>
      <c r="B1088" t="s">
        <v>9</v>
      </c>
      <c r="C1088" t="s">
        <v>13</v>
      </c>
      <c r="D1088" t="s">
        <v>32</v>
      </c>
      <c r="E1088">
        <v>1.0000000001164153</v>
      </c>
      <c r="F1088">
        <v>11.4485558234009</v>
      </c>
      <c r="G1088">
        <v>-32.7847641365261</v>
      </c>
    </row>
    <row r="1089" spans="1:7" x14ac:dyDescent="0.3">
      <c r="A1089" t="s">
        <v>33</v>
      </c>
      <c r="B1089" t="s">
        <v>9</v>
      </c>
      <c r="C1089" t="s">
        <v>13</v>
      </c>
      <c r="D1089" t="s">
        <v>32</v>
      </c>
      <c r="E1089">
        <v>0.99999999994179234</v>
      </c>
      <c r="F1089">
        <v>11.654509897488399</v>
      </c>
      <c r="G1089">
        <v>-32.870250317257501</v>
      </c>
    </row>
    <row r="1090" spans="1:7" x14ac:dyDescent="0.3">
      <c r="A1090" t="s">
        <v>33</v>
      </c>
      <c r="B1090" t="s">
        <v>9</v>
      </c>
      <c r="C1090" t="s">
        <v>13</v>
      </c>
      <c r="D1090" t="s">
        <v>32</v>
      </c>
      <c r="E1090">
        <v>0.99999999994179234</v>
      </c>
      <c r="F1090">
        <v>11.862575942688199</v>
      </c>
      <c r="G1090">
        <v>-32.954174790561197</v>
      </c>
    </row>
    <row r="1091" spans="1:7" x14ac:dyDescent="0.3">
      <c r="A1091" t="s">
        <v>33</v>
      </c>
      <c r="B1091" t="s">
        <v>9</v>
      </c>
      <c r="C1091" t="s">
        <v>13</v>
      </c>
      <c r="D1091" t="s">
        <v>32</v>
      </c>
      <c r="E1091">
        <v>1.0000000001164153</v>
      </c>
      <c r="F1091">
        <v>12.0769041735345</v>
      </c>
      <c r="G1091">
        <v>-33.040400134900104</v>
      </c>
    </row>
    <row r="1092" spans="1:7" x14ac:dyDescent="0.3">
      <c r="A1092" t="s">
        <v>33</v>
      </c>
      <c r="B1092" t="s">
        <v>9</v>
      </c>
      <c r="C1092" t="s">
        <v>13</v>
      </c>
      <c r="D1092" t="s">
        <v>32</v>
      </c>
      <c r="E1092">
        <v>0.99999999994179234</v>
      </c>
      <c r="F1092">
        <v>12.2813133333333</v>
      </c>
      <c r="G1092">
        <v>-33.117981666666601</v>
      </c>
    </row>
    <row r="1093" spans="1:7" x14ac:dyDescent="0.3">
      <c r="A1093" t="s">
        <v>33</v>
      </c>
      <c r="B1093" t="s">
        <v>9</v>
      </c>
      <c r="C1093" t="s">
        <v>13</v>
      </c>
      <c r="D1093" t="s">
        <v>32</v>
      </c>
      <c r="E1093">
        <v>0.99999999994179234</v>
      </c>
      <c r="F1093">
        <v>12.4684620154315</v>
      </c>
      <c r="G1093">
        <v>-33.197331218647001</v>
      </c>
    </row>
    <row r="1094" spans="1:7" x14ac:dyDescent="0.3">
      <c r="A1094" t="s">
        <v>33</v>
      </c>
      <c r="B1094" t="s">
        <v>9</v>
      </c>
      <c r="C1094" t="s">
        <v>13</v>
      </c>
      <c r="D1094" t="s">
        <v>32</v>
      </c>
      <c r="E1094">
        <v>1.0000000001164153</v>
      </c>
      <c r="F1094">
        <v>12.674213757773799</v>
      </c>
      <c r="G1094">
        <v>-33.275497894436299</v>
      </c>
    </row>
    <row r="1095" spans="1:7" x14ac:dyDescent="0.3">
      <c r="A1095" t="s">
        <v>33</v>
      </c>
      <c r="B1095" t="s">
        <v>9</v>
      </c>
      <c r="C1095" t="s">
        <v>13</v>
      </c>
      <c r="D1095" t="s">
        <v>32</v>
      </c>
      <c r="E1095">
        <v>0.99999999994179234</v>
      </c>
      <c r="F1095">
        <v>12.8654833333333</v>
      </c>
      <c r="G1095">
        <v>-33.350324999999998</v>
      </c>
    </row>
    <row r="1096" spans="1:7" x14ac:dyDescent="0.3">
      <c r="A1096" t="s">
        <v>33</v>
      </c>
      <c r="B1096" t="s">
        <v>9</v>
      </c>
      <c r="C1096" t="s">
        <v>13</v>
      </c>
      <c r="D1096" t="s">
        <v>32</v>
      </c>
      <c r="E1096">
        <v>0.99999999994179234</v>
      </c>
      <c r="F1096">
        <v>13.060236390918099</v>
      </c>
      <c r="G1096">
        <v>-33.425974210220602</v>
      </c>
    </row>
    <row r="1097" spans="1:7" x14ac:dyDescent="0.3">
      <c r="A1097" t="s">
        <v>33</v>
      </c>
      <c r="B1097" t="s">
        <v>9</v>
      </c>
      <c r="C1097" t="s">
        <v>13</v>
      </c>
      <c r="D1097" t="s">
        <v>32</v>
      </c>
      <c r="E1097">
        <v>1.0000000001164153</v>
      </c>
      <c r="F1097">
        <v>13.2516986318617</v>
      </c>
      <c r="G1097">
        <v>-33.499664121158197</v>
      </c>
    </row>
    <row r="1098" spans="1:7" x14ac:dyDescent="0.3">
      <c r="A1098" t="s">
        <v>33</v>
      </c>
      <c r="B1098" t="s">
        <v>9</v>
      </c>
      <c r="C1098" t="s">
        <v>13</v>
      </c>
      <c r="D1098" t="s">
        <v>32</v>
      </c>
      <c r="E1098">
        <v>0.99999999994179234</v>
      </c>
      <c r="F1098">
        <v>13.4604416666666</v>
      </c>
      <c r="G1098">
        <v>-33.580156666666603</v>
      </c>
    </row>
    <row r="1099" spans="1:7" x14ac:dyDescent="0.3">
      <c r="A1099" t="s">
        <v>33</v>
      </c>
      <c r="B1099" t="s">
        <v>9</v>
      </c>
      <c r="C1099" t="s">
        <v>13</v>
      </c>
      <c r="D1099" t="s">
        <v>32</v>
      </c>
      <c r="E1099">
        <v>0.99999999994179234</v>
      </c>
      <c r="F1099">
        <v>13.6519386156872</v>
      </c>
      <c r="G1099">
        <v>-33.653220430313198</v>
      </c>
    </row>
    <row r="1100" spans="1:7" x14ac:dyDescent="0.3">
      <c r="A1100" t="s">
        <v>33</v>
      </c>
      <c r="B1100" t="s">
        <v>9</v>
      </c>
      <c r="C1100" t="s">
        <v>13</v>
      </c>
      <c r="D1100" t="s">
        <v>32</v>
      </c>
      <c r="E1100">
        <v>1.0000000001164153</v>
      </c>
      <c r="F1100">
        <v>13.850502530807599</v>
      </c>
      <c r="G1100">
        <v>-33.728270782480998</v>
      </c>
    </row>
    <row r="1101" spans="1:7" x14ac:dyDescent="0.3">
      <c r="A1101" t="s">
        <v>33</v>
      </c>
      <c r="B1101" t="s">
        <v>9</v>
      </c>
      <c r="C1101" t="s">
        <v>13</v>
      </c>
      <c r="D1101" t="s">
        <v>32</v>
      </c>
      <c r="E1101">
        <v>0.99999999994179234</v>
      </c>
      <c r="F1101">
        <v>14.042055</v>
      </c>
      <c r="G1101">
        <v>-33.801733333333303</v>
      </c>
    </row>
    <row r="1102" spans="1:7" x14ac:dyDescent="0.3">
      <c r="A1102" t="s">
        <v>33</v>
      </c>
      <c r="B1102" t="s">
        <v>9</v>
      </c>
      <c r="C1102" t="s">
        <v>13</v>
      </c>
      <c r="D1102" t="s">
        <v>32</v>
      </c>
      <c r="E1102">
        <v>0.99999999994179234</v>
      </c>
      <c r="F1102">
        <v>14.2366670225178</v>
      </c>
      <c r="G1102">
        <v>-33.873633809812503</v>
      </c>
    </row>
    <row r="1103" spans="1:7" x14ac:dyDescent="0.3">
      <c r="A1103" t="s">
        <v>33</v>
      </c>
      <c r="B1103" t="s">
        <v>9</v>
      </c>
      <c r="C1103" t="s">
        <v>13</v>
      </c>
      <c r="D1103" t="s">
        <v>32</v>
      </c>
      <c r="E1103">
        <v>1.0000000001164153</v>
      </c>
      <c r="F1103">
        <v>14.416320902467699</v>
      </c>
      <c r="G1103">
        <v>-33.943341511071999</v>
      </c>
    </row>
    <row r="1104" spans="1:7" x14ac:dyDescent="0.3">
      <c r="A1104" t="s">
        <v>33</v>
      </c>
      <c r="B1104" t="s">
        <v>9</v>
      </c>
      <c r="C1104" t="s">
        <v>13</v>
      </c>
      <c r="D1104" t="s">
        <v>32</v>
      </c>
      <c r="E1104">
        <v>0.99999999994179234</v>
      </c>
      <c r="F1104">
        <v>14.623659999999999</v>
      </c>
      <c r="G1104">
        <v>-34.0209816666666</v>
      </c>
    </row>
    <row r="1105" spans="1:7" x14ac:dyDescent="0.3">
      <c r="A1105" t="s">
        <v>33</v>
      </c>
      <c r="B1105" t="s">
        <v>9</v>
      </c>
      <c r="C1105" t="s">
        <v>13</v>
      </c>
      <c r="D1105" t="s">
        <v>32</v>
      </c>
      <c r="E1105">
        <v>0.99999999994179234</v>
      </c>
      <c r="F1105">
        <v>14.8217327748405</v>
      </c>
      <c r="G1105">
        <v>-34.094294107696598</v>
      </c>
    </row>
    <row r="1106" spans="1:7" x14ac:dyDescent="0.3">
      <c r="A1106" t="s">
        <v>33</v>
      </c>
      <c r="B1106" t="s">
        <v>9</v>
      </c>
      <c r="C1106" t="s">
        <v>13</v>
      </c>
      <c r="D1106" t="s">
        <v>32</v>
      </c>
      <c r="E1106">
        <v>1.0000000001164153</v>
      </c>
      <c r="F1106">
        <v>15.008429321874701</v>
      </c>
      <c r="G1106">
        <v>-34.158815785450997</v>
      </c>
    </row>
    <row r="1107" spans="1:7" x14ac:dyDescent="0.3">
      <c r="A1107" t="s">
        <v>33</v>
      </c>
      <c r="B1107" t="s">
        <v>9</v>
      </c>
      <c r="C1107" t="s">
        <v>13</v>
      </c>
      <c r="D1107" t="s">
        <v>32</v>
      </c>
      <c r="E1107">
        <v>0.99999999994179234</v>
      </c>
      <c r="F1107">
        <v>15.198931666666599</v>
      </c>
      <c r="G1107">
        <v>-34.2265016666666</v>
      </c>
    </row>
    <row r="1108" spans="1:7" x14ac:dyDescent="0.3">
      <c r="A1108" t="s">
        <v>33</v>
      </c>
      <c r="B1108" t="s">
        <v>9</v>
      </c>
      <c r="C1108" t="s">
        <v>13</v>
      </c>
      <c r="D1108" t="s">
        <v>32</v>
      </c>
      <c r="E1108">
        <v>0.99999999994179234</v>
      </c>
      <c r="F1108">
        <v>15.4051939764234</v>
      </c>
      <c r="G1108">
        <v>-34.305415382624602</v>
      </c>
    </row>
    <row r="1109" spans="1:7" x14ac:dyDescent="0.3">
      <c r="A1109" t="s">
        <v>33</v>
      </c>
      <c r="B1109" t="s">
        <v>9</v>
      </c>
      <c r="C1109" t="s">
        <v>13</v>
      </c>
      <c r="D1109" t="s">
        <v>32</v>
      </c>
      <c r="E1109">
        <v>1.0000000001164153</v>
      </c>
      <c r="F1109">
        <v>15.607871311259</v>
      </c>
      <c r="G1109">
        <v>-34.375514009621597</v>
      </c>
    </row>
    <row r="1110" spans="1:7" x14ac:dyDescent="0.3">
      <c r="A1110" t="s">
        <v>33</v>
      </c>
      <c r="B1110" t="s">
        <v>9</v>
      </c>
      <c r="C1110" t="s">
        <v>13</v>
      </c>
      <c r="D1110" t="s">
        <v>32</v>
      </c>
      <c r="E1110">
        <v>0.99999999994179234</v>
      </c>
      <c r="F1110">
        <v>15.813379999999899</v>
      </c>
      <c r="G1110">
        <v>-34.4508849999999</v>
      </c>
    </row>
    <row r="1111" spans="1:7" x14ac:dyDescent="0.3">
      <c r="A1111" t="s">
        <v>33</v>
      </c>
      <c r="B1111" t="s">
        <v>9</v>
      </c>
      <c r="C1111" t="s">
        <v>13</v>
      </c>
      <c r="D1111" t="s">
        <v>32</v>
      </c>
      <c r="E1111">
        <v>0.99999999994179234</v>
      </c>
      <c r="F1111">
        <v>16.006605504450199</v>
      </c>
      <c r="G1111">
        <v>-34.5194128363554</v>
      </c>
    </row>
    <row r="1112" spans="1:7" x14ac:dyDescent="0.3">
      <c r="A1112" t="s">
        <v>33</v>
      </c>
      <c r="B1112" t="s">
        <v>9</v>
      </c>
      <c r="C1112" t="s">
        <v>13</v>
      </c>
      <c r="D1112" t="s">
        <v>32</v>
      </c>
      <c r="E1112">
        <v>1.0000000001164153</v>
      </c>
      <c r="F1112">
        <v>16.202773958824601</v>
      </c>
      <c r="G1112">
        <v>-34.589003157550501</v>
      </c>
    </row>
    <row r="1113" spans="1:7" x14ac:dyDescent="0.3">
      <c r="A1113" t="s">
        <v>33</v>
      </c>
      <c r="B1113" t="s">
        <v>9</v>
      </c>
      <c r="C1113" t="s">
        <v>13</v>
      </c>
      <c r="D1113" t="s">
        <v>32</v>
      </c>
      <c r="E1113">
        <v>0.99999999994179234</v>
      </c>
      <c r="F1113">
        <v>16.401004153736199</v>
      </c>
      <c r="G1113">
        <v>-34.655048498771599</v>
      </c>
    </row>
    <row r="1114" spans="1:7" x14ac:dyDescent="0.3">
      <c r="A1114" t="s">
        <v>33</v>
      </c>
      <c r="B1114" t="s">
        <v>9</v>
      </c>
      <c r="C1114" t="s">
        <v>13</v>
      </c>
      <c r="D1114" t="s">
        <v>32</v>
      </c>
      <c r="E1114">
        <v>0.99999999994179234</v>
      </c>
      <c r="F1114">
        <v>16.584138846209701</v>
      </c>
      <c r="G1114">
        <v>-34.724058932973797</v>
      </c>
    </row>
    <row r="1115" spans="1:7" x14ac:dyDescent="0.3">
      <c r="A1115" t="s">
        <v>33</v>
      </c>
      <c r="B1115" t="s">
        <v>9</v>
      </c>
      <c r="C1115" t="s">
        <v>13</v>
      </c>
      <c r="D1115" t="s">
        <v>32</v>
      </c>
      <c r="E1115">
        <v>1.0000000001164153</v>
      </c>
      <c r="F1115">
        <v>16.787805252930099</v>
      </c>
      <c r="G1115">
        <v>-34.794120782752103</v>
      </c>
    </row>
    <row r="1116" spans="1:7" x14ac:dyDescent="0.3">
      <c r="A1116" t="s">
        <v>33</v>
      </c>
      <c r="B1116" t="s">
        <v>9</v>
      </c>
      <c r="C1116" t="s">
        <v>13</v>
      </c>
      <c r="D1116" t="s">
        <v>32</v>
      </c>
      <c r="E1116">
        <v>0.99999999994179234</v>
      </c>
      <c r="F1116">
        <v>16.969589999999901</v>
      </c>
      <c r="G1116">
        <v>-34.867981666666601</v>
      </c>
    </row>
    <row r="1117" spans="1:7" x14ac:dyDescent="0.3">
      <c r="A1117" t="s">
        <v>33</v>
      </c>
      <c r="B1117" t="s">
        <v>9</v>
      </c>
      <c r="C1117" t="s">
        <v>13</v>
      </c>
      <c r="D1117" t="s">
        <v>32</v>
      </c>
      <c r="E1117">
        <v>0.99999999994179234</v>
      </c>
      <c r="F1117">
        <v>17.1794515056534</v>
      </c>
      <c r="G1117">
        <v>-34.927682277943298</v>
      </c>
    </row>
    <row r="1118" spans="1:7" x14ac:dyDescent="0.3">
      <c r="A1118" t="s">
        <v>33</v>
      </c>
      <c r="B1118" t="s">
        <v>9</v>
      </c>
      <c r="C1118" t="s">
        <v>13</v>
      </c>
      <c r="D1118" t="s">
        <v>32</v>
      </c>
      <c r="E1118">
        <v>1.0000000001164153</v>
      </c>
      <c r="F1118">
        <v>17.395587541761401</v>
      </c>
      <c r="G1118">
        <v>-35.000614127375798</v>
      </c>
    </row>
    <row r="1119" spans="1:7" x14ac:dyDescent="0.3">
      <c r="A1119" t="s">
        <v>33</v>
      </c>
      <c r="B1119" t="s">
        <v>9</v>
      </c>
      <c r="C1119" t="s">
        <v>13</v>
      </c>
      <c r="D1119" t="s">
        <v>32</v>
      </c>
      <c r="E1119">
        <v>0.99999999994179234</v>
      </c>
      <c r="F1119">
        <v>17.6047642922072</v>
      </c>
      <c r="G1119">
        <v>-35.071475700524701</v>
      </c>
    </row>
    <row r="1120" spans="1:7" x14ac:dyDescent="0.3">
      <c r="A1120" t="s">
        <v>33</v>
      </c>
      <c r="B1120" t="s">
        <v>9</v>
      </c>
      <c r="C1120" t="s">
        <v>13</v>
      </c>
      <c r="D1120" t="s">
        <v>32</v>
      </c>
      <c r="E1120">
        <v>0.99999999994179234</v>
      </c>
      <c r="F1120">
        <v>17.828008579732899</v>
      </c>
      <c r="G1120">
        <v>-35.146874750451701</v>
      </c>
    </row>
    <row r="1121" spans="1:7" x14ac:dyDescent="0.3">
      <c r="A1121" t="s">
        <v>33</v>
      </c>
      <c r="B1121" t="s">
        <v>9</v>
      </c>
      <c r="C1121" t="s">
        <v>13</v>
      </c>
      <c r="D1121" t="s">
        <v>32</v>
      </c>
      <c r="E1121">
        <v>1.0000000001164153</v>
      </c>
      <c r="F1121">
        <v>18.042975302619801</v>
      </c>
      <c r="G1121">
        <v>-35.218290824805102</v>
      </c>
    </row>
    <row r="1122" spans="1:7" x14ac:dyDescent="0.3">
      <c r="A1122" t="s">
        <v>33</v>
      </c>
      <c r="B1122" t="s">
        <v>9</v>
      </c>
      <c r="C1122" t="s">
        <v>13</v>
      </c>
      <c r="D1122" t="s">
        <v>32</v>
      </c>
      <c r="E1122">
        <v>0.99999999994179234</v>
      </c>
      <c r="F1122">
        <v>18.256773542732802</v>
      </c>
      <c r="G1122">
        <v>-35.289560684476498</v>
      </c>
    </row>
    <row r="1123" spans="1:7" x14ac:dyDescent="0.3">
      <c r="A1123" t="s">
        <v>33</v>
      </c>
      <c r="B1123" t="s">
        <v>9</v>
      </c>
      <c r="C1123" t="s">
        <v>13</v>
      </c>
      <c r="D1123" t="s">
        <v>32</v>
      </c>
      <c r="E1123">
        <v>0.99999999994179234</v>
      </c>
      <c r="F1123">
        <v>18.471698492283299</v>
      </c>
      <c r="G1123">
        <v>-35.358308753538999</v>
      </c>
    </row>
    <row r="1124" spans="1:7" x14ac:dyDescent="0.3">
      <c r="A1124" t="s">
        <v>33</v>
      </c>
      <c r="B1124" t="s">
        <v>9</v>
      </c>
      <c r="C1124" t="s">
        <v>13</v>
      </c>
      <c r="D1124" t="s">
        <v>32</v>
      </c>
      <c r="E1124">
        <v>1.0000000001164153</v>
      </c>
      <c r="F1124">
        <v>18.6772926224202</v>
      </c>
      <c r="G1124">
        <v>-35.426732364280902</v>
      </c>
    </row>
    <row r="1125" spans="1:7" x14ac:dyDescent="0.3">
      <c r="A1125" t="s">
        <v>33</v>
      </c>
      <c r="B1125" t="s">
        <v>9</v>
      </c>
      <c r="C1125" t="s">
        <v>13</v>
      </c>
      <c r="D1125" t="s">
        <v>32</v>
      </c>
      <c r="E1125">
        <v>0.99999999994179234</v>
      </c>
      <c r="F1125">
        <v>18.876237704393599</v>
      </c>
      <c r="G1125">
        <v>-35.490507448305699</v>
      </c>
    </row>
    <row r="1126" spans="1:7" x14ac:dyDescent="0.3">
      <c r="A1126" t="s">
        <v>33</v>
      </c>
      <c r="B1126" t="s">
        <v>9</v>
      </c>
      <c r="C1126" t="s">
        <v>13</v>
      </c>
      <c r="D1126" t="s">
        <v>32</v>
      </c>
      <c r="E1126">
        <v>0.99999999994179234</v>
      </c>
      <c r="F1126">
        <v>19.0836980757188</v>
      </c>
      <c r="G1126">
        <v>-35.555576941396197</v>
      </c>
    </row>
    <row r="1127" spans="1:7" x14ac:dyDescent="0.3">
      <c r="A1127" t="s">
        <v>33</v>
      </c>
      <c r="B1127" t="s">
        <v>9</v>
      </c>
      <c r="C1127" t="s">
        <v>13</v>
      </c>
      <c r="D1127" t="s">
        <v>32</v>
      </c>
      <c r="E1127">
        <v>1.0000000001164153</v>
      </c>
      <c r="F1127">
        <v>19.288902050227399</v>
      </c>
      <c r="G1127">
        <v>-35.622880720508299</v>
      </c>
    </row>
    <row r="1128" spans="1:7" x14ac:dyDescent="0.3">
      <c r="A1128" t="s">
        <v>33</v>
      </c>
      <c r="B1128" t="s">
        <v>9</v>
      </c>
      <c r="C1128" t="s">
        <v>13</v>
      </c>
      <c r="D1128" t="s">
        <v>32</v>
      </c>
      <c r="E1128">
        <v>0.99999999994179234</v>
      </c>
      <c r="F1128">
        <v>19.499686055552601</v>
      </c>
      <c r="G1128">
        <v>-35.691576270394101</v>
      </c>
    </row>
    <row r="1129" spans="1:7" x14ac:dyDescent="0.3">
      <c r="A1129" t="s">
        <v>33</v>
      </c>
      <c r="B1129" t="s">
        <v>9</v>
      </c>
      <c r="C1129" t="s">
        <v>13</v>
      </c>
      <c r="D1129" t="s">
        <v>32</v>
      </c>
      <c r="E1129">
        <v>0.99999999994179234</v>
      </c>
      <c r="F1129">
        <v>19.715132963852898</v>
      </c>
      <c r="G1129">
        <v>-35.756137718937403</v>
      </c>
    </row>
    <row r="1130" spans="1:7" x14ac:dyDescent="0.3">
      <c r="A1130" t="s">
        <v>33</v>
      </c>
      <c r="B1130" t="s">
        <v>9</v>
      </c>
      <c r="C1130" t="s">
        <v>13</v>
      </c>
      <c r="D1130" t="s">
        <v>32</v>
      </c>
      <c r="E1130">
        <v>1.0000000001164153</v>
      </c>
      <c r="F1130">
        <v>19.916677996000999</v>
      </c>
      <c r="G1130">
        <v>-35.817511987435601</v>
      </c>
    </row>
    <row r="1131" spans="1:7" x14ac:dyDescent="0.3">
      <c r="A1131" t="s">
        <v>33</v>
      </c>
      <c r="B1131" t="s">
        <v>9</v>
      </c>
      <c r="C1131" t="s">
        <v>13</v>
      </c>
      <c r="D1131" t="s">
        <v>32</v>
      </c>
      <c r="E1131">
        <v>0.99999999994179234</v>
      </c>
      <c r="F1131">
        <v>20.124046666666601</v>
      </c>
      <c r="G1131">
        <v>-35.887961666666598</v>
      </c>
    </row>
    <row r="1132" spans="1:7" x14ac:dyDescent="0.3">
      <c r="A1132" t="s">
        <v>33</v>
      </c>
      <c r="B1132" t="s">
        <v>9</v>
      </c>
      <c r="C1132" t="s">
        <v>13</v>
      </c>
      <c r="D1132" t="s">
        <v>32</v>
      </c>
      <c r="E1132">
        <v>0.99999999994179234</v>
      </c>
      <c r="F1132">
        <v>20.349108510062798</v>
      </c>
      <c r="G1132">
        <v>-35.953338671247302</v>
      </c>
    </row>
    <row r="1133" spans="1:7" x14ac:dyDescent="0.3">
      <c r="A1133" t="s">
        <v>33</v>
      </c>
      <c r="B1133" t="s">
        <v>9</v>
      </c>
      <c r="C1133" t="s">
        <v>13</v>
      </c>
      <c r="D1133" t="s">
        <v>32</v>
      </c>
      <c r="E1133">
        <v>1.0000000001164153</v>
      </c>
      <c r="F1133">
        <v>20.556825320489999</v>
      </c>
      <c r="G1133">
        <v>-36.002753148441599</v>
      </c>
    </row>
    <row r="1134" spans="1:7" x14ac:dyDescent="0.3">
      <c r="A1134" t="s">
        <v>33</v>
      </c>
      <c r="B1134" t="s">
        <v>9</v>
      </c>
      <c r="C1134" t="s">
        <v>13</v>
      </c>
      <c r="D1134" t="s">
        <v>32</v>
      </c>
      <c r="E1134">
        <v>0.99999999994179234</v>
      </c>
      <c r="F1134">
        <v>20.80631</v>
      </c>
      <c r="G1134">
        <v>-36.005783333333298</v>
      </c>
    </row>
    <row r="1135" spans="1:7" x14ac:dyDescent="0.3">
      <c r="A1135" t="s">
        <v>33</v>
      </c>
      <c r="B1135" t="s">
        <v>9</v>
      </c>
      <c r="C1135" t="s">
        <v>13</v>
      </c>
      <c r="D1135" t="s">
        <v>32</v>
      </c>
      <c r="E1135">
        <v>0.99999999994179234</v>
      </c>
      <c r="F1135">
        <v>21.0199260720279</v>
      </c>
      <c r="G1135">
        <v>-36.011311203070001</v>
      </c>
    </row>
    <row r="1136" spans="1:7" x14ac:dyDescent="0.3">
      <c r="A1136" t="s">
        <v>33</v>
      </c>
      <c r="B1136" t="s">
        <v>9</v>
      </c>
      <c r="C1136" t="s">
        <v>13</v>
      </c>
      <c r="D1136" t="s">
        <v>32</v>
      </c>
      <c r="E1136">
        <v>1.0000000001164153</v>
      </c>
      <c r="F1136">
        <v>21.252234768759699</v>
      </c>
      <c r="G1136">
        <v>-36.016449083304302</v>
      </c>
    </row>
    <row r="1137" spans="1:7" x14ac:dyDescent="0.3">
      <c r="A1137" t="s">
        <v>33</v>
      </c>
      <c r="B1137" t="s">
        <v>9</v>
      </c>
      <c r="C1137" t="s">
        <v>13</v>
      </c>
      <c r="D1137" t="s">
        <v>32</v>
      </c>
      <c r="E1137">
        <v>0.99999999994179234</v>
      </c>
      <c r="F1137">
        <v>21.490483333333302</v>
      </c>
      <c r="G1137">
        <v>-36.021743333333298</v>
      </c>
    </row>
    <row r="1138" spans="1:7" x14ac:dyDescent="0.3">
      <c r="A1138" t="s">
        <v>33</v>
      </c>
      <c r="B1138" t="s">
        <v>9</v>
      </c>
      <c r="C1138" t="s">
        <v>13</v>
      </c>
      <c r="D1138" t="s">
        <v>32</v>
      </c>
      <c r="E1138">
        <v>0.99999999994179234</v>
      </c>
      <c r="F1138">
        <v>21.713467252500699</v>
      </c>
      <c r="G1138">
        <v>-36.024986007684497</v>
      </c>
    </row>
    <row r="1139" spans="1:7" x14ac:dyDescent="0.3">
      <c r="A1139" t="s">
        <v>33</v>
      </c>
      <c r="B1139" t="s">
        <v>9</v>
      </c>
      <c r="C1139" t="s">
        <v>13</v>
      </c>
      <c r="D1139" t="s">
        <v>32</v>
      </c>
      <c r="E1139">
        <v>1.0000000001164153</v>
      </c>
      <c r="F1139">
        <v>21.936572780897801</v>
      </c>
      <c r="G1139">
        <v>-36.0270588458907</v>
      </c>
    </row>
    <row r="1140" spans="1:7" x14ac:dyDescent="0.3">
      <c r="A1140" t="s">
        <v>33</v>
      </c>
      <c r="B1140" t="s">
        <v>9</v>
      </c>
      <c r="C1140" t="s">
        <v>13</v>
      </c>
      <c r="D1140" t="s">
        <v>32</v>
      </c>
      <c r="E1140">
        <v>0.99999999994179234</v>
      </c>
      <c r="F1140">
        <v>22.129535000000001</v>
      </c>
      <c r="G1140">
        <v>-36.026881666666597</v>
      </c>
    </row>
    <row r="1141" spans="1:7" x14ac:dyDescent="0.3">
      <c r="A1141" t="s">
        <v>33</v>
      </c>
      <c r="B1141" t="s">
        <v>9</v>
      </c>
      <c r="C1141" t="s">
        <v>13</v>
      </c>
      <c r="D1141" t="s">
        <v>32</v>
      </c>
      <c r="E1141">
        <v>0.99999999994179234</v>
      </c>
      <c r="F1141">
        <v>22.321319937934199</v>
      </c>
      <c r="G1141">
        <v>-36.028883788067603</v>
      </c>
    </row>
    <row r="1142" spans="1:7" x14ac:dyDescent="0.3">
      <c r="A1142" t="s">
        <v>33</v>
      </c>
      <c r="B1142" t="s">
        <v>9</v>
      </c>
      <c r="C1142" t="s">
        <v>13</v>
      </c>
      <c r="D1142" t="s">
        <v>32</v>
      </c>
      <c r="E1142">
        <v>1.0000000001164153</v>
      </c>
      <c r="F1142">
        <v>22.492710130660999</v>
      </c>
      <c r="G1142">
        <v>-36.031170107723902</v>
      </c>
    </row>
    <row r="1143" spans="1:7" x14ac:dyDescent="0.3">
      <c r="A1143" t="s">
        <v>33</v>
      </c>
      <c r="B1143" t="s">
        <v>9</v>
      </c>
      <c r="C1143" t="s">
        <v>13</v>
      </c>
      <c r="D1143" t="s">
        <v>32</v>
      </c>
      <c r="E1143">
        <v>0.99999999994179234</v>
      </c>
      <c r="F1143">
        <v>22.651423333333302</v>
      </c>
      <c r="G1143">
        <v>-36.031126666666601</v>
      </c>
    </row>
    <row r="1144" spans="1:7" x14ac:dyDescent="0.3">
      <c r="A1144" t="s">
        <v>33</v>
      </c>
      <c r="B1144" t="s">
        <v>9</v>
      </c>
      <c r="C1144" t="s">
        <v>13</v>
      </c>
      <c r="D1144" t="s">
        <v>32</v>
      </c>
      <c r="E1144">
        <v>0.99999999994179234</v>
      </c>
      <c r="F1144">
        <v>22.827997243896299</v>
      </c>
      <c r="G1144">
        <v>-36.031755983224897</v>
      </c>
    </row>
    <row r="1145" spans="1:7" x14ac:dyDescent="0.3">
      <c r="A1145" t="s">
        <v>33</v>
      </c>
      <c r="B1145" t="s">
        <v>9</v>
      </c>
      <c r="C1145" t="s">
        <v>13</v>
      </c>
      <c r="D1145" t="s">
        <v>32</v>
      </c>
      <c r="E1145">
        <v>1.0000000001164153</v>
      </c>
      <c r="F1145">
        <v>23.027185091491599</v>
      </c>
      <c r="G1145">
        <v>-36.031329140062098</v>
      </c>
    </row>
    <row r="1146" spans="1:7" x14ac:dyDescent="0.3">
      <c r="A1146" t="s">
        <v>33</v>
      </c>
      <c r="B1146" t="s">
        <v>9</v>
      </c>
      <c r="C1146" t="s">
        <v>13</v>
      </c>
      <c r="D1146" t="s">
        <v>32</v>
      </c>
      <c r="E1146">
        <v>0.99999999994179234</v>
      </c>
      <c r="F1146">
        <v>23.221118333333301</v>
      </c>
      <c r="G1146">
        <v>-36.031706666666601</v>
      </c>
    </row>
    <row r="1147" spans="1:7" x14ac:dyDescent="0.3">
      <c r="A1147" t="s">
        <v>33</v>
      </c>
      <c r="B1147" t="s">
        <v>9</v>
      </c>
      <c r="C1147" t="s">
        <v>13</v>
      </c>
      <c r="D1147" t="s">
        <v>32</v>
      </c>
      <c r="E1147">
        <v>0.99999999994179234</v>
      </c>
      <c r="F1147">
        <v>23.444441112711299</v>
      </c>
      <c r="G1147">
        <v>-36.032306997650203</v>
      </c>
    </row>
    <row r="1148" spans="1:7" x14ac:dyDescent="0.3">
      <c r="A1148" t="s">
        <v>33</v>
      </c>
      <c r="B1148" t="s">
        <v>9</v>
      </c>
      <c r="C1148" t="s">
        <v>13</v>
      </c>
      <c r="D1148" t="s">
        <v>32</v>
      </c>
      <c r="E1148">
        <v>1.0000000001164153</v>
      </c>
      <c r="F1148">
        <v>23.678977684861799</v>
      </c>
      <c r="G1148">
        <v>-36.032047446922903</v>
      </c>
    </row>
    <row r="1149" spans="1:7" x14ac:dyDescent="0.3">
      <c r="A1149" t="s">
        <v>33</v>
      </c>
      <c r="B1149" t="s">
        <v>9</v>
      </c>
      <c r="C1149" t="s">
        <v>13</v>
      </c>
      <c r="D1149" t="s">
        <v>32</v>
      </c>
      <c r="E1149">
        <v>0.99999999994179234</v>
      </c>
      <c r="F1149">
        <v>23.9076383134576</v>
      </c>
      <c r="G1149">
        <v>-36.030698665848</v>
      </c>
    </row>
    <row r="1150" spans="1:7" x14ac:dyDescent="0.3">
      <c r="A1150" t="s">
        <v>33</v>
      </c>
      <c r="B1150" t="s">
        <v>9</v>
      </c>
      <c r="C1150" t="s">
        <v>13</v>
      </c>
      <c r="D1150" t="s">
        <v>32</v>
      </c>
      <c r="E1150">
        <v>0.99999999994179234</v>
      </c>
      <c r="F1150">
        <v>24.134405458981401</v>
      </c>
      <c r="G1150">
        <v>-36.0293996820402</v>
      </c>
    </row>
    <row r="1151" spans="1:7" x14ac:dyDescent="0.3">
      <c r="A1151" t="s">
        <v>33</v>
      </c>
      <c r="B1151" t="s">
        <v>9</v>
      </c>
      <c r="C1151" t="s">
        <v>13</v>
      </c>
      <c r="D1151" t="s">
        <v>32</v>
      </c>
      <c r="E1151">
        <v>1.0000000001164153</v>
      </c>
      <c r="F1151">
        <v>24.370422686854798</v>
      </c>
      <c r="G1151">
        <v>-36.028282141848102</v>
      </c>
    </row>
    <row r="1152" spans="1:7" x14ac:dyDescent="0.3">
      <c r="A1152" t="s">
        <v>33</v>
      </c>
      <c r="B1152" t="s">
        <v>9</v>
      </c>
      <c r="C1152" t="s">
        <v>13</v>
      </c>
      <c r="D1152" t="s">
        <v>32</v>
      </c>
      <c r="E1152">
        <v>0.99999999994179234</v>
      </c>
      <c r="F1152">
        <v>24.60474</v>
      </c>
      <c r="G1152">
        <v>-36.025658333333297</v>
      </c>
    </row>
    <row r="1153" spans="1:7" x14ac:dyDescent="0.3">
      <c r="A1153" t="s">
        <v>33</v>
      </c>
      <c r="B1153" t="s">
        <v>9</v>
      </c>
      <c r="C1153" t="s">
        <v>13</v>
      </c>
      <c r="D1153" t="s">
        <v>32</v>
      </c>
      <c r="E1153">
        <v>0.99999999994179234</v>
      </c>
      <c r="F1153">
        <v>24.8418538892968</v>
      </c>
      <c r="G1153">
        <v>-36.023785049200598</v>
      </c>
    </row>
    <row r="1154" spans="1:7" x14ac:dyDescent="0.3">
      <c r="A1154" t="s">
        <v>33</v>
      </c>
      <c r="B1154" t="s">
        <v>9</v>
      </c>
      <c r="C1154" t="s">
        <v>13</v>
      </c>
      <c r="D1154" t="s">
        <v>32</v>
      </c>
      <c r="E1154">
        <v>1.0000000001164153</v>
      </c>
      <c r="F1154">
        <v>24.912640756864199</v>
      </c>
      <c r="G1154">
        <v>-36.028884327351697</v>
      </c>
    </row>
    <row r="1155" spans="1:7" x14ac:dyDescent="0.3">
      <c r="A1155" t="s">
        <v>33</v>
      </c>
      <c r="B1155" t="s">
        <v>9</v>
      </c>
      <c r="C1155" t="s">
        <v>13</v>
      </c>
      <c r="D1155" t="s">
        <v>32</v>
      </c>
      <c r="E1155">
        <v>0.99999999994179234</v>
      </c>
      <c r="F1155">
        <v>25.173014999999999</v>
      </c>
      <c r="G1155">
        <v>-36.019053333333297</v>
      </c>
    </row>
    <row r="1156" spans="1:7" x14ac:dyDescent="0.3">
      <c r="A1156" t="s">
        <v>33</v>
      </c>
      <c r="B1156" t="s">
        <v>9</v>
      </c>
      <c r="C1156" t="s">
        <v>13</v>
      </c>
      <c r="D1156" t="s">
        <v>32</v>
      </c>
      <c r="E1156">
        <v>0.99999999994179234</v>
      </c>
      <c r="F1156">
        <v>25.397117981699498</v>
      </c>
      <c r="G1156">
        <v>-36.015462441252701</v>
      </c>
    </row>
    <row r="1157" spans="1:7" x14ac:dyDescent="0.3">
      <c r="A1157" t="s">
        <v>33</v>
      </c>
      <c r="B1157" t="s">
        <v>9</v>
      </c>
      <c r="C1157" t="s">
        <v>13</v>
      </c>
      <c r="D1157" t="s">
        <v>32</v>
      </c>
      <c r="E1157">
        <v>1.0000000001164153</v>
      </c>
      <c r="F1157">
        <v>25.647781675643898</v>
      </c>
      <c r="G1157">
        <v>-36.009704686037402</v>
      </c>
    </row>
    <row r="1158" spans="1:7" x14ac:dyDescent="0.3">
      <c r="A1158" t="s">
        <v>33</v>
      </c>
      <c r="B1158" t="s">
        <v>9</v>
      </c>
      <c r="C1158" t="s">
        <v>13</v>
      </c>
      <c r="D1158" t="s">
        <v>32</v>
      </c>
      <c r="E1158">
        <v>0.99999999994179234</v>
      </c>
      <c r="F1158">
        <v>25.885755</v>
      </c>
      <c r="G1158">
        <v>-36.005746666666603</v>
      </c>
    </row>
    <row r="1159" spans="1:7" x14ac:dyDescent="0.3">
      <c r="A1159" t="s">
        <v>33</v>
      </c>
      <c r="B1159" t="s">
        <v>9</v>
      </c>
      <c r="C1159" t="s">
        <v>13</v>
      </c>
      <c r="D1159" t="s">
        <v>32</v>
      </c>
      <c r="E1159">
        <v>0.99999999994179234</v>
      </c>
      <c r="F1159">
        <v>26.124665603273801</v>
      </c>
      <c r="G1159">
        <v>-35.998536661175699</v>
      </c>
    </row>
    <row r="1160" spans="1:7" x14ac:dyDescent="0.3">
      <c r="A1160" t="s">
        <v>33</v>
      </c>
      <c r="B1160" t="s">
        <v>9</v>
      </c>
      <c r="C1160" t="s">
        <v>13</v>
      </c>
      <c r="D1160" t="s">
        <v>32</v>
      </c>
      <c r="E1160">
        <v>1.0000000001164153</v>
      </c>
      <c r="F1160">
        <v>26.3826466728333</v>
      </c>
      <c r="G1160">
        <v>-35.995119523107299</v>
      </c>
    </row>
    <row r="1161" spans="1:7" x14ac:dyDescent="0.3">
      <c r="A1161" t="s">
        <v>33</v>
      </c>
      <c r="B1161" t="s">
        <v>9</v>
      </c>
      <c r="C1161" t="s">
        <v>13</v>
      </c>
      <c r="D1161" t="s">
        <v>32</v>
      </c>
      <c r="E1161">
        <v>0.99999999994179234</v>
      </c>
      <c r="F1161">
        <v>26.607340032576399</v>
      </c>
      <c r="G1161">
        <v>-35.987838389956998</v>
      </c>
    </row>
    <row r="1162" spans="1:7" x14ac:dyDescent="0.3">
      <c r="A1162" t="s">
        <v>33</v>
      </c>
      <c r="B1162" t="s">
        <v>9</v>
      </c>
      <c r="C1162" t="s">
        <v>13</v>
      </c>
      <c r="D1162" t="s">
        <v>32</v>
      </c>
      <c r="E1162">
        <v>0.99999999994179234</v>
      </c>
      <c r="F1162">
        <v>26.841803924013</v>
      </c>
      <c r="G1162">
        <v>-35.978884335653298</v>
      </c>
    </row>
    <row r="1163" spans="1:7" x14ac:dyDescent="0.3">
      <c r="A1163" t="s">
        <v>33</v>
      </c>
      <c r="B1163" t="s">
        <v>9</v>
      </c>
      <c r="C1163" t="s">
        <v>13</v>
      </c>
      <c r="D1163" t="s">
        <v>32</v>
      </c>
      <c r="E1163">
        <v>1.0000000001164153</v>
      </c>
      <c r="F1163">
        <v>27.092077807104399</v>
      </c>
      <c r="G1163">
        <v>-35.9747002012069</v>
      </c>
    </row>
    <row r="1164" spans="1:7" x14ac:dyDescent="0.3">
      <c r="A1164" t="s">
        <v>33</v>
      </c>
      <c r="B1164" t="s">
        <v>9</v>
      </c>
      <c r="C1164" t="s">
        <v>13</v>
      </c>
      <c r="D1164" t="s">
        <v>32</v>
      </c>
      <c r="E1164">
        <v>0.99999999994179234</v>
      </c>
      <c r="F1164">
        <v>27.322738513459299</v>
      </c>
      <c r="G1164">
        <v>-35.965207171243698</v>
      </c>
    </row>
    <row r="1165" spans="1:7" x14ac:dyDescent="0.3">
      <c r="A1165" t="s">
        <v>33</v>
      </c>
      <c r="B1165" t="s">
        <v>9</v>
      </c>
      <c r="C1165" t="s">
        <v>13</v>
      </c>
      <c r="D1165" t="s">
        <v>32</v>
      </c>
      <c r="E1165">
        <v>0.99999999994179234</v>
      </c>
      <c r="F1165">
        <v>27.573955026997801</v>
      </c>
      <c r="G1165">
        <v>-35.957430607619202</v>
      </c>
    </row>
    <row r="1166" spans="1:7" x14ac:dyDescent="0.3">
      <c r="A1166" t="s">
        <v>33</v>
      </c>
      <c r="B1166" t="s">
        <v>9</v>
      </c>
      <c r="C1166" t="s">
        <v>13</v>
      </c>
      <c r="D1166" t="s">
        <v>32</v>
      </c>
      <c r="E1166">
        <v>1.0000000001164153</v>
      </c>
      <c r="F1166">
        <v>27.814522895797101</v>
      </c>
      <c r="G1166">
        <v>-35.947290088842799</v>
      </c>
    </row>
    <row r="1167" spans="1:7" x14ac:dyDescent="0.3">
      <c r="A1167" t="s">
        <v>33</v>
      </c>
      <c r="B1167" t="s">
        <v>9</v>
      </c>
      <c r="C1167" t="s">
        <v>13</v>
      </c>
      <c r="D1167" t="s">
        <v>32</v>
      </c>
      <c r="E1167">
        <v>0.99999999994179234</v>
      </c>
      <c r="F1167">
        <v>28.0612188474413</v>
      </c>
      <c r="G1167">
        <v>-35.938186454754899</v>
      </c>
    </row>
    <row r="1168" spans="1:7" x14ac:dyDescent="0.3">
      <c r="A1168" t="s">
        <v>33</v>
      </c>
      <c r="B1168" t="s">
        <v>9</v>
      </c>
      <c r="C1168" t="s">
        <v>13</v>
      </c>
      <c r="D1168" t="s">
        <v>32</v>
      </c>
      <c r="E1168">
        <v>0.99999999994179234</v>
      </c>
      <c r="F1168">
        <v>28.302155007981199</v>
      </c>
      <c r="G1168">
        <v>-35.927423954524301</v>
      </c>
    </row>
    <row r="1169" spans="1:7" x14ac:dyDescent="0.3">
      <c r="A1169" t="s">
        <v>33</v>
      </c>
      <c r="B1169" t="s">
        <v>9</v>
      </c>
      <c r="C1169" t="s">
        <v>13</v>
      </c>
      <c r="D1169" t="s">
        <v>32</v>
      </c>
      <c r="E1169">
        <v>1.0000000001164153</v>
      </c>
      <c r="F1169">
        <v>28.549686149894299</v>
      </c>
      <c r="G1169">
        <v>-35.917797531545801</v>
      </c>
    </row>
    <row r="1170" spans="1:7" x14ac:dyDescent="0.3">
      <c r="A1170" t="s">
        <v>33</v>
      </c>
      <c r="B1170" t="s">
        <v>9</v>
      </c>
      <c r="C1170" t="s">
        <v>13</v>
      </c>
      <c r="D1170" t="s">
        <v>32</v>
      </c>
      <c r="E1170">
        <v>0.99999999994179234</v>
      </c>
      <c r="F1170">
        <v>28.8025599999999</v>
      </c>
      <c r="G1170">
        <v>-35.906765</v>
      </c>
    </row>
    <row r="1171" spans="1:7" x14ac:dyDescent="0.3">
      <c r="A1171" t="s">
        <v>33</v>
      </c>
      <c r="B1171" t="s">
        <v>9</v>
      </c>
      <c r="C1171" t="s">
        <v>13</v>
      </c>
      <c r="D1171" t="s">
        <v>32</v>
      </c>
      <c r="E1171">
        <v>0.99999999994179234</v>
      </c>
      <c r="F1171">
        <v>29.062996762697999</v>
      </c>
      <c r="G1171">
        <v>-35.894829672079403</v>
      </c>
    </row>
    <row r="1172" spans="1:7" x14ac:dyDescent="0.3">
      <c r="A1172" t="s">
        <v>33</v>
      </c>
      <c r="B1172" t="s">
        <v>9</v>
      </c>
      <c r="C1172" t="s">
        <v>13</v>
      </c>
      <c r="D1172" t="s">
        <v>32</v>
      </c>
      <c r="E1172">
        <v>1.0000000001164153</v>
      </c>
      <c r="F1172">
        <v>29.3270392939639</v>
      </c>
      <c r="G1172">
        <v>-35.882131736809001</v>
      </c>
    </row>
    <row r="1173" spans="1:7" x14ac:dyDescent="0.3">
      <c r="A1173" t="s">
        <v>33</v>
      </c>
      <c r="B1173" t="s">
        <v>9</v>
      </c>
      <c r="C1173" t="s">
        <v>13</v>
      </c>
      <c r="D1173" t="s">
        <v>32</v>
      </c>
      <c r="E1173">
        <v>0.99999999994179234</v>
      </c>
      <c r="F1173">
        <v>29.5858924659554</v>
      </c>
      <c r="G1173">
        <v>-35.869165712240203</v>
      </c>
    </row>
    <row r="1174" spans="1:7" x14ac:dyDescent="0.3">
      <c r="A1174" t="s">
        <v>33</v>
      </c>
      <c r="B1174" t="s">
        <v>9</v>
      </c>
      <c r="C1174" t="s">
        <v>13</v>
      </c>
      <c r="D1174" t="s">
        <v>32</v>
      </c>
      <c r="E1174">
        <v>0.99999999994179234</v>
      </c>
      <c r="F1174">
        <v>29.848654594626598</v>
      </c>
      <c r="G1174">
        <v>-35.851361025859703</v>
      </c>
    </row>
    <row r="1175" spans="1:7" x14ac:dyDescent="0.3">
      <c r="A1175" t="s">
        <v>33</v>
      </c>
      <c r="B1175" t="s">
        <v>9</v>
      </c>
      <c r="C1175" t="s">
        <v>13</v>
      </c>
      <c r="D1175" t="s">
        <v>32</v>
      </c>
      <c r="E1175">
        <v>1.0000000001164153</v>
      </c>
      <c r="F1175">
        <v>30.1245559134601</v>
      </c>
      <c r="G1175">
        <v>-35.840135512666897</v>
      </c>
    </row>
    <row r="1176" spans="1:7" x14ac:dyDescent="0.3">
      <c r="A1176" t="s">
        <v>33</v>
      </c>
      <c r="B1176" t="s">
        <v>9</v>
      </c>
      <c r="C1176" t="s">
        <v>13</v>
      </c>
      <c r="D1176" t="s">
        <v>32</v>
      </c>
      <c r="E1176">
        <v>0.99999999994179234</v>
      </c>
      <c r="F1176">
        <v>30.391019999999902</v>
      </c>
      <c r="G1176">
        <v>-35.822583333333299</v>
      </c>
    </row>
    <row r="1177" spans="1:7" x14ac:dyDescent="0.3">
      <c r="A1177" t="s">
        <v>33</v>
      </c>
      <c r="B1177" t="s">
        <v>9</v>
      </c>
      <c r="C1177" t="s">
        <v>13</v>
      </c>
      <c r="D1177" t="s">
        <v>32</v>
      </c>
      <c r="E1177">
        <v>0.99999999994179234</v>
      </c>
      <c r="F1177">
        <v>30.647631557759102</v>
      </c>
      <c r="G1177">
        <v>-35.805910231332597</v>
      </c>
    </row>
    <row r="1178" spans="1:7" x14ac:dyDescent="0.3">
      <c r="A1178" t="s">
        <v>33</v>
      </c>
      <c r="B1178" t="s">
        <v>9</v>
      </c>
      <c r="C1178" t="s">
        <v>13</v>
      </c>
      <c r="D1178" t="s">
        <v>32</v>
      </c>
      <c r="E1178">
        <v>1.0000000001164153</v>
      </c>
      <c r="F1178">
        <v>30.8809753592964</v>
      </c>
      <c r="G1178">
        <v>-35.791727263216302</v>
      </c>
    </row>
    <row r="1179" spans="1:7" x14ac:dyDescent="0.3">
      <c r="A1179" t="s">
        <v>33</v>
      </c>
      <c r="B1179" t="s">
        <v>9</v>
      </c>
      <c r="C1179" t="s">
        <v>13</v>
      </c>
      <c r="D1179" t="s">
        <v>32</v>
      </c>
      <c r="E1179">
        <v>0.99999999994179234</v>
      </c>
      <c r="F1179">
        <v>31.133065031298599</v>
      </c>
      <c r="G1179">
        <v>-35.777638217781501</v>
      </c>
    </row>
    <row r="1180" spans="1:7" x14ac:dyDescent="0.3">
      <c r="A1180" t="s">
        <v>33</v>
      </c>
      <c r="B1180" t="s">
        <v>9</v>
      </c>
      <c r="C1180" t="s">
        <v>13</v>
      </c>
      <c r="D1180" t="s">
        <v>32</v>
      </c>
      <c r="E1180">
        <v>0.99999999994179234</v>
      </c>
      <c r="F1180">
        <v>31.3795350729064</v>
      </c>
      <c r="G1180">
        <v>-35.759885768286402</v>
      </c>
    </row>
    <row r="1181" spans="1:7" x14ac:dyDescent="0.3">
      <c r="A1181" t="s">
        <v>33</v>
      </c>
      <c r="B1181" t="s">
        <v>9</v>
      </c>
      <c r="C1181" t="s">
        <v>13</v>
      </c>
      <c r="D1181" t="s">
        <v>32</v>
      </c>
      <c r="E1181">
        <v>1.0000000001164153</v>
      </c>
      <c r="F1181">
        <v>31.623820022499601</v>
      </c>
      <c r="G1181">
        <v>-35.744046814732101</v>
      </c>
    </row>
    <row r="1182" spans="1:7" x14ac:dyDescent="0.3">
      <c r="A1182" t="s">
        <v>33</v>
      </c>
      <c r="B1182" t="s">
        <v>9</v>
      </c>
      <c r="C1182" t="s">
        <v>13</v>
      </c>
      <c r="D1182" t="s">
        <v>32</v>
      </c>
      <c r="E1182">
        <v>0.99999999994179234</v>
      </c>
      <c r="F1182">
        <v>31.860711666666599</v>
      </c>
      <c r="G1182">
        <v>-35.727501666666598</v>
      </c>
    </row>
    <row r="1183" spans="1:7" x14ac:dyDescent="0.3">
      <c r="A1183" t="s">
        <v>33</v>
      </c>
      <c r="B1183" t="s">
        <v>9</v>
      </c>
      <c r="C1183" t="s">
        <v>13</v>
      </c>
      <c r="D1183" t="s">
        <v>32</v>
      </c>
      <c r="E1183">
        <v>0.99999999994179234</v>
      </c>
      <c r="F1183">
        <v>32.106746796481801</v>
      </c>
      <c r="G1183">
        <v>-35.708088403348903</v>
      </c>
    </row>
    <row r="1184" spans="1:7" x14ac:dyDescent="0.3">
      <c r="A1184" t="s">
        <v>33</v>
      </c>
      <c r="B1184" t="s">
        <v>9</v>
      </c>
      <c r="C1184" t="s">
        <v>13</v>
      </c>
      <c r="D1184" t="s">
        <v>32</v>
      </c>
      <c r="E1184">
        <v>1.0000000001164153</v>
      </c>
      <c r="F1184">
        <v>32.327244578991802</v>
      </c>
      <c r="G1184">
        <v>-35.692197119757502</v>
      </c>
    </row>
    <row r="1185" spans="1:7" x14ac:dyDescent="0.3">
      <c r="A1185" t="s">
        <v>33</v>
      </c>
      <c r="B1185" t="s">
        <v>9</v>
      </c>
      <c r="C1185" t="s">
        <v>13</v>
      </c>
      <c r="D1185" t="s">
        <v>32</v>
      </c>
      <c r="E1185">
        <v>0.99999999994179234</v>
      </c>
      <c r="F1185">
        <v>32.578958333333297</v>
      </c>
      <c r="G1185">
        <v>-35.671063333333301</v>
      </c>
    </row>
    <row r="1186" spans="1:7" x14ac:dyDescent="0.3">
      <c r="A1186" t="s">
        <v>33</v>
      </c>
      <c r="B1186" t="s">
        <v>9</v>
      </c>
      <c r="C1186" t="s">
        <v>13</v>
      </c>
      <c r="D1186" t="s">
        <v>32</v>
      </c>
      <c r="E1186">
        <v>0.99999999994179234</v>
      </c>
      <c r="F1186">
        <v>32.8076566882159</v>
      </c>
      <c r="G1186">
        <v>-35.657766528423899</v>
      </c>
    </row>
    <row r="1187" spans="1:7" x14ac:dyDescent="0.3">
      <c r="A1187" t="s">
        <v>33</v>
      </c>
      <c r="B1187" t="s">
        <v>9</v>
      </c>
      <c r="C1187" t="s">
        <v>13</v>
      </c>
      <c r="D1187" t="s">
        <v>32</v>
      </c>
      <c r="E1187">
        <v>1.0000000001164153</v>
      </c>
      <c r="F1187">
        <v>33.035523044951198</v>
      </c>
      <c r="G1187">
        <v>-35.636705321297498</v>
      </c>
    </row>
    <row r="1188" spans="1:7" x14ac:dyDescent="0.3">
      <c r="A1188" t="s">
        <v>33</v>
      </c>
      <c r="B1188" t="s">
        <v>9</v>
      </c>
      <c r="C1188" t="s">
        <v>13</v>
      </c>
      <c r="D1188" t="s">
        <v>32</v>
      </c>
      <c r="E1188">
        <v>0.99999999994179234</v>
      </c>
      <c r="F1188">
        <v>33.254163333333302</v>
      </c>
      <c r="G1188">
        <v>-35.618398333333303</v>
      </c>
    </row>
    <row r="1189" spans="1:7" x14ac:dyDescent="0.3">
      <c r="A1189" t="s">
        <v>33</v>
      </c>
      <c r="B1189" t="s">
        <v>9</v>
      </c>
      <c r="C1189" t="s">
        <v>13</v>
      </c>
      <c r="D1189" t="s">
        <v>32</v>
      </c>
      <c r="E1189">
        <v>0.99999999994179234</v>
      </c>
      <c r="F1189">
        <v>33.489694593841399</v>
      </c>
      <c r="G1189">
        <v>-35.598902175583603</v>
      </c>
    </row>
    <row r="1190" spans="1:7" x14ac:dyDescent="0.3">
      <c r="A1190" t="s">
        <v>33</v>
      </c>
      <c r="B1190" t="s">
        <v>9</v>
      </c>
      <c r="C1190" t="s">
        <v>13</v>
      </c>
      <c r="D1190" t="s">
        <v>32</v>
      </c>
      <c r="E1190">
        <v>1.0000000001164153</v>
      </c>
      <c r="F1190">
        <v>33.735596813860802</v>
      </c>
      <c r="G1190">
        <v>-35.577484402152102</v>
      </c>
    </row>
    <row r="1191" spans="1:7" x14ac:dyDescent="0.3">
      <c r="A1191" t="s">
        <v>33</v>
      </c>
      <c r="B1191" t="s">
        <v>9</v>
      </c>
      <c r="C1191" t="s">
        <v>13</v>
      </c>
      <c r="D1191" t="s">
        <v>32</v>
      </c>
      <c r="E1191">
        <v>0.99999999994179234</v>
      </c>
      <c r="F1191">
        <v>33.963743333333298</v>
      </c>
      <c r="G1191">
        <v>-35.5574466666666</v>
      </c>
    </row>
    <row r="1192" spans="1:7" x14ac:dyDescent="0.3">
      <c r="A1192" t="s">
        <v>33</v>
      </c>
      <c r="B1192" t="s">
        <v>9</v>
      </c>
      <c r="C1192" t="s">
        <v>13</v>
      </c>
      <c r="D1192" t="s">
        <v>32</v>
      </c>
      <c r="E1192">
        <v>0.99999999994179234</v>
      </c>
      <c r="F1192">
        <v>34.178877259924299</v>
      </c>
      <c r="G1192">
        <v>-35.538701789734702</v>
      </c>
    </row>
    <row r="1193" spans="1:7" x14ac:dyDescent="0.3">
      <c r="A1193" t="s">
        <v>33</v>
      </c>
      <c r="B1193" t="s">
        <v>9</v>
      </c>
      <c r="C1193" t="s">
        <v>13</v>
      </c>
      <c r="D1193" t="s">
        <v>32</v>
      </c>
      <c r="E1193">
        <v>1.0000000001164153</v>
      </c>
      <c r="F1193">
        <v>34.428586403317397</v>
      </c>
      <c r="G1193">
        <v>-35.514394732529503</v>
      </c>
    </row>
    <row r="1194" spans="1:7" x14ac:dyDescent="0.3">
      <c r="A1194" t="s">
        <v>33</v>
      </c>
      <c r="B1194" t="s">
        <v>9</v>
      </c>
      <c r="C1194" t="s">
        <v>13</v>
      </c>
      <c r="D1194" t="s">
        <v>32</v>
      </c>
      <c r="E1194">
        <v>0.99999999994179234</v>
      </c>
      <c r="F1194">
        <v>34.657631666666603</v>
      </c>
      <c r="G1194">
        <v>-35.494844999999899</v>
      </c>
    </row>
    <row r="1195" spans="1:7" x14ac:dyDescent="0.3">
      <c r="A1195" t="s">
        <v>33</v>
      </c>
      <c r="B1195" t="s">
        <v>9</v>
      </c>
      <c r="C1195" t="s">
        <v>13</v>
      </c>
      <c r="D1195" t="s">
        <v>32</v>
      </c>
      <c r="E1195">
        <v>0.99999999994179234</v>
      </c>
      <c r="F1195">
        <v>34.891261215235197</v>
      </c>
      <c r="G1195">
        <v>-35.472823274229697</v>
      </c>
    </row>
    <row r="1196" spans="1:7" x14ac:dyDescent="0.3">
      <c r="A1196" t="s">
        <v>33</v>
      </c>
      <c r="B1196" t="s">
        <v>9</v>
      </c>
      <c r="C1196" t="s">
        <v>13</v>
      </c>
      <c r="D1196" t="s">
        <v>32</v>
      </c>
      <c r="E1196">
        <v>1.0000000001164153</v>
      </c>
      <c r="F1196">
        <v>35.126448255156198</v>
      </c>
      <c r="G1196">
        <v>-35.449092005320402</v>
      </c>
    </row>
    <row r="1197" spans="1:7" x14ac:dyDescent="0.3">
      <c r="A1197" t="s">
        <v>33</v>
      </c>
      <c r="B1197" t="s">
        <v>9</v>
      </c>
      <c r="C1197" t="s">
        <v>13</v>
      </c>
      <c r="D1197" t="s">
        <v>32</v>
      </c>
      <c r="E1197">
        <v>0.99999999994179234</v>
      </c>
      <c r="F1197">
        <v>35.356976666666597</v>
      </c>
      <c r="G1197">
        <v>-35.4244566666666</v>
      </c>
    </row>
    <row r="1198" spans="1:7" x14ac:dyDescent="0.3">
      <c r="A1198" t="s">
        <v>33</v>
      </c>
      <c r="B1198" t="s">
        <v>9</v>
      </c>
      <c r="C1198" t="s">
        <v>13</v>
      </c>
      <c r="D1198" t="s">
        <v>32</v>
      </c>
      <c r="E1198">
        <v>0.99999999994179234</v>
      </c>
      <c r="F1198">
        <v>35.5601955626856</v>
      </c>
      <c r="G1198">
        <v>-35.405905594524803</v>
      </c>
    </row>
    <row r="1199" spans="1:7" x14ac:dyDescent="0.3">
      <c r="A1199" t="s">
        <v>33</v>
      </c>
      <c r="B1199" t="s">
        <v>9</v>
      </c>
      <c r="C1199" t="s">
        <v>13</v>
      </c>
      <c r="D1199" t="s">
        <v>32</v>
      </c>
      <c r="E1199">
        <v>1.0000000001164153</v>
      </c>
      <c r="F1199">
        <v>35.768059762743398</v>
      </c>
      <c r="G1199">
        <v>-35.384198711236699</v>
      </c>
    </row>
    <row r="1200" spans="1:7" x14ac:dyDescent="0.3">
      <c r="A1200" t="s">
        <v>33</v>
      </c>
      <c r="B1200" t="s">
        <v>9</v>
      </c>
      <c r="C1200" t="s">
        <v>13</v>
      </c>
      <c r="D1200" t="s">
        <v>32</v>
      </c>
      <c r="E1200">
        <v>0.99999999994179234</v>
      </c>
      <c r="F1200">
        <v>35.981595403626599</v>
      </c>
      <c r="G1200">
        <v>-35.3577029307733</v>
      </c>
    </row>
    <row r="1201" spans="1:7" x14ac:dyDescent="0.3">
      <c r="A1201" t="s">
        <v>33</v>
      </c>
      <c r="B1201" t="s">
        <v>9</v>
      </c>
      <c r="C1201" t="s">
        <v>13</v>
      </c>
      <c r="D1201" t="s">
        <v>32</v>
      </c>
      <c r="E1201">
        <v>0.99999999994179234</v>
      </c>
      <c r="F1201">
        <v>36.179699116837</v>
      </c>
      <c r="G1201">
        <v>-35.335847489417901</v>
      </c>
    </row>
    <row r="1202" spans="1:7" x14ac:dyDescent="0.3">
      <c r="A1202" t="s">
        <v>33</v>
      </c>
      <c r="B1202" t="s">
        <v>9</v>
      </c>
      <c r="C1202" t="s">
        <v>13</v>
      </c>
      <c r="D1202" t="s">
        <v>32</v>
      </c>
      <c r="E1202">
        <v>1.0000000001164153</v>
      </c>
      <c r="F1202">
        <v>36.380685066317596</v>
      </c>
      <c r="G1202">
        <v>-35.318009575667702</v>
      </c>
    </row>
    <row r="1203" spans="1:7" x14ac:dyDescent="0.3">
      <c r="A1203" t="s">
        <v>33</v>
      </c>
      <c r="B1203" t="s">
        <v>9</v>
      </c>
      <c r="C1203" t="s">
        <v>13</v>
      </c>
      <c r="D1203" t="s">
        <v>32</v>
      </c>
      <c r="E1203">
        <v>0.99999999994179234</v>
      </c>
      <c r="F1203">
        <v>36.607279999999903</v>
      </c>
      <c r="G1203">
        <v>-35.2910683333333</v>
      </c>
    </row>
    <row r="1204" spans="1:7" x14ac:dyDescent="0.3">
      <c r="A1204" t="s">
        <v>33</v>
      </c>
      <c r="B1204" t="s">
        <v>9</v>
      </c>
      <c r="C1204" t="s">
        <v>13</v>
      </c>
      <c r="D1204" t="s">
        <v>32</v>
      </c>
      <c r="E1204">
        <v>0.99999999994179234</v>
      </c>
      <c r="F1204">
        <v>36.813724196777798</v>
      </c>
      <c r="G1204">
        <v>-35.268389783782197</v>
      </c>
    </row>
    <row r="1205" spans="1:7" x14ac:dyDescent="0.3">
      <c r="A1205" t="s">
        <v>33</v>
      </c>
      <c r="B1205" t="s">
        <v>9</v>
      </c>
      <c r="C1205" t="s">
        <v>13</v>
      </c>
      <c r="D1205" t="s">
        <v>32</v>
      </c>
      <c r="E1205">
        <v>1.0000000001164153</v>
      </c>
      <c r="F1205">
        <v>37.037042314975999</v>
      </c>
      <c r="G1205">
        <v>-35.242785279623902</v>
      </c>
    </row>
    <row r="1206" spans="1:7" x14ac:dyDescent="0.3">
      <c r="A1206" t="s">
        <v>33</v>
      </c>
      <c r="B1206" t="s">
        <v>9</v>
      </c>
      <c r="C1206" t="s">
        <v>13</v>
      </c>
      <c r="D1206" t="s">
        <v>32</v>
      </c>
      <c r="E1206">
        <v>0.99999999994179234</v>
      </c>
      <c r="F1206">
        <v>37.251536119287898</v>
      </c>
      <c r="G1206">
        <v>-35.217125283098397</v>
      </c>
    </row>
    <row r="1207" spans="1:7" x14ac:dyDescent="0.3">
      <c r="A1207" t="s">
        <v>33</v>
      </c>
      <c r="B1207" t="s">
        <v>9</v>
      </c>
      <c r="C1207" t="s">
        <v>13</v>
      </c>
      <c r="D1207" t="s">
        <v>32</v>
      </c>
      <c r="E1207">
        <v>0.99999999994179234</v>
      </c>
      <c r="F1207">
        <v>37.476301493613597</v>
      </c>
      <c r="G1207">
        <v>-35.192228615438601</v>
      </c>
    </row>
    <row r="1208" spans="1:7" x14ac:dyDescent="0.3">
      <c r="A1208" t="s">
        <v>33</v>
      </c>
      <c r="B1208" t="s">
        <v>9</v>
      </c>
      <c r="C1208" t="s">
        <v>13</v>
      </c>
      <c r="D1208" t="s">
        <v>32</v>
      </c>
      <c r="E1208">
        <v>1.0000000001164153</v>
      </c>
      <c r="F1208">
        <v>37.707703992231799</v>
      </c>
      <c r="G1208">
        <v>-35.160889789016998</v>
      </c>
    </row>
    <row r="1209" spans="1:7" x14ac:dyDescent="0.3">
      <c r="A1209" t="s">
        <v>33</v>
      </c>
      <c r="B1209" t="s">
        <v>9</v>
      </c>
      <c r="C1209" t="s">
        <v>13</v>
      </c>
      <c r="D1209" t="s">
        <v>32</v>
      </c>
      <c r="E1209">
        <v>0.99999999994179234</v>
      </c>
      <c r="F1209">
        <v>37.928632241669703</v>
      </c>
      <c r="G1209">
        <v>-35.1400739051711</v>
      </c>
    </row>
    <row r="1210" spans="1:7" x14ac:dyDescent="0.3">
      <c r="A1210" t="s">
        <v>33</v>
      </c>
      <c r="B1210" t="s">
        <v>9</v>
      </c>
      <c r="C1210" t="s">
        <v>13</v>
      </c>
      <c r="D1210" t="s">
        <v>32</v>
      </c>
      <c r="E1210">
        <v>0.99999999994179234</v>
      </c>
      <c r="F1210">
        <v>38.154197656459303</v>
      </c>
      <c r="G1210">
        <v>-35.110640063950399</v>
      </c>
    </row>
    <row r="1211" spans="1:7" x14ac:dyDescent="0.3">
      <c r="A1211" t="s">
        <v>33</v>
      </c>
      <c r="B1211" t="s">
        <v>9</v>
      </c>
      <c r="C1211" t="s">
        <v>13</v>
      </c>
      <c r="D1211" t="s">
        <v>32</v>
      </c>
      <c r="E1211">
        <v>1.0000000001164153</v>
      </c>
      <c r="F1211">
        <v>38.384647966162099</v>
      </c>
      <c r="G1211">
        <v>-35.078456600254697</v>
      </c>
    </row>
    <row r="1212" spans="1:7" x14ac:dyDescent="0.3">
      <c r="A1212" t="s">
        <v>33</v>
      </c>
      <c r="B1212" t="s">
        <v>9</v>
      </c>
      <c r="C1212" t="s">
        <v>13</v>
      </c>
      <c r="D1212" t="s">
        <v>32</v>
      </c>
      <c r="E1212">
        <v>0.99999999994179234</v>
      </c>
      <c r="F1212">
        <v>38.610135</v>
      </c>
      <c r="G1212">
        <v>-35.050303333333297</v>
      </c>
    </row>
    <row r="1213" spans="1:7" x14ac:dyDescent="0.3">
      <c r="A1213" t="s">
        <v>33</v>
      </c>
      <c r="B1213" t="s">
        <v>9</v>
      </c>
      <c r="C1213" t="s">
        <v>13</v>
      </c>
      <c r="D1213" t="s">
        <v>32</v>
      </c>
      <c r="E1213">
        <v>0.99999999994179234</v>
      </c>
      <c r="F1213">
        <v>38.836517914119703</v>
      </c>
      <c r="G1213">
        <v>-35.020239766364</v>
      </c>
    </row>
    <row r="1214" spans="1:7" x14ac:dyDescent="0.3">
      <c r="A1214" t="s">
        <v>33</v>
      </c>
      <c r="B1214" t="s">
        <v>9</v>
      </c>
      <c r="C1214" t="s">
        <v>13</v>
      </c>
      <c r="D1214" t="s">
        <v>32</v>
      </c>
      <c r="E1214">
        <v>1.0000000001164153</v>
      </c>
      <c r="F1214">
        <v>39.067598564480797</v>
      </c>
      <c r="G1214">
        <v>-34.989902616400002</v>
      </c>
    </row>
    <row r="1215" spans="1:7" x14ac:dyDescent="0.3">
      <c r="A1215" t="s">
        <v>33</v>
      </c>
      <c r="B1215" t="s">
        <v>9</v>
      </c>
      <c r="C1215" t="s">
        <v>13</v>
      </c>
      <c r="D1215" t="s">
        <v>32</v>
      </c>
      <c r="E1215">
        <v>0.99999999994179234</v>
      </c>
      <c r="F1215">
        <v>39.298139999999997</v>
      </c>
      <c r="G1215">
        <v>-34.959126666666599</v>
      </c>
    </row>
    <row r="1216" spans="1:7" x14ac:dyDescent="0.3">
      <c r="A1216" t="s">
        <v>33</v>
      </c>
      <c r="B1216" t="s">
        <v>9</v>
      </c>
      <c r="C1216" t="s">
        <v>13</v>
      </c>
      <c r="D1216" t="s">
        <v>32</v>
      </c>
      <c r="E1216">
        <v>0.99999999994179234</v>
      </c>
      <c r="F1216">
        <v>39.523188577175901</v>
      </c>
      <c r="G1216">
        <v>-34.928278571267903</v>
      </c>
    </row>
    <row r="1217" spans="1:7" x14ac:dyDescent="0.3">
      <c r="A1217" t="s">
        <v>33</v>
      </c>
      <c r="B1217" t="s">
        <v>9</v>
      </c>
      <c r="C1217" t="s">
        <v>13</v>
      </c>
      <c r="D1217" t="s">
        <v>32</v>
      </c>
      <c r="E1217">
        <v>1.0000000001164153</v>
      </c>
      <c r="F1217">
        <v>39.758456906099902</v>
      </c>
      <c r="G1217">
        <v>-34.895212489386701</v>
      </c>
    </row>
    <row r="1218" spans="1:7" x14ac:dyDescent="0.3">
      <c r="A1218" t="s">
        <v>33</v>
      </c>
      <c r="B1218" t="s">
        <v>9</v>
      </c>
      <c r="C1218" t="s">
        <v>13</v>
      </c>
      <c r="D1218" t="s">
        <v>32</v>
      </c>
      <c r="E1218">
        <v>0.99999999994179234</v>
      </c>
      <c r="F1218">
        <v>39.9932983333333</v>
      </c>
      <c r="G1218">
        <v>-34.862798333333302</v>
      </c>
    </row>
    <row r="1219" spans="1:7" x14ac:dyDescent="0.3">
      <c r="A1219" t="s">
        <v>33</v>
      </c>
      <c r="B1219" t="s">
        <v>9</v>
      </c>
      <c r="C1219" t="s">
        <v>13</v>
      </c>
      <c r="D1219" t="s">
        <v>32</v>
      </c>
      <c r="E1219">
        <v>0.99999999994179234</v>
      </c>
      <c r="F1219">
        <v>40.238245077745198</v>
      </c>
      <c r="G1219">
        <v>-34.827989722661101</v>
      </c>
    </row>
    <row r="1220" spans="1:7" x14ac:dyDescent="0.3">
      <c r="A1220" t="s">
        <v>33</v>
      </c>
      <c r="B1220" t="s">
        <v>9</v>
      </c>
      <c r="C1220" t="s">
        <v>13</v>
      </c>
      <c r="D1220" t="s">
        <v>32</v>
      </c>
      <c r="E1220">
        <v>1.0000000001164153</v>
      </c>
      <c r="F1220">
        <v>40.4781537906387</v>
      </c>
      <c r="G1220">
        <v>-34.793279445695497</v>
      </c>
    </row>
    <row r="1221" spans="1:7" x14ac:dyDescent="0.3">
      <c r="A1221" t="s">
        <v>33</v>
      </c>
      <c r="B1221" t="s">
        <v>9</v>
      </c>
      <c r="C1221" t="s">
        <v>13</v>
      </c>
      <c r="D1221" t="s">
        <v>32</v>
      </c>
      <c r="E1221">
        <v>0.99999999994179234</v>
      </c>
      <c r="F1221">
        <v>40.714231666666599</v>
      </c>
      <c r="G1221">
        <v>-34.758283333333303</v>
      </c>
    </row>
    <row r="1222" spans="1:7" x14ac:dyDescent="0.3">
      <c r="A1222" t="s">
        <v>33</v>
      </c>
      <c r="B1222" t="s">
        <v>9</v>
      </c>
      <c r="C1222" t="s">
        <v>13</v>
      </c>
      <c r="D1222" t="s">
        <v>32</v>
      </c>
      <c r="E1222">
        <v>0.99999999994179234</v>
      </c>
      <c r="F1222">
        <v>40.942687485240299</v>
      </c>
      <c r="G1222">
        <v>-34.734213287333802</v>
      </c>
    </row>
    <row r="1223" spans="1:7" x14ac:dyDescent="0.3">
      <c r="A1223" t="s">
        <v>33</v>
      </c>
      <c r="B1223" t="s">
        <v>9</v>
      </c>
      <c r="C1223" t="s">
        <v>13</v>
      </c>
      <c r="D1223" t="s">
        <v>32</v>
      </c>
      <c r="E1223">
        <v>1.0000000001164153</v>
      </c>
      <c r="F1223">
        <v>41.175570123684402</v>
      </c>
      <c r="G1223">
        <v>-34.691860532609503</v>
      </c>
    </row>
    <row r="1224" spans="1:7" x14ac:dyDescent="0.3">
      <c r="A1224" t="s">
        <v>33</v>
      </c>
      <c r="B1224" t="s">
        <v>9</v>
      </c>
      <c r="C1224" t="s">
        <v>13</v>
      </c>
      <c r="D1224" t="s">
        <v>32</v>
      </c>
      <c r="E1224">
        <v>0.99999999994179234</v>
      </c>
      <c r="F1224">
        <v>41.4068299999999</v>
      </c>
      <c r="G1224">
        <v>-34.654319999999899</v>
      </c>
    </row>
    <row r="1225" spans="1:7" x14ac:dyDescent="0.3">
      <c r="A1225" t="s">
        <v>33</v>
      </c>
      <c r="B1225" t="s">
        <v>9</v>
      </c>
      <c r="C1225" t="s">
        <v>13</v>
      </c>
      <c r="D1225" t="s">
        <v>32</v>
      </c>
      <c r="E1225">
        <v>0.99999999994179234</v>
      </c>
      <c r="F1225">
        <v>41.615768703426703</v>
      </c>
      <c r="G1225">
        <v>-34.620338047446999</v>
      </c>
    </row>
    <row r="1226" spans="1:7" x14ac:dyDescent="0.3">
      <c r="A1226" t="s">
        <v>33</v>
      </c>
      <c r="B1226" t="s">
        <v>9</v>
      </c>
      <c r="C1226" t="s">
        <v>13</v>
      </c>
      <c r="D1226" t="s">
        <v>32</v>
      </c>
      <c r="E1226">
        <v>1.0000000001164153</v>
      </c>
      <c r="F1226">
        <v>41.833112212245098</v>
      </c>
      <c r="G1226">
        <v>-34.5872843453526</v>
      </c>
    </row>
    <row r="1227" spans="1:7" x14ac:dyDescent="0.3">
      <c r="A1227" t="s">
        <v>33</v>
      </c>
      <c r="B1227" t="s">
        <v>9</v>
      </c>
      <c r="C1227" t="s">
        <v>13</v>
      </c>
      <c r="D1227" t="s">
        <v>32</v>
      </c>
      <c r="E1227">
        <v>0.99999999994179234</v>
      </c>
      <c r="F1227">
        <v>42.063310000000001</v>
      </c>
      <c r="G1227">
        <v>-34.549088333333302</v>
      </c>
    </row>
    <row r="1228" spans="1:7" x14ac:dyDescent="0.3">
      <c r="A1228" t="s">
        <v>33</v>
      </c>
      <c r="B1228" t="s">
        <v>9</v>
      </c>
      <c r="C1228" t="s">
        <v>13</v>
      </c>
      <c r="D1228" t="s">
        <v>32</v>
      </c>
      <c r="E1228">
        <v>0.99999999994179234</v>
      </c>
      <c r="F1228">
        <v>42.2971086557326</v>
      </c>
      <c r="G1228">
        <v>-34.513906235288097</v>
      </c>
    </row>
    <row r="1229" spans="1:7" x14ac:dyDescent="0.3">
      <c r="A1229" t="s">
        <v>33</v>
      </c>
      <c r="B1229" t="s">
        <v>9</v>
      </c>
      <c r="C1229" t="s">
        <v>13</v>
      </c>
      <c r="D1229" t="s">
        <v>32</v>
      </c>
      <c r="E1229">
        <v>1.0000000001164153</v>
      </c>
      <c r="F1229">
        <v>42.532100262416499</v>
      </c>
      <c r="G1229">
        <v>-34.4756258885701</v>
      </c>
    </row>
    <row r="1230" spans="1:7" x14ac:dyDescent="0.3">
      <c r="A1230" t="s">
        <v>33</v>
      </c>
      <c r="B1230" t="s">
        <v>9</v>
      </c>
      <c r="C1230" t="s">
        <v>13</v>
      </c>
      <c r="D1230" t="s">
        <v>32</v>
      </c>
      <c r="E1230">
        <v>0.99999999994179234</v>
      </c>
      <c r="F1230">
        <v>42.748690694129301</v>
      </c>
      <c r="G1230">
        <v>-34.439778128805997</v>
      </c>
    </row>
    <row r="1231" spans="1:7" x14ac:dyDescent="0.3">
      <c r="A1231" t="s">
        <v>33</v>
      </c>
      <c r="B1231" t="s">
        <v>9</v>
      </c>
      <c r="C1231" t="s">
        <v>13</v>
      </c>
      <c r="D1231" t="s">
        <v>32</v>
      </c>
      <c r="E1231">
        <v>0.99999999994179234</v>
      </c>
      <c r="F1231">
        <v>42.970726185733398</v>
      </c>
      <c r="G1231">
        <v>-34.406189017923197</v>
      </c>
    </row>
    <row r="1232" spans="1:7" x14ac:dyDescent="0.3">
      <c r="A1232" t="s">
        <v>33</v>
      </c>
      <c r="B1232" t="s">
        <v>9</v>
      </c>
      <c r="C1232" t="s">
        <v>13</v>
      </c>
      <c r="D1232" t="s">
        <v>32</v>
      </c>
      <c r="E1232">
        <v>1.0000000001164153</v>
      </c>
      <c r="F1232">
        <v>43.190508403309501</v>
      </c>
      <c r="G1232">
        <v>-34.366241203605199</v>
      </c>
    </row>
    <row r="1233" spans="1:7" x14ac:dyDescent="0.3">
      <c r="A1233" t="s">
        <v>33</v>
      </c>
      <c r="B1233" t="s">
        <v>9</v>
      </c>
      <c r="C1233" t="s">
        <v>13</v>
      </c>
      <c r="D1233" t="s">
        <v>32</v>
      </c>
      <c r="E1233">
        <v>0.99999999994179234</v>
      </c>
      <c r="F1233">
        <v>43.402785000000002</v>
      </c>
      <c r="G1233">
        <v>-34.331548333333302</v>
      </c>
    </row>
    <row r="1234" spans="1:7" x14ac:dyDescent="0.3">
      <c r="A1234" t="s">
        <v>33</v>
      </c>
      <c r="B1234" t="s">
        <v>9</v>
      </c>
      <c r="C1234" t="s">
        <v>13</v>
      </c>
      <c r="D1234" t="s">
        <v>32</v>
      </c>
      <c r="E1234">
        <v>0.99999999994179234</v>
      </c>
      <c r="F1234">
        <v>43.597068524707197</v>
      </c>
      <c r="G1234">
        <v>-34.294525448707503</v>
      </c>
    </row>
    <row r="1235" spans="1:7" x14ac:dyDescent="0.3">
      <c r="A1235" t="s">
        <v>33</v>
      </c>
      <c r="B1235" t="s">
        <v>9</v>
      </c>
      <c r="C1235" t="s">
        <v>13</v>
      </c>
      <c r="D1235" t="s">
        <v>32</v>
      </c>
      <c r="E1235">
        <v>1.0000000001164153</v>
      </c>
      <c r="F1235">
        <v>43.821633471138199</v>
      </c>
      <c r="G1235">
        <v>-34.258152833028397</v>
      </c>
    </row>
    <row r="1236" spans="1:7" x14ac:dyDescent="0.3">
      <c r="A1236" t="s">
        <v>33</v>
      </c>
      <c r="B1236" t="s">
        <v>9</v>
      </c>
      <c r="C1236" t="s">
        <v>13</v>
      </c>
      <c r="D1236" t="s">
        <v>32</v>
      </c>
      <c r="E1236">
        <v>0.99999999994179234</v>
      </c>
      <c r="F1236">
        <v>44.045456666666603</v>
      </c>
      <c r="G1236">
        <v>-34.218265000000002</v>
      </c>
    </row>
    <row r="1237" spans="1:7" x14ac:dyDescent="0.3">
      <c r="A1237" t="s">
        <v>33</v>
      </c>
      <c r="B1237" t="s">
        <v>9</v>
      </c>
      <c r="C1237" t="s">
        <v>13</v>
      </c>
      <c r="D1237" t="s">
        <v>32</v>
      </c>
      <c r="E1237">
        <v>0.99999999994179234</v>
      </c>
      <c r="F1237">
        <v>44.265017139037901</v>
      </c>
      <c r="G1237">
        <v>-34.178902123712902</v>
      </c>
    </row>
    <row r="1238" spans="1:7" x14ac:dyDescent="0.3">
      <c r="A1238" t="s">
        <v>33</v>
      </c>
      <c r="B1238" t="s">
        <v>9</v>
      </c>
      <c r="C1238" t="s">
        <v>13</v>
      </c>
      <c r="D1238" t="s">
        <v>32</v>
      </c>
      <c r="E1238">
        <v>1.0000000001164153</v>
      </c>
      <c r="F1238">
        <v>44.476184708120698</v>
      </c>
      <c r="G1238">
        <v>-34.140496064858198</v>
      </c>
    </row>
    <row r="1239" spans="1:7" x14ac:dyDescent="0.3">
      <c r="A1239" t="s">
        <v>33</v>
      </c>
      <c r="B1239" t="s">
        <v>9</v>
      </c>
      <c r="C1239" t="s">
        <v>13</v>
      </c>
      <c r="D1239" t="s">
        <v>32</v>
      </c>
      <c r="E1239">
        <v>0.99999999994179234</v>
      </c>
      <c r="F1239">
        <v>44.698646666666598</v>
      </c>
      <c r="G1239">
        <v>-34.101663333333299</v>
      </c>
    </row>
    <row r="1240" spans="1:7" x14ac:dyDescent="0.3">
      <c r="A1240" t="s">
        <v>33</v>
      </c>
      <c r="B1240" t="s">
        <v>9</v>
      </c>
      <c r="C1240" t="s">
        <v>13</v>
      </c>
      <c r="D1240" t="s">
        <v>32</v>
      </c>
      <c r="E1240">
        <v>0.99999999994179234</v>
      </c>
      <c r="F1240">
        <v>44.924170341596898</v>
      </c>
      <c r="G1240">
        <v>-34.0594555416342</v>
      </c>
    </row>
    <row r="1241" spans="1:7" x14ac:dyDescent="0.3">
      <c r="A1241" t="s">
        <v>33</v>
      </c>
      <c r="B1241" t="s">
        <v>9</v>
      </c>
      <c r="C1241" t="s">
        <v>13</v>
      </c>
      <c r="D1241" t="s">
        <v>32</v>
      </c>
      <c r="E1241">
        <v>1.0000000001164153</v>
      </c>
      <c r="F1241">
        <v>45.148041691140897</v>
      </c>
      <c r="G1241">
        <v>-34.018555056906202</v>
      </c>
    </row>
    <row r="1242" spans="1:7" x14ac:dyDescent="0.3">
      <c r="A1242" t="s">
        <v>33</v>
      </c>
      <c r="B1242" t="s">
        <v>9</v>
      </c>
      <c r="C1242" t="s">
        <v>13</v>
      </c>
      <c r="D1242" t="s">
        <v>32</v>
      </c>
      <c r="E1242">
        <v>0.99999999994179234</v>
      </c>
      <c r="F1242">
        <v>45.368111591362499</v>
      </c>
      <c r="G1242">
        <v>-33.975702253793102</v>
      </c>
    </row>
    <row r="1243" spans="1:7" x14ac:dyDescent="0.3">
      <c r="A1243" t="s">
        <v>33</v>
      </c>
      <c r="B1243" t="s">
        <v>9</v>
      </c>
      <c r="C1243" t="s">
        <v>13</v>
      </c>
      <c r="D1243" t="s">
        <v>32</v>
      </c>
      <c r="E1243">
        <v>0.99999999994179234</v>
      </c>
      <c r="F1243">
        <v>45.592921272080098</v>
      </c>
      <c r="G1243">
        <v>-33.934899845544599</v>
      </c>
    </row>
    <row r="1244" spans="1:7" x14ac:dyDescent="0.3">
      <c r="A1244" t="s">
        <v>33</v>
      </c>
      <c r="B1244" t="s">
        <v>9</v>
      </c>
      <c r="C1244" t="s">
        <v>13</v>
      </c>
      <c r="D1244" t="s">
        <v>32</v>
      </c>
      <c r="E1244">
        <v>1.0000000001164153</v>
      </c>
      <c r="F1244">
        <v>45.810185838951298</v>
      </c>
      <c r="G1244">
        <v>-33.8904473047401</v>
      </c>
    </row>
    <row r="1245" spans="1:7" x14ac:dyDescent="0.3">
      <c r="A1245" t="s">
        <v>33</v>
      </c>
      <c r="B1245" t="s">
        <v>9</v>
      </c>
      <c r="C1245" t="s">
        <v>13</v>
      </c>
      <c r="D1245" t="s">
        <v>32</v>
      </c>
      <c r="E1245">
        <v>0.99999999994179234</v>
      </c>
      <c r="F1245">
        <v>46.030329999999999</v>
      </c>
      <c r="G1245">
        <v>-33.849983333333299</v>
      </c>
    </row>
    <row r="1246" spans="1:7" x14ac:dyDescent="0.3">
      <c r="A1246" t="s">
        <v>33</v>
      </c>
      <c r="B1246" t="s">
        <v>9</v>
      </c>
      <c r="C1246" t="s">
        <v>13</v>
      </c>
      <c r="D1246" t="s">
        <v>32</v>
      </c>
      <c r="E1246">
        <v>0.99999999994179234</v>
      </c>
      <c r="F1246">
        <v>46.2567496123512</v>
      </c>
      <c r="G1246">
        <v>-33.809037407961704</v>
      </c>
    </row>
    <row r="1247" spans="1:7" x14ac:dyDescent="0.3">
      <c r="A1247" t="s">
        <v>33</v>
      </c>
      <c r="B1247" t="s">
        <v>9</v>
      </c>
      <c r="C1247" t="s">
        <v>13</v>
      </c>
      <c r="D1247" t="s">
        <v>32</v>
      </c>
      <c r="E1247">
        <v>1.0000000001164153</v>
      </c>
      <c r="F1247">
        <v>46.484736503062102</v>
      </c>
      <c r="G1247">
        <v>-33.765166241488302</v>
      </c>
    </row>
    <row r="1248" spans="1:7" x14ac:dyDescent="0.3">
      <c r="A1248" t="s">
        <v>33</v>
      </c>
      <c r="B1248" t="s">
        <v>9</v>
      </c>
      <c r="C1248" t="s">
        <v>13</v>
      </c>
      <c r="D1248" t="s">
        <v>32</v>
      </c>
      <c r="E1248">
        <v>0.99999999994179234</v>
      </c>
      <c r="F1248">
        <v>46.692450933967102</v>
      </c>
      <c r="G1248">
        <v>-33.719993833189399</v>
      </c>
    </row>
    <row r="1249" spans="1:7" x14ac:dyDescent="0.3">
      <c r="A1249" t="s">
        <v>33</v>
      </c>
      <c r="B1249" t="s">
        <v>9</v>
      </c>
      <c r="C1249" t="s">
        <v>13</v>
      </c>
      <c r="D1249" t="s">
        <v>32</v>
      </c>
      <c r="E1249">
        <v>0.99999999994179234</v>
      </c>
      <c r="F1249">
        <v>46.912050913279302</v>
      </c>
      <c r="G1249">
        <v>-33.670463294539701</v>
      </c>
    </row>
    <row r="1250" spans="1:7" x14ac:dyDescent="0.3">
      <c r="A1250" t="s">
        <v>33</v>
      </c>
      <c r="B1250" t="s">
        <v>9</v>
      </c>
      <c r="C1250" t="s">
        <v>13</v>
      </c>
      <c r="D1250" t="s">
        <v>32</v>
      </c>
      <c r="E1250">
        <v>1.0000000001164153</v>
      </c>
      <c r="F1250">
        <v>47.119778641869097</v>
      </c>
      <c r="G1250">
        <v>-33.632098294173304</v>
      </c>
    </row>
    <row r="1251" spans="1:7" x14ac:dyDescent="0.3">
      <c r="A1251" t="s">
        <v>33</v>
      </c>
      <c r="B1251" t="s">
        <v>9</v>
      </c>
      <c r="C1251" t="s">
        <v>13</v>
      </c>
      <c r="D1251" t="s">
        <v>32</v>
      </c>
      <c r="E1251">
        <v>0.99999999994179234</v>
      </c>
      <c r="F1251">
        <v>47.341796666666603</v>
      </c>
      <c r="G1251">
        <v>-33.588720000000002</v>
      </c>
    </row>
    <row r="1252" spans="1:7" x14ac:dyDescent="0.3">
      <c r="A1252" t="s">
        <v>33</v>
      </c>
      <c r="B1252" t="s">
        <v>9</v>
      </c>
      <c r="C1252" t="s">
        <v>13</v>
      </c>
      <c r="D1252" t="s">
        <v>32</v>
      </c>
      <c r="E1252">
        <v>0.99999999994179234</v>
      </c>
      <c r="F1252">
        <v>47.548515380014301</v>
      </c>
      <c r="G1252">
        <v>-33.542817043066798</v>
      </c>
    </row>
    <row r="1253" spans="1:7" x14ac:dyDescent="0.3">
      <c r="A1253" t="s">
        <v>33</v>
      </c>
      <c r="B1253" t="s">
        <v>9</v>
      </c>
      <c r="C1253" t="s">
        <v>13</v>
      </c>
      <c r="D1253" t="s">
        <v>32</v>
      </c>
      <c r="E1253">
        <v>1.0000000001164153</v>
      </c>
      <c r="F1253">
        <v>47.779441886569799</v>
      </c>
      <c r="G1253">
        <v>-33.494924868909003</v>
      </c>
    </row>
    <row r="1254" spans="1:7" x14ac:dyDescent="0.3">
      <c r="A1254" t="s">
        <v>33</v>
      </c>
      <c r="B1254" t="s">
        <v>9</v>
      </c>
      <c r="C1254" t="s">
        <v>13</v>
      </c>
      <c r="D1254" t="s">
        <v>32</v>
      </c>
      <c r="E1254">
        <v>0.99999999994179234</v>
      </c>
      <c r="F1254">
        <v>47.996740000000003</v>
      </c>
      <c r="G1254">
        <v>-33.449998333333298</v>
      </c>
    </row>
    <row r="1255" spans="1:7" x14ac:dyDescent="0.3">
      <c r="A1255" t="s">
        <v>33</v>
      </c>
      <c r="B1255" t="s">
        <v>9</v>
      </c>
      <c r="C1255" t="s">
        <v>13</v>
      </c>
      <c r="D1255" t="s">
        <v>32</v>
      </c>
      <c r="E1255">
        <v>0.99999999994179234</v>
      </c>
      <c r="F1255">
        <v>48.196403796886301</v>
      </c>
      <c r="G1255">
        <v>-33.405467758250303</v>
      </c>
    </row>
    <row r="1256" spans="1:7" x14ac:dyDescent="0.3">
      <c r="A1256" t="s">
        <v>33</v>
      </c>
      <c r="B1256" t="s">
        <v>9</v>
      </c>
      <c r="C1256" t="s">
        <v>13</v>
      </c>
      <c r="D1256" t="s">
        <v>32</v>
      </c>
      <c r="E1256">
        <v>1.0000000001164153</v>
      </c>
      <c r="F1256">
        <v>48.415179912909601</v>
      </c>
      <c r="G1256">
        <v>-33.360649713838697</v>
      </c>
    </row>
    <row r="1257" spans="1:7" x14ac:dyDescent="0.3">
      <c r="A1257" t="s">
        <v>33</v>
      </c>
      <c r="B1257" t="s">
        <v>9</v>
      </c>
      <c r="C1257" t="s">
        <v>13</v>
      </c>
      <c r="D1257" t="s">
        <v>32</v>
      </c>
      <c r="E1257">
        <v>0.99999999994179234</v>
      </c>
      <c r="F1257">
        <v>48.630789999999898</v>
      </c>
      <c r="G1257">
        <v>-33.309423333333299</v>
      </c>
    </row>
    <row r="1258" spans="1:7" x14ac:dyDescent="0.3">
      <c r="A1258" t="s">
        <v>33</v>
      </c>
      <c r="B1258" t="s">
        <v>9</v>
      </c>
      <c r="C1258" t="s">
        <v>13</v>
      </c>
      <c r="D1258" t="s">
        <v>32</v>
      </c>
      <c r="E1258">
        <v>0.99999999994179234</v>
      </c>
      <c r="F1258">
        <v>48.842639686830701</v>
      </c>
      <c r="G1258">
        <v>-33.267572228082301</v>
      </c>
    </row>
    <row r="1259" spans="1:7" x14ac:dyDescent="0.3">
      <c r="A1259" t="s">
        <v>33</v>
      </c>
      <c r="B1259" t="s">
        <v>9</v>
      </c>
      <c r="C1259" t="s">
        <v>13</v>
      </c>
      <c r="D1259" t="s">
        <v>32</v>
      </c>
      <c r="E1259">
        <v>1.0000000001164153</v>
      </c>
      <c r="F1259">
        <v>49.066044224361697</v>
      </c>
      <c r="G1259">
        <v>-33.2158004995947</v>
      </c>
    </row>
    <row r="1260" spans="1:7" x14ac:dyDescent="0.3">
      <c r="A1260" t="s">
        <v>33</v>
      </c>
      <c r="B1260" t="s">
        <v>9</v>
      </c>
      <c r="C1260" t="s">
        <v>13</v>
      </c>
      <c r="D1260" t="s">
        <v>32</v>
      </c>
      <c r="E1260">
        <v>0.99999999994179234</v>
      </c>
      <c r="F1260">
        <v>49.269313333333301</v>
      </c>
      <c r="G1260">
        <v>-33.171610000000001</v>
      </c>
    </row>
    <row r="1261" spans="1:7" x14ac:dyDescent="0.3">
      <c r="A1261" t="s">
        <v>33</v>
      </c>
      <c r="B1261" t="s">
        <v>9</v>
      </c>
      <c r="C1261" t="s">
        <v>13</v>
      </c>
      <c r="D1261" t="s">
        <v>32</v>
      </c>
      <c r="E1261">
        <v>0.99999999994179234</v>
      </c>
      <c r="F1261">
        <v>49.4704680930801</v>
      </c>
      <c r="G1261">
        <v>-33.125638840457299</v>
      </c>
    </row>
    <row r="1262" spans="1:7" x14ac:dyDescent="0.3">
      <c r="A1262" t="s">
        <v>33</v>
      </c>
      <c r="B1262" t="s">
        <v>9</v>
      </c>
      <c r="C1262" t="s">
        <v>13</v>
      </c>
      <c r="D1262" t="s">
        <v>32</v>
      </c>
      <c r="E1262">
        <v>1.0000000001164153</v>
      </c>
      <c r="F1262">
        <v>49.6855800322937</v>
      </c>
      <c r="G1262">
        <v>-33.077696159151202</v>
      </c>
    </row>
    <row r="1263" spans="1:7" x14ac:dyDescent="0.3">
      <c r="A1263" t="s">
        <v>33</v>
      </c>
      <c r="B1263" t="s">
        <v>9</v>
      </c>
      <c r="C1263" t="s">
        <v>13</v>
      </c>
      <c r="D1263" t="s">
        <v>32</v>
      </c>
      <c r="E1263">
        <v>0.99999999994179234</v>
      </c>
      <c r="F1263">
        <v>49.890008615602198</v>
      </c>
      <c r="G1263">
        <v>-33.030655567683098</v>
      </c>
    </row>
    <row r="1264" spans="1:7" x14ac:dyDescent="0.3">
      <c r="A1264" t="s">
        <v>33</v>
      </c>
      <c r="B1264" t="s">
        <v>9</v>
      </c>
      <c r="C1264" t="s">
        <v>13</v>
      </c>
      <c r="D1264" t="s">
        <v>32</v>
      </c>
      <c r="E1264">
        <v>0.99999999994179234</v>
      </c>
      <c r="F1264">
        <v>50.103417784139097</v>
      </c>
      <c r="G1264">
        <v>-32.981666912506498</v>
      </c>
    </row>
    <row r="1265" spans="1:7" x14ac:dyDescent="0.3">
      <c r="A1265" t="s">
        <v>33</v>
      </c>
      <c r="B1265" t="s">
        <v>9</v>
      </c>
      <c r="C1265" t="s">
        <v>13</v>
      </c>
      <c r="D1265" t="s">
        <v>32</v>
      </c>
      <c r="E1265">
        <v>1.0000000001164153</v>
      </c>
      <c r="F1265">
        <v>50.304039791669602</v>
      </c>
      <c r="G1265">
        <v>-32.934153103074102</v>
      </c>
    </row>
    <row r="1266" spans="1:7" x14ac:dyDescent="0.3">
      <c r="A1266" t="s">
        <v>33</v>
      </c>
      <c r="B1266" t="s">
        <v>9</v>
      </c>
      <c r="C1266" t="s">
        <v>13</v>
      </c>
      <c r="D1266" t="s">
        <v>32</v>
      </c>
      <c r="E1266">
        <v>0.99999999994179234</v>
      </c>
      <c r="F1266">
        <v>50.503253333333298</v>
      </c>
      <c r="G1266">
        <v>-32.885621666666601</v>
      </c>
    </row>
    <row r="1267" spans="1:7" x14ac:dyDescent="0.3">
      <c r="A1267" t="s">
        <v>33</v>
      </c>
      <c r="B1267" t="s">
        <v>9</v>
      </c>
      <c r="C1267" t="s">
        <v>13</v>
      </c>
      <c r="D1267" t="s">
        <v>32</v>
      </c>
      <c r="E1267">
        <v>0.99999999994179234</v>
      </c>
      <c r="F1267">
        <v>50.712156457518702</v>
      </c>
      <c r="G1267">
        <v>-32.838618573197401</v>
      </c>
    </row>
    <row r="1268" spans="1:7" x14ac:dyDescent="0.3">
      <c r="A1268" t="s">
        <v>33</v>
      </c>
      <c r="B1268" t="s">
        <v>9</v>
      </c>
      <c r="C1268" t="s">
        <v>13</v>
      </c>
      <c r="D1268" t="s">
        <v>32</v>
      </c>
      <c r="E1268">
        <v>1.0000000001164153</v>
      </c>
      <c r="F1268">
        <v>50.916838505084698</v>
      </c>
      <c r="G1268">
        <v>-32.788489665259</v>
      </c>
    </row>
    <row r="1269" spans="1:7" x14ac:dyDescent="0.3">
      <c r="A1269" t="s">
        <v>33</v>
      </c>
      <c r="B1269" t="s">
        <v>9</v>
      </c>
      <c r="C1269" t="s">
        <v>13</v>
      </c>
      <c r="D1269" t="s">
        <v>32</v>
      </c>
      <c r="E1269">
        <v>0.99999999994179234</v>
      </c>
      <c r="F1269">
        <v>51.120505000000001</v>
      </c>
      <c r="G1269">
        <v>-32.737158333333298</v>
      </c>
    </row>
    <row r="1270" spans="1:7" x14ac:dyDescent="0.3">
      <c r="A1270" t="s">
        <v>33</v>
      </c>
      <c r="B1270" t="s">
        <v>9</v>
      </c>
      <c r="C1270" t="s">
        <v>13</v>
      </c>
      <c r="D1270" t="s">
        <v>32</v>
      </c>
      <c r="E1270">
        <v>0.99999999994179234</v>
      </c>
      <c r="F1270">
        <v>51.327075831584899</v>
      </c>
      <c r="G1270">
        <v>-32.698205472647899</v>
      </c>
    </row>
    <row r="1271" spans="1:7" x14ac:dyDescent="0.3">
      <c r="A1271" t="s">
        <v>33</v>
      </c>
      <c r="B1271" t="s">
        <v>9</v>
      </c>
      <c r="C1271" t="s">
        <v>13</v>
      </c>
      <c r="D1271" t="s">
        <v>32</v>
      </c>
      <c r="E1271">
        <v>1.0000000001164153</v>
      </c>
      <c r="F1271">
        <v>51.5351497497225</v>
      </c>
      <c r="G1271">
        <v>-32.639441523880002</v>
      </c>
    </row>
    <row r="1272" spans="1:7" x14ac:dyDescent="0.3">
      <c r="A1272" t="s">
        <v>33</v>
      </c>
      <c r="B1272" t="s">
        <v>9</v>
      </c>
      <c r="C1272" t="s">
        <v>13</v>
      </c>
      <c r="D1272" t="s">
        <v>32</v>
      </c>
      <c r="E1272">
        <v>0.99999999994179234</v>
      </c>
      <c r="F1272">
        <v>51.737439999999999</v>
      </c>
      <c r="G1272">
        <v>-32.5901966666666</v>
      </c>
    </row>
    <row r="1273" spans="1:7" x14ac:dyDescent="0.3">
      <c r="A1273" t="s">
        <v>33</v>
      </c>
      <c r="B1273" t="s">
        <v>9</v>
      </c>
      <c r="C1273" t="s">
        <v>13</v>
      </c>
      <c r="D1273" t="s">
        <v>32</v>
      </c>
      <c r="E1273">
        <v>0.99999999994179234</v>
      </c>
      <c r="F1273">
        <v>51.943085544275199</v>
      </c>
      <c r="G1273">
        <v>-32.539537571744603</v>
      </c>
    </row>
    <row r="1274" spans="1:7" x14ac:dyDescent="0.3">
      <c r="A1274" t="s">
        <v>33</v>
      </c>
      <c r="B1274" t="s">
        <v>9</v>
      </c>
      <c r="C1274" t="s">
        <v>13</v>
      </c>
      <c r="D1274" t="s">
        <v>32</v>
      </c>
      <c r="E1274">
        <v>1.0000000001164153</v>
      </c>
      <c r="F1274">
        <v>52.132196321064797</v>
      </c>
      <c r="G1274">
        <v>-32.490556532102502</v>
      </c>
    </row>
    <row r="1275" spans="1:7" x14ac:dyDescent="0.3">
      <c r="A1275" t="s">
        <v>33</v>
      </c>
      <c r="B1275" t="s">
        <v>9</v>
      </c>
      <c r="C1275" t="s">
        <v>13</v>
      </c>
      <c r="D1275" t="s">
        <v>32</v>
      </c>
      <c r="E1275">
        <v>0.99999999994179234</v>
      </c>
      <c r="F1275">
        <v>52.3099833333333</v>
      </c>
      <c r="G1275">
        <v>-32.446073333333302</v>
      </c>
    </row>
    <row r="1276" spans="1:7" x14ac:dyDescent="0.3">
      <c r="A1276" t="s">
        <v>33</v>
      </c>
      <c r="B1276" t="s">
        <v>9</v>
      </c>
      <c r="C1276" t="s">
        <v>13</v>
      </c>
      <c r="D1276" t="s">
        <v>32</v>
      </c>
      <c r="E1276">
        <v>0.99999999994179234</v>
      </c>
      <c r="F1276">
        <v>52.515471002294497</v>
      </c>
      <c r="G1276">
        <v>-32.397275255129998</v>
      </c>
    </row>
    <row r="1277" spans="1:7" x14ac:dyDescent="0.3">
      <c r="A1277" t="s">
        <v>33</v>
      </c>
      <c r="B1277" t="s">
        <v>9</v>
      </c>
      <c r="C1277" t="s">
        <v>13</v>
      </c>
      <c r="D1277" t="s">
        <v>32</v>
      </c>
      <c r="E1277">
        <v>1.0000000001164153</v>
      </c>
      <c r="F1277">
        <v>52.698357483093801</v>
      </c>
      <c r="G1277">
        <v>-32.346696544172403</v>
      </c>
    </row>
    <row r="1278" spans="1:7" x14ac:dyDescent="0.3">
      <c r="A1278" t="s">
        <v>33</v>
      </c>
      <c r="B1278" t="s">
        <v>9</v>
      </c>
      <c r="C1278" t="s">
        <v>13</v>
      </c>
      <c r="D1278" t="s">
        <v>32</v>
      </c>
      <c r="E1278">
        <v>0.99999999994179234</v>
      </c>
      <c r="F1278">
        <v>52.896782425688301</v>
      </c>
      <c r="G1278">
        <v>-32.297527242357503</v>
      </c>
    </row>
    <row r="1279" spans="1:7" x14ac:dyDescent="0.3">
      <c r="A1279" t="s">
        <v>33</v>
      </c>
      <c r="B1279" t="s">
        <v>9</v>
      </c>
      <c r="C1279" t="s">
        <v>13</v>
      </c>
      <c r="D1279" t="s">
        <v>32</v>
      </c>
      <c r="E1279">
        <v>0.99999999994179234</v>
      </c>
      <c r="F1279">
        <v>53.079430111457498</v>
      </c>
      <c r="G1279">
        <v>-32.251207385291302</v>
      </c>
    </row>
    <row r="1280" spans="1:7" x14ac:dyDescent="0.3">
      <c r="A1280" t="s">
        <v>33</v>
      </c>
      <c r="B1280" t="s">
        <v>9</v>
      </c>
      <c r="C1280" t="s">
        <v>13</v>
      </c>
      <c r="D1280" t="s">
        <v>32</v>
      </c>
      <c r="E1280">
        <v>1.0000000001164153</v>
      </c>
      <c r="F1280">
        <v>53.278473600937602</v>
      </c>
      <c r="G1280">
        <v>-32.197010334194601</v>
      </c>
    </row>
    <row r="1281" spans="1:7" x14ac:dyDescent="0.3">
      <c r="A1281" t="s">
        <v>33</v>
      </c>
      <c r="B1281" t="s">
        <v>9</v>
      </c>
      <c r="C1281" t="s">
        <v>13</v>
      </c>
      <c r="D1281" t="s">
        <v>32</v>
      </c>
      <c r="E1281">
        <v>0.99999999994179234</v>
      </c>
      <c r="F1281">
        <v>53.464851957969699</v>
      </c>
      <c r="G1281">
        <v>-32.149703203993802</v>
      </c>
    </row>
    <row r="1282" spans="1:7" x14ac:dyDescent="0.3">
      <c r="A1282" t="s">
        <v>33</v>
      </c>
      <c r="B1282" t="s">
        <v>9</v>
      </c>
      <c r="C1282" t="s">
        <v>13</v>
      </c>
      <c r="D1282" t="s">
        <v>32</v>
      </c>
      <c r="E1282">
        <v>0.99999999994179234</v>
      </c>
      <c r="F1282">
        <v>53.663292257243</v>
      </c>
      <c r="G1282">
        <v>-32.096327821762202</v>
      </c>
    </row>
    <row r="1283" spans="1:7" x14ac:dyDescent="0.3">
      <c r="A1283" t="s">
        <v>33</v>
      </c>
      <c r="B1283" t="s">
        <v>9</v>
      </c>
      <c r="C1283" t="s">
        <v>13</v>
      </c>
      <c r="D1283" t="s">
        <v>32</v>
      </c>
      <c r="E1283">
        <v>1.0000000001164153</v>
      </c>
      <c r="F1283">
        <v>53.862799188121002</v>
      </c>
      <c r="G1283">
        <v>-32.0436626917759</v>
      </c>
    </row>
    <row r="1284" spans="1:7" x14ac:dyDescent="0.3">
      <c r="A1284" t="s">
        <v>33</v>
      </c>
      <c r="B1284" t="s">
        <v>9</v>
      </c>
      <c r="C1284" t="s">
        <v>13</v>
      </c>
      <c r="D1284" t="s">
        <v>32</v>
      </c>
      <c r="E1284">
        <v>0.99999999994179234</v>
      </c>
      <c r="F1284">
        <v>54.072479999999999</v>
      </c>
      <c r="G1284">
        <v>-31.9880383333333</v>
      </c>
    </row>
    <row r="1285" spans="1:7" x14ac:dyDescent="0.3">
      <c r="A1285" t="s">
        <v>33</v>
      </c>
      <c r="B1285" t="s">
        <v>9</v>
      </c>
      <c r="C1285" t="s">
        <v>13</v>
      </c>
      <c r="D1285" t="s">
        <v>32</v>
      </c>
      <c r="E1285">
        <v>0.99999999994179234</v>
      </c>
      <c r="F1285">
        <v>54.26455688243</v>
      </c>
      <c r="G1285">
        <v>-31.935918639385498</v>
      </c>
    </row>
    <row r="1286" spans="1:7" x14ac:dyDescent="0.3">
      <c r="A1286" t="s">
        <v>33</v>
      </c>
      <c r="B1286" t="s">
        <v>9</v>
      </c>
      <c r="C1286" t="s">
        <v>13</v>
      </c>
      <c r="D1286" t="s">
        <v>32</v>
      </c>
      <c r="E1286">
        <v>1.0000000001164153</v>
      </c>
      <c r="F1286">
        <v>54.4597467214411</v>
      </c>
      <c r="G1286">
        <v>-31.882500900899799</v>
      </c>
    </row>
    <row r="1287" spans="1:7" x14ac:dyDescent="0.3">
      <c r="A1287" t="s">
        <v>33</v>
      </c>
      <c r="B1287" t="s">
        <v>9</v>
      </c>
      <c r="C1287" t="s">
        <v>13</v>
      </c>
      <c r="D1287" t="s">
        <v>32</v>
      </c>
      <c r="E1287">
        <v>0.99999999994179234</v>
      </c>
      <c r="F1287">
        <v>54.665568884922997</v>
      </c>
      <c r="G1287">
        <v>-31.825647052720502</v>
      </c>
    </row>
    <row r="1288" spans="1:7" x14ac:dyDescent="0.3">
      <c r="A1288" t="s">
        <v>33</v>
      </c>
      <c r="B1288" t="s">
        <v>9</v>
      </c>
      <c r="C1288" t="s">
        <v>13</v>
      </c>
      <c r="D1288" t="s">
        <v>32</v>
      </c>
      <c r="E1288">
        <v>0.99999999994179234</v>
      </c>
      <c r="F1288">
        <v>54.868689585327701</v>
      </c>
      <c r="G1288">
        <v>-31.7716107522232</v>
      </c>
    </row>
    <row r="1289" spans="1:7" x14ac:dyDescent="0.3">
      <c r="A1289" t="s">
        <v>33</v>
      </c>
      <c r="B1289" t="s">
        <v>9</v>
      </c>
      <c r="C1289" t="s">
        <v>13</v>
      </c>
      <c r="D1289" t="s">
        <v>32</v>
      </c>
      <c r="E1289">
        <v>1.0000000001164153</v>
      </c>
      <c r="F1289">
        <v>55.073616303874303</v>
      </c>
      <c r="G1289">
        <v>-31.713464762426899</v>
      </c>
    </row>
    <row r="1290" spans="1:7" x14ac:dyDescent="0.3">
      <c r="A1290" t="s">
        <v>33</v>
      </c>
      <c r="B1290" t="s">
        <v>9</v>
      </c>
      <c r="C1290" t="s">
        <v>13</v>
      </c>
      <c r="D1290" t="s">
        <v>32</v>
      </c>
      <c r="E1290">
        <v>0.99999999994179234</v>
      </c>
      <c r="F1290">
        <v>55.266559833938203</v>
      </c>
      <c r="G1290">
        <v>-31.659707612614</v>
      </c>
    </row>
    <row r="1291" spans="1:7" x14ac:dyDescent="0.3">
      <c r="A1291" t="s">
        <v>33</v>
      </c>
      <c r="B1291" t="s">
        <v>9</v>
      </c>
      <c r="C1291" t="s">
        <v>13</v>
      </c>
      <c r="D1291" t="s">
        <v>32</v>
      </c>
      <c r="E1291">
        <v>0.99999999994179234</v>
      </c>
      <c r="F1291">
        <v>55.468425002506798</v>
      </c>
      <c r="G1291">
        <v>-31.604836823892501</v>
      </c>
    </row>
    <row r="1292" spans="1:7" x14ac:dyDescent="0.3">
      <c r="A1292" t="s">
        <v>33</v>
      </c>
      <c r="B1292" t="s">
        <v>9</v>
      </c>
      <c r="C1292" t="s">
        <v>13</v>
      </c>
      <c r="D1292" t="s">
        <v>32</v>
      </c>
      <c r="E1292">
        <v>1.0000000001164153</v>
      </c>
      <c r="F1292">
        <v>55.660585700103702</v>
      </c>
      <c r="G1292">
        <v>-31.547650198634901</v>
      </c>
    </row>
    <row r="1293" spans="1:7" x14ac:dyDescent="0.3">
      <c r="A1293" t="s">
        <v>33</v>
      </c>
      <c r="B1293" t="s">
        <v>9</v>
      </c>
      <c r="C1293" t="s">
        <v>13</v>
      </c>
      <c r="D1293" t="s">
        <v>32</v>
      </c>
      <c r="E1293">
        <v>0.99999999994179234</v>
      </c>
      <c r="F1293">
        <v>55.840425784898201</v>
      </c>
      <c r="G1293">
        <v>-31.498845251115199</v>
      </c>
    </row>
    <row r="1294" spans="1:7" x14ac:dyDescent="0.3">
      <c r="A1294" t="s">
        <v>33</v>
      </c>
      <c r="B1294" t="s">
        <v>9</v>
      </c>
      <c r="C1294" t="s">
        <v>13</v>
      </c>
      <c r="D1294" t="s">
        <v>32</v>
      </c>
      <c r="E1294">
        <v>0.99999999994179234</v>
      </c>
      <c r="F1294">
        <v>56.038802152110499</v>
      </c>
      <c r="G1294">
        <v>-31.441528627259299</v>
      </c>
    </row>
    <row r="1295" spans="1:7" x14ac:dyDescent="0.3">
      <c r="A1295" t="s">
        <v>33</v>
      </c>
      <c r="B1295" t="s">
        <v>9</v>
      </c>
      <c r="C1295" t="s">
        <v>13</v>
      </c>
      <c r="D1295" t="s">
        <v>32</v>
      </c>
      <c r="E1295">
        <v>1.0000000001164153</v>
      </c>
      <c r="F1295">
        <v>56.221975968846898</v>
      </c>
      <c r="G1295">
        <v>-31.385236632719799</v>
      </c>
    </row>
    <row r="1296" spans="1:7" x14ac:dyDescent="0.3">
      <c r="A1296" t="s">
        <v>33</v>
      </c>
      <c r="B1296" t="s">
        <v>9</v>
      </c>
      <c r="C1296" t="s">
        <v>13</v>
      </c>
      <c r="D1296" t="s">
        <v>32</v>
      </c>
      <c r="E1296">
        <v>0.99999999994179234</v>
      </c>
      <c r="F1296">
        <v>56.412227352579599</v>
      </c>
      <c r="G1296">
        <v>-31.330661314341899</v>
      </c>
    </row>
    <row r="1297" spans="1:7" x14ac:dyDescent="0.3">
      <c r="A1297" t="s">
        <v>33</v>
      </c>
      <c r="B1297" t="s">
        <v>9</v>
      </c>
      <c r="C1297" t="s">
        <v>13</v>
      </c>
      <c r="D1297" t="s">
        <v>32</v>
      </c>
      <c r="E1297">
        <v>0.99999999994179234</v>
      </c>
      <c r="F1297">
        <v>56.600811039645798</v>
      </c>
      <c r="G1297">
        <v>-31.2752853342176</v>
      </c>
    </row>
    <row r="1298" spans="1:7" x14ac:dyDescent="0.3">
      <c r="A1298" t="s">
        <v>33</v>
      </c>
      <c r="B1298" t="s">
        <v>9</v>
      </c>
      <c r="C1298" t="s">
        <v>13</v>
      </c>
      <c r="D1298" t="s">
        <v>32</v>
      </c>
      <c r="E1298">
        <v>1.0000000001164153</v>
      </c>
      <c r="F1298">
        <v>56.788495785510598</v>
      </c>
      <c r="G1298">
        <v>-31.223131384296298</v>
      </c>
    </row>
    <row r="1299" spans="1:7" x14ac:dyDescent="0.3">
      <c r="A1299" t="s">
        <v>33</v>
      </c>
      <c r="B1299" t="s">
        <v>9</v>
      </c>
      <c r="C1299" t="s">
        <v>13</v>
      </c>
      <c r="D1299" t="s">
        <v>32</v>
      </c>
      <c r="E1299">
        <v>0.99999999994179234</v>
      </c>
      <c r="F1299">
        <v>56.977440000000001</v>
      </c>
      <c r="G1299">
        <v>-31.164984999999898</v>
      </c>
    </row>
    <row r="1300" spans="1:7" x14ac:dyDescent="0.3">
      <c r="A1300" t="s">
        <v>33</v>
      </c>
      <c r="B1300" t="s">
        <v>9</v>
      </c>
      <c r="C1300" t="s">
        <v>13</v>
      </c>
      <c r="D1300" t="s">
        <v>32</v>
      </c>
      <c r="E1300">
        <v>0.99999999994179234</v>
      </c>
      <c r="F1300">
        <v>57.166991287111102</v>
      </c>
      <c r="G1300">
        <v>-31.108663928097201</v>
      </c>
    </row>
    <row r="1301" spans="1:7" x14ac:dyDescent="0.3">
      <c r="A1301" t="s">
        <v>33</v>
      </c>
      <c r="B1301" t="s">
        <v>9</v>
      </c>
      <c r="C1301" t="s">
        <v>13</v>
      </c>
      <c r="D1301" t="s">
        <v>32</v>
      </c>
      <c r="E1301">
        <v>1.0000000001164153</v>
      </c>
      <c r="F1301">
        <v>57.356768369170801</v>
      </c>
      <c r="G1301">
        <v>-31.0527433784385</v>
      </c>
    </row>
    <row r="1302" spans="1:7" x14ac:dyDescent="0.3">
      <c r="A1302" t="s">
        <v>33</v>
      </c>
      <c r="B1302" t="s">
        <v>9</v>
      </c>
      <c r="C1302" t="s">
        <v>13</v>
      </c>
      <c r="D1302" t="s">
        <v>32</v>
      </c>
      <c r="E1302">
        <v>0.99999999994179234</v>
      </c>
      <c r="F1302">
        <v>57.548494999999903</v>
      </c>
      <c r="G1302">
        <v>-30.993403333333301</v>
      </c>
    </row>
    <row r="1303" spans="1:7" x14ac:dyDescent="0.3">
      <c r="A1303" t="s">
        <v>33</v>
      </c>
      <c r="B1303" t="s">
        <v>9</v>
      </c>
      <c r="C1303" t="s">
        <v>13</v>
      </c>
      <c r="D1303" t="s">
        <v>32</v>
      </c>
      <c r="E1303">
        <v>0.99999999994179234</v>
      </c>
      <c r="F1303">
        <v>57.724993733570898</v>
      </c>
      <c r="G1303">
        <v>-30.926849845497198</v>
      </c>
    </row>
    <row r="1304" spans="1:7" x14ac:dyDescent="0.3">
      <c r="A1304" t="s">
        <v>33</v>
      </c>
      <c r="B1304" t="s">
        <v>9</v>
      </c>
      <c r="C1304" t="s">
        <v>13</v>
      </c>
      <c r="D1304" t="s">
        <v>32</v>
      </c>
      <c r="E1304">
        <v>1.0000000001164153</v>
      </c>
      <c r="F1304">
        <v>57.902196194593301</v>
      </c>
      <c r="G1304">
        <v>-30.886132577975701</v>
      </c>
    </row>
    <row r="1305" spans="1:7" x14ac:dyDescent="0.3">
      <c r="A1305" t="s">
        <v>33</v>
      </c>
      <c r="B1305" t="s">
        <v>9</v>
      </c>
      <c r="C1305" t="s">
        <v>13</v>
      </c>
      <c r="D1305" t="s">
        <v>32</v>
      </c>
      <c r="E1305">
        <v>0.99999999994179234</v>
      </c>
      <c r="F1305">
        <v>58.088940000000001</v>
      </c>
      <c r="G1305">
        <v>-30.831444999999999</v>
      </c>
    </row>
    <row r="1306" spans="1:7" x14ac:dyDescent="0.3">
      <c r="A1306" t="s">
        <v>33</v>
      </c>
      <c r="B1306" t="s">
        <v>9</v>
      </c>
      <c r="C1306" t="s">
        <v>13</v>
      </c>
      <c r="D1306" t="s">
        <v>32</v>
      </c>
      <c r="E1306">
        <v>0.99999999994179234</v>
      </c>
      <c r="F1306">
        <v>58.291897927907897</v>
      </c>
      <c r="G1306">
        <v>-30.7678517328334</v>
      </c>
    </row>
    <row r="1307" spans="1:7" x14ac:dyDescent="0.3">
      <c r="A1307" t="s">
        <v>33</v>
      </c>
      <c r="B1307" t="s">
        <v>9</v>
      </c>
      <c r="C1307" t="s">
        <v>13</v>
      </c>
      <c r="D1307" t="s">
        <v>32</v>
      </c>
      <c r="E1307">
        <v>1.0000000001164153</v>
      </c>
      <c r="F1307">
        <v>58.470554005167202</v>
      </c>
      <c r="G1307">
        <v>-30.713066251751599</v>
      </c>
    </row>
    <row r="1308" spans="1:7" x14ac:dyDescent="0.3">
      <c r="A1308" t="s">
        <v>33</v>
      </c>
      <c r="B1308" t="s">
        <v>9</v>
      </c>
      <c r="C1308" t="s">
        <v>13</v>
      </c>
      <c r="D1308" t="s">
        <v>32</v>
      </c>
      <c r="E1308">
        <v>0.99999999994179234</v>
      </c>
      <c r="F1308">
        <v>58.654668333333298</v>
      </c>
      <c r="G1308">
        <v>-30.655201666666599</v>
      </c>
    </row>
    <row r="1309" spans="1:7" x14ac:dyDescent="0.3">
      <c r="A1309" t="s">
        <v>33</v>
      </c>
      <c r="B1309" t="s">
        <v>9</v>
      </c>
      <c r="C1309" t="s">
        <v>13</v>
      </c>
      <c r="D1309" t="s">
        <v>32</v>
      </c>
      <c r="E1309">
        <v>0.99999999994179234</v>
      </c>
      <c r="F1309">
        <v>58.851334470400602</v>
      </c>
      <c r="G1309">
        <v>-30.593679387010699</v>
      </c>
    </row>
    <row r="1310" spans="1:7" x14ac:dyDescent="0.3">
      <c r="A1310" t="s">
        <v>33</v>
      </c>
      <c r="B1310" t="s">
        <v>9</v>
      </c>
      <c r="C1310" t="s">
        <v>13</v>
      </c>
      <c r="D1310" t="s">
        <v>32</v>
      </c>
      <c r="E1310">
        <v>1.0000000001164153</v>
      </c>
      <c r="F1310">
        <v>59.029667167791999</v>
      </c>
      <c r="G1310">
        <v>-30.536513717542601</v>
      </c>
    </row>
    <row r="1311" spans="1:7" x14ac:dyDescent="0.3">
      <c r="A1311" t="s">
        <v>33</v>
      </c>
      <c r="B1311" t="s">
        <v>9</v>
      </c>
      <c r="C1311" t="s">
        <v>13</v>
      </c>
      <c r="D1311" t="s">
        <v>32</v>
      </c>
      <c r="E1311">
        <v>0.99999999994179234</v>
      </c>
      <c r="F1311">
        <v>59.229790000000001</v>
      </c>
      <c r="G1311">
        <v>-30.4737916666666</v>
      </c>
    </row>
    <row r="1312" spans="1:7" x14ac:dyDescent="0.3">
      <c r="A1312" t="s">
        <v>33</v>
      </c>
      <c r="B1312" t="s">
        <v>9</v>
      </c>
      <c r="C1312" t="s">
        <v>13</v>
      </c>
      <c r="D1312" t="s">
        <v>32</v>
      </c>
      <c r="E1312">
        <v>0.99999999994179234</v>
      </c>
      <c r="F1312">
        <v>59.411486808805599</v>
      </c>
      <c r="G1312">
        <v>-30.415480740260399</v>
      </c>
    </row>
    <row r="1313" spans="1:7" x14ac:dyDescent="0.3">
      <c r="A1313" t="s">
        <v>33</v>
      </c>
      <c r="B1313" t="s">
        <v>9</v>
      </c>
      <c r="C1313" t="s">
        <v>13</v>
      </c>
      <c r="D1313" t="s">
        <v>32</v>
      </c>
      <c r="E1313">
        <v>1.0000000001164153</v>
      </c>
      <c r="F1313">
        <v>59.606926906744398</v>
      </c>
      <c r="G1313">
        <v>-30.351959227061599</v>
      </c>
    </row>
    <row r="1314" spans="1:7" x14ac:dyDescent="0.3">
      <c r="A1314" t="s">
        <v>33</v>
      </c>
      <c r="B1314" t="s">
        <v>9</v>
      </c>
      <c r="C1314" t="s">
        <v>13</v>
      </c>
      <c r="D1314" t="s">
        <v>32</v>
      </c>
      <c r="E1314">
        <v>0.99999999994179234</v>
      </c>
      <c r="F1314">
        <v>59.817790000000002</v>
      </c>
      <c r="G1314">
        <v>-30.286650000000002</v>
      </c>
    </row>
    <row r="1315" spans="1:7" x14ac:dyDescent="0.3">
      <c r="A1315" t="s">
        <v>33</v>
      </c>
      <c r="B1315" t="s">
        <v>9</v>
      </c>
      <c r="C1315" t="s">
        <v>13</v>
      </c>
      <c r="D1315" t="s">
        <v>32</v>
      </c>
      <c r="E1315">
        <v>0.99999999994179234</v>
      </c>
      <c r="F1315">
        <v>59.9984756972814</v>
      </c>
      <c r="G1315">
        <v>-30.224410738283598</v>
      </c>
    </row>
    <row r="1316" spans="1:7" x14ac:dyDescent="0.3">
      <c r="A1316" t="s">
        <v>33</v>
      </c>
      <c r="B1316" t="s">
        <v>9</v>
      </c>
      <c r="C1316" t="s">
        <v>13</v>
      </c>
      <c r="D1316" t="s">
        <v>32</v>
      </c>
      <c r="E1316">
        <v>1.0000000001164153</v>
      </c>
      <c r="F1316">
        <v>60.198553985304301</v>
      </c>
      <c r="G1316">
        <v>-30.163070684432999</v>
      </c>
    </row>
    <row r="1317" spans="1:7" x14ac:dyDescent="0.3">
      <c r="A1317" t="s">
        <v>33</v>
      </c>
      <c r="B1317" t="s">
        <v>9</v>
      </c>
      <c r="C1317" t="s">
        <v>13</v>
      </c>
      <c r="D1317" t="s">
        <v>32</v>
      </c>
      <c r="E1317">
        <v>0.99999999994179234</v>
      </c>
      <c r="F1317">
        <v>60.399550015971798</v>
      </c>
      <c r="G1317">
        <v>-30.095481492626998</v>
      </c>
    </row>
    <row r="1318" spans="1:7" x14ac:dyDescent="0.3">
      <c r="A1318" t="s">
        <v>33</v>
      </c>
      <c r="B1318" t="s">
        <v>9</v>
      </c>
      <c r="C1318" t="s">
        <v>13</v>
      </c>
      <c r="D1318" t="s">
        <v>32</v>
      </c>
      <c r="E1318">
        <v>0.99999999994179234</v>
      </c>
      <c r="F1318">
        <v>60.605528770411503</v>
      </c>
      <c r="G1318">
        <v>-30.031844916614499</v>
      </c>
    </row>
    <row r="1319" spans="1:7" x14ac:dyDescent="0.3">
      <c r="A1319" t="s">
        <v>33</v>
      </c>
      <c r="B1319" t="s">
        <v>9</v>
      </c>
      <c r="C1319" t="s">
        <v>13</v>
      </c>
      <c r="D1319" t="s">
        <v>32</v>
      </c>
      <c r="E1319">
        <v>1.0000000001164153</v>
      </c>
      <c r="F1319">
        <v>60.796128817265199</v>
      </c>
      <c r="G1319">
        <v>-29.963020670402202</v>
      </c>
    </row>
    <row r="1320" spans="1:7" x14ac:dyDescent="0.3">
      <c r="A1320" t="s">
        <v>33</v>
      </c>
      <c r="B1320" t="s">
        <v>9</v>
      </c>
      <c r="C1320" t="s">
        <v>13</v>
      </c>
      <c r="D1320" t="s">
        <v>32</v>
      </c>
      <c r="E1320">
        <v>0.99999999994179234</v>
      </c>
      <c r="F1320">
        <v>60.985618333333299</v>
      </c>
      <c r="G1320">
        <v>-29.9007716666666</v>
      </c>
    </row>
    <row r="1321" spans="1:7" x14ac:dyDescent="0.3">
      <c r="A1321" t="s">
        <v>33</v>
      </c>
      <c r="B1321" t="s">
        <v>9</v>
      </c>
      <c r="C1321" t="s">
        <v>13</v>
      </c>
      <c r="D1321" t="s">
        <v>32</v>
      </c>
      <c r="E1321">
        <v>0.99999999994179234</v>
      </c>
      <c r="F1321">
        <v>61.1809159722403</v>
      </c>
      <c r="G1321">
        <v>-29.8308043342189</v>
      </c>
    </row>
    <row r="1322" spans="1:7" x14ac:dyDescent="0.3">
      <c r="A1322" t="s">
        <v>33</v>
      </c>
      <c r="B1322" t="s">
        <v>9</v>
      </c>
      <c r="C1322" t="s">
        <v>13</v>
      </c>
      <c r="D1322" t="s">
        <v>32</v>
      </c>
      <c r="E1322">
        <v>1.0000000001164153</v>
      </c>
      <c r="F1322">
        <v>61.379425839894502</v>
      </c>
      <c r="G1322">
        <v>-29.768893686511799</v>
      </c>
    </row>
    <row r="1323" spans="1:7" x14ac:dyDescent="0.3">
      <c r="A1323" t="s">
        <v>33</v>
      </c>
      <c r="B1323" t="s">
        <v>9</v>
      </c>
      <c r="C1323" t="s">
        <v>13</v>
      </c>
      <c r="D1323" t="s">
        <v>32</v>
      </c>
      <c r="E1323">
        <v>0.99999999994179234</v>
      </c>
      <c r="F1323">
        <v>61.565187904414401</v>
      </c>
      <c r="G1323">
        <v>-29.7031685460665</v>
      </c>
    </row>
    <row r="1324" spans="1:7" x14ac:dyDescent="0.3">
      <c r="A1324" t="s">
        <v>33</v>
      </c>
      <c r="B1324" t="s">
        <v>9</v>
      </c>
      <c r="C1324" t="s">
        <v>13</v>
      </c>
      <c r="D1324" t="s">
        <v>32</v>
      </c>
      <c r="E1324">
        <v>0.99999999994179234</v>
      </c>
      <c r="F1324">
        <v>61.760802943228398</v>
      </c>
      <c r="G1324">
        <v>-29.635907085408501</v>
      </c>
    </row>
    <row r="1325" spans="1:7" x14ac:dyDescent="0.3">
      <c r="A1325" t="s">
        <v>33</v>
      </c>
      <c r="B1325" t="s">
        <v>9</v>
      </c>
      <c r="C1325" t="s">
        <v>13</v>
      </c>
      <c r="D1325" t="s">
        <v>32</v>
      </c>
      <c r="E1325">
        <v>1.0000000001164153</v>
      </c>
      <c r="F1325">
        <v>61.952475770095504</v>
      </c>
      <c r="G1325">
        <v>-29.5685420085169</v>
      </c>
    </row>
    <row r="1326" spans="1:7" x14ac:dyDescent="0.3">
      <c r="A1326" t="s">
        <v>33</v>
      </c>
      <c r="B1326" t="s">
        <v>9</v>
      </c>
      <c r="C1326" t="s">
        <v>13</v>
      </c>
      <c r="D1326" t="s">
        <v>32</v>
      </c>
      <c r="E1326">
        <v>0.99999999994179234</v>
      </c>
      <c r="F1326">
        <v>62.157480644332999</v>
      </c>
      <c r="G1326">
        <v>-29.500897688192001</v>
      </c>
    </row>
    <row r="1327" spans="1:7" x14ac:dyDescent="0.3">
      <c r="A1327" t="s">
        <v>33</v>
      </c>
      <c r="B1327" t="s">
        <v>9</v>
      </c>
      <c r="C1327" t="s">
        <v>13</v>
      </c>
      <c r="D1327" t="s">
        <v>32</v>
      </c>
      <c r="E1327">
        <v>0.99999999994179234</v>
      </c>
      <c r="F1327">
        <v>62.3415646044499</v>
      </c>
      <c r="G1327">
        <v>-29.433569088335702</v>
      </c>
    </row>
    <row r="1328" spans="1:7" x14ac:dyDescent="0.3">
      <c r="A1328" t="s">
        <v>33</v>
      </c>
      <c r="B1328" t="s">
        <v>9</v>
      </c>
      <c r="C1328" t="s">
        <v>13</v>
      </c>
      <c r="D1328" t="s">
        <v>32</v>
      </c>
      <c r="E1328">
        <v>1.0000000001164153</v>
      </c>
      <c r="F1328">
        <v>62.541100056643302</v>
      </c>
      <c r="G1328">
        <v>-29.3664900598081</v>
      </c>
    </row>
    <row r="1329" spans="1:7" x14ac:dyDescent="0.3">
      <c r="A1329" t="s">
        <v>33</v>
      </c>
      <c r="B1329" t="s">
        <v>9</v>
      </c>
      <c r="C1329" t="s">
        <v>13</v>
      </c>
      <c r="D1329" t="s">
        <v>32</v>
      </c>
      <c r="E1329">
        <v>0.99999999994179234</v>
      </c>
      <c r="F1329">
        <v>62.730248130675001</v>
      </c>
      <c r="G1329">
        <v>-29.2981276601116</v>
      </c>
    </row>
    <row r="1330" spans="1:7" x14ac:dyDescent="0.3">
      <c r="A1330" t="s">
        <v>33</v>
      </c>
      <c r="B1330" t="s">
        <v>9</v>
      </c>
      <c r="C1330" t="s">
        <v>13</v>
      </c>
      <c r="D1330" t="s">
        <v>32</v>
      </c>
      <c r="E1330">
        <v>0.99999999994179234</v>
      </c>
      <c r="F1330">
        <v>62.923494255248798</v>
      </c>
      <c r="G1330">
        <v>-29.229211616897899</v>
      </c>
    </row>
    <row r="1331" spans="1:7" x14ac:dyDescent="0.3">
      <c r="A1331" t="s">
        <v>33</v>
      </c>
      <c r="B1331" t="s">
        <v>9</v>
      </c>
      <c r="C1331" t="s">
        <v>13</v>
      </c>
      <c r="D1331" t="s">
        <v>32</v>
      </c>
      <c r="E1331">
        <v>1.0000000001164153</v>
      </c>
      <c r="F1331">
        <v>63.114907899673902</v>
      </c>
      <c r="G1331">
        <v>-29.164453079706099</v>
      </c>
    </row>
    <row r="1332" spans="1:7" x14ac:dyDescent="0.3">
      <c r="A1332" t="s">
        <v>33</v>
      </c>
      <c r="B1332" t="s">
        <v>9</v>
      </c>
      <c r="C1332" t="s">
        <v>13</v>
      </c>
      <c r="D1332" t="s">
        <v>32</v>
      </c>
      <c r="E1332">
        <v>0.99999999994179234</v>
      </c>
      <c r="F1332">
        <v>63.308258333333299</v>
      </c>
      <c r="G1332">
        <v>-29.09365</v>
      </c>
    </row>
    <row r="1333" spans="1:7" x14ac:dyDescent="0.3">
      <c r="A1333" t="s">
        <v>33</v>
      </c>
      <c r="B1333" t="s">
        <v>9</v>
      </c>
      <c r="C1333" t="s">
        <v>13</v>
      </c>
      <c r="D1333" t="s">
        <v>32</v>
      </c>
      <c r="E1333">
        <v>0.99999999994179234</v>
      </c>
      <c r="F1333">
        <v>63.489696471330902</v>
      </c>
      <c r="G1333">
        <v>-29.026648434586701</v>
      </c>
    </row>
    <row r="1334" spans="1:7" x14ac:dyDescent="0.3">
      <c r="A1334" t="s">
        <v>33</v>
      </c>
      <c r="B1334" t="s">
        <v>9</v>
      </c>
      <c r="C1334" t="s">
        <v>13</v>
      </c>
      <c r="D1334" t="s">
        <v>32</v>
      </c>
      <c r="E1334">
        <v>1.0000000001164153</v>
      </c>
      <c r="F1334">
        <v>63.680250065186499</v>
      </c>
      <c r="G1334">
        <v>-28.9583489627007</v>
      </c>
    </row>
    <row r="1335" spans="1:7" x14ac:dyDescent="0.3">
      <c r="A1335" t="s">
        <v>33</v>
      </c>
      <c r="B1335" t="s">
        <v>9</v>
      </c>
      <c r="C1335" t="s">
        <v>13</v>
      </c>
      <c r="D1335" t="s">
        <v>32</v>
      </c>
      <c r="E1335">
        <v>0.99999999994179234</v>
      </c>
      <c r="F1335">
        <v>63.869306666666603</v>
      </c>
      <c r="G1335">
        <v>-28.889898333333299</v>
      </c>
    </row>
    <row r="1336" spans="1:7" x14ac:dyDescent="0.3">
      <c r="A1336" t="s">
        <v>33</v>
      </c>
      <c r="B1336" t="s">
        <v>9</v>
      </c>
      <c r="C1336" t="s">
        <v>13</v>
      </c>
      <c r="D1336" t="s">
        <v>32</v>
      </c>
      <c r="E1336">
        <v>0.99999999994179234</v>
      </c>
      <c r="F1336">
        <v>64.053849126649993</v>
      </c>
      <c r="G1336">
        <v>-28.822412431716799</v>
      </c>
    </row>
    <row r="1337" spans="1:7" x14ac:dyDescent="0.3">
      <c r="A1337" t="s">
        <v>33</v>
      </c>
      <c r="B1337" t="s">
        <v>9</v>
      </c>
      <c r="C1337" t="s">
        <v>13</v>
      </c>
      <c r="D1337" t="s">
        <v>32</v>
      </c>
      <c r="E1337">
        <v>1.0000000001164153</v>
      </c>
      <c r="F1337">
        <v>64.245549834118407</v>
      </c>
      <c r="G1337">
        <v>-28.751830340345101</v>
      </c>
    </row>
    <row r="1338" spans="1:7" x14ac:dyDescent="0.3">
      <c r="A1338" t="s">
        <v>33</v>
      </c>
      <c r="B1338" t="s">
        <v>9</v>
      </c>
      <c r="C1338" t="s">
        <v>13</v>
      </c>
      <c r="D1338" t="s">
        <v>32</v>
      </c>
      <c r="E1338">
        <v>0.99999999994179234</v>
      </c>
      <c r="F1338">
        <v>64.422118333333302</v>
      </c>
      <c r="G1338">
        <v>-28.6871333333333</v>
      </c>
    </row>
    <row r="1339" spans="1:7" x14ac:dyDescent="0.3">
      <c r="A1339" t="s">
        <v>33</v>
      </c>
      <c r="B1339" t="s">
        <v>9</v>
      </c>
      <c r="C1339" t="s">
        <v>13</v>
      </c>
      <c r="D1339" t="s">
        <v>32</v>
      </c>
      <c r="E1339">
        <v>0.99999999994179234</v>
      </c>
      <c r="F1339">
        <v>64.607855131094297</v>
      </c>
      <c r="G1339">
        <v>-28.618907928040102</v>
      </c>
    </row>
    <row r="1340" spans="1:7" x14ac:dyDescent="0.3">
      <c r="A1340" t="s">
        <v>33</v>
      </c>
      <c r="B1340" t="s">
        <v>9</v>
      </c>
      <c r="C1340" t="s">
        <v>13</v>
      </c>
      <c r="D1340" t="s">
        <v>32</v>
      </c>
      <c r="E1340">
        <v>1.0000000001164153</v>
      </c>
      <c r="F1340">
        <v>64.798155141073593</v>
      </c>
      <c r="G1340">
        <v>-28.5495615547425</v>
      </c>
    </row>
    <row r="1341" spans="1:7" x14ac:dyDescent="0.3">
      <c r="A1341" t="s">
        <v>33</v>
      </c>
      <c r="B1341" t="s">
        <v>9</v>
      </c>
      <c r="C1341" t="s">
        <v>13</v>
      </c>
      <c r="D1341" t="s">
        <v>32</v>
      </c>
      <c r="E1341">
        <v>0.99999999994179234</v>
      </c>
      <c r="F1341">
        <v>64.984431666666595</v>
      </c>
      <c r="G1341">
        <v>-28.477699999999999</v>
      </c>
    </row>
    <row r="1342" spans="1:7" x14ac:dyDescent="0.3">
      <c r="A1342" t="s">
        <v>33</v>
      </c>
      <c r="B1342" t="s">
        <v>9</v>
      </c>
      <c r="C1342" t="s">
        <v>13</v>
      </c>
      <c r="D1342" t="s">
        <v>32</v>
      </c>
      <c r="E1342">
        <v>0.99999999994179234</v>
      </c>
      <c r="F1342">
        <v>65.173489331452998</v>
      </c>
      <c r="G1342">
        <v>-28.407266833150899</v>
      </c>
    </row>
    <row r="1343" spans="1:7" x14ac:dyDescent="0.3">
      <c r="A1343" t="s">
        <v>33</v>
      </c>
      <c r="B1343" t="s">
        <v>9</v>
      </c>
      <c r="C1343" t="s">
        <v>13</v>
      </c>
      <c r="D1343" t="s">
        <v>32</v>
      </c>
      <c r="E1343">
        <v>1.0000000001164153</v>
      </c>
      <c r="F1343">
        <v>65.350035509754306</v>
      </c>
      <c r="G1343">
        <v>-28.341585980925601</v>
      </c>
    </row>
    <row r="1344" spans="1:7" x14ac:dyDescent="0.3">
      <c r="A1344" t="s">
        <v>33</v>
      </c>
      <c r="B1344" t="s">
        <v>9</v>
      </c>
      <c r="C1344" t="s">
        <v>13</v>
      </c>
      <c r="D1344" t="s">
        <v>32</v>
      </c>
      <c r="E1344">
        <v>0.99999999994179234</v>
      </c>
      <c r="F1344">
        <v>65.549584999999894</v>
      </c>
      <c r="G1344">
        <v>-28.2626183333333</v>
      </c>
    </row>
    <row r="1345" spans="1:7" x14ac:dyDescent="0.3">
      <c r="A1345" t="s">
        <v>33</v>
      </c>
      <c r="B1345" t="s">
        <v>9</v>
      </c>
      <c r="C1345" t="s">
        <v>13</v>
      </c>
      <c r="D1345" t="s">
        <v>32</v>
      </c>
      <c r="E1345">
        <v>0.99999999994179234</v>
      </c>
      <c r="F1345">
        <v>65.739551863132704</v>
      </c>
      <c r="G1345">
        <v>-28.193248849061298</v>
      </c>
    </row>
    <row r="1346" spans="1:7" x14ac:dyDescent="0.3">
      <c r="A1346" t="s">
        <v>33</v>
      </c>
      <c r="B1346" t="s">
        <v>9</v>
      </c>
      <c r="C1346" t="s">
        <v>13</v>
      </c>
      <c r="D1346" t="s">
        <v>32</v>
      </c>
      <c r="E1346">
        <v>1.0000000001164153</v>
      </c>
      <c r="F1346">
        <v>65.933586493846505</v>
      </c>
      <c r="G1346">
        <v>-28.1172053812843</v>
      </c>
    </row>
    <row r="1347" spans="1:7" x14ac:dyDescent="0.3">
      <c r="A1347" t="s">
        <v>33</v>
      </c>
      <c r="B1347" t="s">
        <v>9</v>
      </c>
      <c r="C1347" t="s">
        <v>13</v>
      </c>
      <c r="D1347" t="s">
        <v>32</v>
      </c>
      <c r="E1347">
        <v>0.99999999994179234</v>
      </c>
      <c r="F1347">
        <v>66.125965274136604</v>
      </c>
      <c r="G1347">
        <v>-28.042211159648499</v>
      </c>
    </row>
    <row r="1348" spans="1:7" x14ac:dyDescent="0.3">
      <c r="A1348" t="s">
        <v>33</v>
      </c>
      <c r="B1348" t="s">
        <v>9</v>
      </c>
      <c r="C1348" t="s">
        <v>13</v>
      </c>
      <c r="D1348" t="s">
        <v>32</v>
      </c>
      <c r="E1348">
        <v>0.99999999994179234</v>
      </c>
      <c r="F1348">
        <v>66.342345864028601</v>
      </c>
      <c r="G1348">
        <v>-27.9589283829118</v>
      </c>
    </row>
    <row r="1349" spans="1:7" x14ac:dyDescent="0.3">
      <c r="A1349" t="s">
        <v>33</v>
      </c>
      <c r="B1349" t="s">
        <v>9</v>
      </c>
      <c r="C1349" t="s">
        <v>13</v>
      </c>
      <c r="D1349" t="s">
        <v>32</v>
      </c>
      <c r="E1349">
        <v>1.0000000001164153</v>
      </c>
      <c r="F1349">
        <v>66.534175644554296</v>
      </c>
      <c r="G1349">
        <v>-27.882778391682201</v>
      </c>
    </row>
    <row r="1350" spans="1:7" x14ac:dyDescent="0.3">
      <c r="A1350" t="s">
        <v>33</v>
      </c>
      <c r="B1350" t="s">
        <v>9</v>
      </c>
      <c r="C1350" t="s">
        <v>13</v>
      </c>
      <c r="D1350" t="s">
        <v>32</v>
      </c>
      <c r="E1350">
        <v>0.99999999994179234</v>
      </c>
      <c r="F1350">
        <v>66.727623333333298</v>
      </c>
      <c r="G1350">
        <v>-27.808963333333299</v>
      </c>
    </row>
    <row r="1351" spans="1:7" x14ac:dyDescent="0.3">
      <c r="A1351" t="s">
        <v>33</v>
      </c>
      <c r="B1351" t="s">
        <v>9</v>
      </c>
      <c r="C1351" t="s">
        <v>13</v>
      </c>
      <c r="D1351" t="s">
        <v>32</v>
      </c>
      <c r="E1351">
        <v>0.99999999994179234</v>
      </c>
      <c r="F1351">
        <v>66.932192703857197</v>
      </c>
      <c r="G1351">
        <v>-27.729914856566801</v>
      </c>
    </row>
    <row r="1352" spans="1:7" x14ac:dyDescent="0.3">
      <c r="A1352" t="s">
        <v>33</v>
      </c>
      <c r="B1352" t="s">
        <v>9</v>
      </c>
      <c r="C1352" t="s">
        <v>13</v>
      </c>
      <c r="D1352" t="s">
        <v>32</v>
      </c>
      <c r="E1352">
        <v>1.0000000001164153</v>
      </c>
      <c r="F1352">
        <v>67.123035119253302</v>
      </c>
      <c r="G1352">
        <v>-27.6515891524386</v>
      </c>
    </row>
    <row r="1353" spans="1:7" x14ac:dyDescent="0.3">
      <c r="A1353" t="s">
        <v>33</v>
      </c>
      <c r="B1353" t="s">
        <v>9</v>
      </c>
      <c r="C1353" t="s">
        <v>13</v>
      </c>
      <c r="D1353" t="s">
        <v>32</v>
      </c>
      <c r="E1353">
        <v>0.99999999994179234</v>
      </c>
      <c r="F1353">
        <v>67.329245</v>
      </c>
      <c r="G1353">
        <v>-27.5698299999999</v>
      </c>
    </row>
    <row r="1354" spans="1:7" x14ac:dyDescent="0.3">
      <c r="A1354" t="s">
        <v>33</v>
      </c>
      <c r="B1354" t="s">
        <v>9</v>
      </c>
      <c r="C1354" t="s">
        <v>13</v>
      </c>
      <c r="D1354" t="s">
        <v>32</v>
      </c>
      <c r="E1354">
        <v>0.99999999994179234</v>
      </c>
      <c r="F1354">
        <v>67.527715048275098</v>
      </c>
      <c r="G1354">
        <v>-27.4905006029452</v>
      </c>
    </row>
    <row r="1355" spans="1:7" x14ac:dyDescent="0.3">
      <c r="A1355" t="s">
        <v>33</v>
      </c>
      <c r="B1355" t="s">
        <v>9</v>
      </c>
      <c r="C1355" t="s">
        <v>13</v>
      </c>
      <c r="D1355" t="s">
        <v>32</v>
      </c>
      <c r="E1355">
        <v>1.0000000001164153</v>
      </c>
      <c r="F1355">
        <v>67.727605795331399</v>
      </c>
      <c r="G1355">
        <v>-27.410111880816199</v>
      </c>
    </row>
    <row r="1356" spans="1:7" x14ac:dyDescent="0.3">
      <c r="A1356" t="s">
        <v>33</v>
      </c>
      <c r="B1356" t="s">
        <v>9</v>
      </c>
      <c r="C1356" t="s">
        <v>13</v>
      </c>
      <c r="D1356" t="s">
        <v>32</v>
      </c>
      <c r="E1356">
        <v>0.99999999994179234</v>
      </c>
      <c r="F1356">
        <v>67.914621666666605</v>
      </c>
      <c r="G1356">
        <v>-27.334530000000001</v>
      </c>
    </row>
    <row r="1357" spans="1:7" x14ac:dyDescent="0.3">
      <c r="A1357" t="s">
        <v>33</v>
      </c>
      <c r="B1357" t="s">
        <v>9</v>
      </c>
      <c r="C1357" t="s">
        <v>13</v>
      </c>
      <c r="D1357" t="s">
        <v>32</v>
      </c>
      <c r="E1357">
        <v>0.99999999994179234</v>
      </c>
      <c r="F1357">
        <v>68.121734297517705</v>
      </c>
      <c r="G1357">
        <v>-27.251003149594201</v>
      </c>
    </row>
    <row r="1358" spans="1:7" x14ac:dyDescent="0.3">
      <c r="A1358" t="s">
        <v>33</v>
      </c>
      <c r="B1358" t="s">
        <v>9</v>
      </c>
      <c r="C1358" t="s">
        <v>13</v>
      </c>
      <c r="D1358" t="s">
        <v>32</v>
      </c>
      <c r="E1358">
        <v>1.0000000001164153</v>
      </c>
      <c r="F1358">
        <v>68.321325070387402</v>
      </c>
      <c r="G1358">
        <v>-27.169294667750801</v>
      </c>
    </row>
    <row r="1359" spans="1:7" x14ac:dyDescent="0.3">
      <c r="A1359" t="s">
        <v>33</v>
      </c>
      <c r="B1359" t="s">
        <v>9</v>
      </c>
      <c r="C1359" t="s">
        <v>13</v>
      </c>
      <c r="D1359" t="s">
        <v>32</v>
      </c>
      <c r="E1359">
        <v>0.99999999994179234</v>
      </c>
      <c r="F1359">
        <v>68.516596820873801</v>
      </c>
      <c r="G1359">
        <v>-27.088743735083899</v>
      </c>
    </row>
    <row r="1360" spans="1:7" x14ac:dyDescent="0.3">
      <c r="A1360" t="s">
        <v>33</v>
      </c>
      <c r="B1360" t="s">
        <v>9</v>
      </c>
      <c r="C1360" t="s">
        <v>13</v>
      </c>
      <c r="D1360" t="s">
        <v>32</v>
      </c>
      <c r="E1360">
        <v>0.99999999994179234</v>
      </c>
      <c r="F1360">
        <v>68.713334066457705</v>
      </c>
      <c r="G1360">
        <v>-27.007736842813902</v>
      </c>
    </row>
    <row r="1361" spans="1:7" x14ac:dyDescent="0.3">
      <c r="A1361" t="s">
        <v>33</v>
      </c>
      <c r="B1361" t="s">
        <v>9</v>
      </c>
      <c r="C1361" t="s">
        <v>13</v>
      </c>
      <c r="D1361" t="s">
        <v>32</v>
      </c>
      <c r="E1361">
        <v>1.0000000001164153</v>
      </c>
      <c r="F1361">
        <v>68.9084267729082</v>
      </c>
      <c r="G1361">
        <v>-26.927351771298</v>
      </c>
    </row>
    <row r="1362" spans="1:7" x14ac:dyDescent="0.3">
      <c r="A1362" t="s">
        <v>33</v>
      </c>
      <c r="B1362" t="s">
        <v>9</v>
      </c>
      <c r="C1362" t="s">
        <v>13</v>
      </c>
      <c r="D1362" t="s">
        <v>32</v>
      </c>
      <c r="E1362">
        <v>0.99999999994179234</v>
      </c>
      <c r="F1362">
        <v>69.103235518394101</v>
      </c>
      <c r="G1362">
        <v>-26.8463116184084</v>
      </c>
    </row>
    <row r="1363" spans="1:7" x14ac:dyDescent="0.3">
      <c r="A1363" t="s">
        <v>33</v>
      </c>
      <c r="B1363" t="s">
        <v>9</v>
      </c>
      <c r="C1363" t="s">
        <v>13</v>
      </c>
      <c r="D1363" t="s">
        <v>32</v>
      </c>
      <c r="E1363">
        <v>0.99999999994179234</v>
      </c>
      <c r="F1363">
        <v>69.301977028452995</v>
      </c>
      <c r="G1363">
        <v>-26.762492823943901</v>
      </c>
    </row>
    <row r="1364" spans="1:7" x14ac:dyDescent="0.3">
      <c r="A1364" t="s">
        <v>33</v>
      </c>
      <c r="B1364" t="s">
        <v>9</v>
      </c>
      <c r="C1364" t="s">
        <v>13</v>
      </c>
      <c r="D1364" t="s">
        <v>32</v>
      </c>
      <c r="E1364">
        <v>1.0000000001164153</v>
      </c>
      <c r="F1364">
        <v>69.488250396822295</v>
      </c>
      <c r="G1364">
        <v>-26.686284632761101</v>
      </c>
    </row>
    <row r="1365" spans="1:7" x14ac:dyDescent="0.3">
      <c r="A1365" t="s">
        <v>33</v>
      </c>
      <c r="B1365" t="s">
        <v>9</v>
      </c>
      <c r="C1365" t="s">
        <v>13</v>
      </c>
      <c r="D1365" t="s">
        <v>32</v>
      </c>
      <c r="E1365">
        <v>0.99999999994179234</v>
      </c>
      <c r="F1365">
        <v>69.673372779055697</v>
      </c>
      <c r="G1365">
        <v>-26.6065899776268</v>
      </c>
    </row>
    <row r="1366" spans="1:7" x14ac:dyDescent="0.3">
      <c r="A1366" t="s">
        <v>33</v>
      </c>
      <c r="B1366" t="s">
        <v>9</v>
      </c>
      <c r="C1366" t="s">
        <v>13</v>
      </c>
      <c r="D1366" t="s">
        <v>32</v>
      </c>
      <c r="E1366">
        <v>0.99999999994179234</v>
      </c>
      <c r="F1366">
        <v>69.854155624887198</v>
      </c>
      <c r="G1366">
        <v>-26.531578401428799</v>
      </c>
    </row>
    <row r="1367" spans="1:7" x14ac:dyDescent="0.3">
      <c r="A1367" t="s">
        <v>33</v>
      </c>
      <c r="B1367" t="s">
        <v>9</v>
      </c>
      <c r="C1367" t="s">
        <v>13</v>
      </c>
      <c r="D1367" t="s">
        <v>32</v>
      </c>
      <c r="E1367">
        <v>1.0000000001164153</v>
      </c>
      <c r="F1367">
        <v>70.036111853999103</v>
      </c>
      <c r="G1367">
        <v>-26.451479050369201</v>
      </c>
    </row>
    <row r="1368" spans="1:7" x14ac:dyDescent="0.3">
      <c r="A1368" t="s">
        <v>33</v>
      </c>
      <c r="B1368" t="s">
        <v>9</v>
      </c>
      <c r="C1368" t="s">
        <v>13</v>
      </c>
      <c r="D1368" t="s">
        <v>32</v>
      </c>
      <c r="E1368">
        <v>0.99999999994179234</v>
      </c>
      <c r="F1368">
        <v>70.227313333333299</v>
      </c>
      <c r="G1368">
        <v>-26.367688333333302</v>
      </c>
    </row>
    <row r="1369" spans="1:7" x14ac:dyDescent="0.3">
      <c r="A1369" t="s">
        <v>33</v>
      </c>
      <c r="B1369" t="s">
        <v>9</v>
      </c>
      <c r="C1369" t="s">
        <v>13</v>
      </c>
      <c r="D1369" t="s">
        <v>32</v>
      </c>
      <c r="E1369">
        <v>0.99999999994179234</v>
      </c>
      <c r="F1369">
        <v>70.398124129009602</v>
      </c>
      <c r="G1369">
        <v>-26.297976336827801</v>
      </c>
    </row>
    <row r="1370" spans="1:7" x14ac:dyDescent="0.3">
      <c r="A1370" t="s">
        <v>33</v>
      </c>
      <c r="B1370" t="s">
        <v>9</v>
      </c>
      <c r="C1370" t="s">
        <v>13</v>
      </c>
      <c r="D1370" t="s">
        <v>32</v>
      </c>
      <c r="E1370">
        <v>1.0000000001164153</v>
      </c>
      <c r="F1370">
        <v>70.580871700314006</v>
      </c>
      <c r="G1370">
        <v>-26.218620585051401</v>
      </c>
    </row>
    <row r="1371" spans="1:7" x14ac:dyDescent="0.3">
      <c r="A1371" t="s">
        <v>33</v>
      </c>
      <c r="B1371" t="s">
        <v>9</v>
      </c>
      <c r="C1371" t="s">
        <v>13</v>
      </c>
      <c r="D1371" t="s">
        <v>32</v>
      </c>
      <c r="E1371">
        <v>0.99999999994179234</v>
      </c>
      <c r="F1371">
        <v>70.755636401550206</v>
      </c>
      <c r="G1371">
        <v>-26.1408044385952</v>
      </c>
    </row>
    <row r="1372" spans="1:7" x14ac:dyDescent="0.3">
      <c r="A1372" t="s">
        <v>33</v>
      </c>
      <c r="B1372" t="s">
        <v>9</v>
      </c>
      <c r="C1372" t="s">
        <v>13</v>
      </c>
      <c r="D1372" t="s">
        <v>32</v>
      </c>
      <c r="E1372">
        <v>0.99999999994179234</v>
      </c>
      <c r="F1372">
        <v>70.929650639536305</v>
      </c>
      <c r="G1372">
        <v>-26.066833351622801</v>
      </c>
    </row>
    <row r="1373" spans="1:7" x14ac:dyDescent="0.3">
      <c r="A1373" t="s">
        <v>33</v>
      </c>
      <c r="B1373" t="s">
        <v>9</v>
      </c>
      <c r="C1373" t="s">
        <v>13</v>
      </c>
      <c r="D1373" t="s">
        <v>32</v>
      </c>
      <c r="E1373">
        <v>1.0000000001164153</v>
      </c>
      <c r="F1373">
        <v>71.102829022257694</v>
      </c>
      <c r="G1373">
        <v>-25.992330124017698</v>
      </c>
    </row>
    <row r="1374" spans="1:7" x14ac:dyDescent="0.3">
      <c r="A1374" t="s">
        <v>33</v>
      </c>
      <c r="B1374" t="s">
        <v>9</v>
      </c>
      <c r="C1374" t="s">
        <v>13</v>
      </c>
      <c r="D1374" t="s">
        <v>32</v>
      </c>
      <c r="E1374">
        <v>0.99999999994179234</v>
      </c>
      <c r="F1374">
        <v>71.292378333333303</v>
      </c>
      <c r="G1374">
        <v>-25.909188333333301</v>
      </c>
    </row>
    <row r="1375" spans="1:7" x14ac:dyDescent="0.3">
      <c r="A1375" t="s">
        <v>33</v>
      </c>
      <c r="B1375" t="s">
        <v>9</v>
      </c>
      <c r="C1375" t="s">
        <v>13</v>
      </c>
      <c r="D1375" t="s">
        <v>32</v>
      </c>
      <c r="E1375">
        <v>0.99999999994179234</v>
      </c>
      <c r="F1375">
        <v>71.458598563456306</v>
      </c>
      <c r="G1375">
        <v>-25.835652816905899</v>
      </c>
    </row>
    <row r="1376" spans="1:7" x14ac:dyDescent="0.3">
      <c r="A1376" t="s">
        <v>33</v>
      </c>
      <c r="B1376" t="s">
        <v>9</v>
      </c>
      <c r="C1376" t="s">
        <v>13</v>
      </c>
      <c r="D1376" t="s">
        <v>32</v>
      </c>
      <c r="E1376">
        <v>1.0000000001164153</v>
      </c>
      <c r="F1376">
        <v>71.636866672425597</v>
      </c>
      <c r="G1376">
        <v>-25.7556998723696</v>
      </c>
    </row>
    <row r="1377" spans="1:7" x14ac:dyDescent="0.3">
      <c r="A1377" t="s">
        <v>33</v>
      </c>
      <c r="B1377" t="s">
        <v>9</v>
      </c>
      <c r="C1377" t="s">
        <v>13</v>
      </c>
      <c r="D1377" t="s">
        <v>32</v>
      </c>
      <c r="E1377">
        <v>0.99999999994179234</v>
      </c>
      <c r="F1377">
        <v>71.811154109909893</v>
      </c>
      <c r="G1377">
        <v>-25.678558442549999</v>
      </c>
    </row>
    <row r="1378" spans="1:7" x14ac:dyDescent="0.3">
      <c r="A1378" t="s">
        <v>33</v>
      </c>
      <c r="B1378" t="s">
        <v>9</v>
      </c>
      <c r="C1378" t="s">
        <v>13</v>
      </c>
      <c r="D1378" t="s">
        <v>32</v>
      </c>
      <c r="E1378">
        <v>0.99999999994179234</v>
      </c>
      <c r="F1378">
        <v>71.9804822919792</v>
      </c>
      <c r="G1378">
        <v>-25.603607947264599</v>
      </c>
    </row>
    <row r="1379" spans="1:7" x14ac:dyDescent="0.3">
      <c r="A1379" t="s">
        <v>33</v>
      </c>
      <c r="B1379" t="s">
        <v>9</v>
      </c>
      <c r="C1379" t="s">
        <v>13</v>
      </c>
      <c r="D1379" t="s">
        <v>32</v>
      </c>
      <c r="E1379">
        <v>1.0000000001164153</v>
      </c>
      <c r="F1379">
        <v>72.154544147308101</v>
      </c>
      <c r="G1379">
        <v>-25.528055281970499</v>
      </c>
    </row>
    <row r="1380" spans="1:7" x14ac:dyDescent="0.3">
      <c r="A1380" t="s">
        <v>33</v>
      </c>
      <c r="B1380" t="s">
        <v>9</v>
      </c>
      <c r="C1380" t="s">
        <v>13</v>
      </c>
      <c r="D1380" t="s">
        <v>32</v>
      </c>
      <c r="E1380">
        <v>0.99999999994179234</v>
      </c>
      <c r="F1380">
        <v>72.334628324258006</v>
      </c>
      <c r="G1380">
        <v>-25.4461385592382</v>
      </c>
    </row>
    <row r="1381" spans="1:7" x14ac:dyDescent="0.3">
      <c r="A1381" t="s">
        <v>33</v>
      </c>
      <c r="B1381" t="s">
        <v>9</v>
      </c>
      <c r="C1381" t="s">
        <v>13</v>
      </c>
      <c r="D1381" t="s">
        <v>32</v>
      </c>
      <c r="E1381">
        <v>0.99999999994179234</v>
      </c>
      <c r="F1381">
        <v>72.523185960649698</v>
      </c>
      <c r="G1381">
        <v>-25.359679707407601</v>
      </c>
    </row>
    <row r="1382" spans="1:7" x14ac:dyDescent="0.3">
      <c r="A1382" t="s">
        <v>33</v>
      </c>
      <c r="B1382" t="s">
        <v>9</v>
      </c>
      <c r="C1382" t="s">
        <v>13</v>
      </c>
      <c r="D1382" t="s">
        <v>32</v>
      </c>
      <c r="E1382">
        <v>1.0000000001164153</v>
      </c>
      <c r="F1382">
        <v>72.695508610140905</v>
      </c>
      <c r="G1382">
        <v>-25.282409881062001</v>
      </c>
    </row>
    <row r="1383" spans="1:7" x14ac:dyDescent="0.3">
      <c r="A1383" t="s">
        <v>33</v>
      </c>
      <c r="B1383" t="s">
        <v>9</v>
      </c>
      <c r="C1383" t="s">
        <v>13</v>
      </c>
      <c r="D1383" t="s">
        <v>32</v>
      </c>
      <c r="E1383">
        <v>0.99999999994179234</v>
      </c>
      <c r="F1383">
        <v>72.886807337688396</v>
      </c>
      <c r="G1383">
        <v>-25.195111142668502</v>
      </c>
    </row>
    <row r="1384" spans="1:7" x14ac:dyDescent="0.3">
      <c r="A1384" t="s">
        <v>33</v>
      </c>
      <c r="B1384" t="s">
        <v>9</v>
      </c>
      <c r="C1384" t="s">
        <v>13</v>
      </c>
      <c r="D1384" t="s">
        <v>32</v>
      </c>
      <c r="E1384">
        <v>0.99999999994179234</v>
      </c>
      <c r="F1384">
        <v>73.0584753154521</v>
      </c>
      <c r="G1384">
        <v>-25.117458738370999</v>
      </c>
    </row>
    <row r="1385" spans="1:7" x14ac:dyDescent="0.3">
      <c r="A1385" t="s">
        <v>33</v>
      </c>
      <c r="B1385" t="s">
        <v>9</v>
      </c>
      <c r="C1385" t="s">
        <v>13</v>
      </c>
      <c r="D1385" t="s">
        <v>32</v>
      </c>
      <c r="E1385">
        <v>1.0000000001164153</v>
      </c>
      <c r="F1385">
        <v>73.241966737285196</v>
      </c>
      <c r="G1385">
        <v>-25.033399511119502</v>
      </c>
    </row>
    <row r="1386" spans="1:7" x14ac:dyDescent="0.3">
      <c r="A1386" t="s">
        <v>33</v>
      </c>
      <c r="B1386" t="s">
        <v>9</v>
      </c>
      <c r="C1386" t="s">
        <v>13</v>
      </c>
      <c r="D1386" t="s">
        <v>32</v>
      </c>
      <c r="E1386">
        <v>0.99999999994179234</v>
      </c>
      <c r="F1386">
        <v>73.415300000000002</v>
      </c>
      <c r="G1386">
        <v>-24.953486666666599</v>
      </c>
    </row>
    <row r="1387" spans="1:7" x14ac:dyDescent="0.3">
      <c r="A1387" t="s">
        <v>33</v>
      </c>
      <c r="B1387" t="s">
        <v>9</v>
      </c>
      <c r="C1387" t="s">
        <v>13</v>
      </c>
      <c r="D1387" t="s">
        <v>32</v>
      </c>
      <c r="E1387">
        <v>0.99999999994179234</v>
      </c>
      <c r="F1387">
        <v>73.598874231417298</v>
      </c>
      <c r="G1387">
        <v>-24.870042418510199</v>
      </c>
    </row>
    <row r="1388" spans="1:7" x14ac:dyDescent="0.3">
      <c r="A1388" t="s">
        <v>33</v>
      </c>
      <c r="B1388" t="s">
        <v>9</v>
      </c>
      <c r="C1388" t="s">
        <v>13</v>
      </c>
      <c r="D1388" t="s">
        <v>32</v>
      </c>
      <c r="E1388">
        <v>1.0000000001164153</v>
      </c>
      <c r="F1388">
        <v>73.776214596976899</v>
      </c>
      <c r="G1388">
        <v>-24.786699102498101</v>
      </c>
    </row>
    <row r="1389" spans="1:7" x14ac:dyDescent="0.3">
      <c r="A1389" t="s">
        <v>33</v>
      </c>
      <c r="B1389" t="s">
        <v>9</v>
      </c>
      <c r="C1389" t="s">
        <v>13</v>
      </c>
      <c r="D1389" t="s">
        <v>32</v>
      </c>
      <c r="E1389">
        <v>0.99999999994179234</v>
      </c>
      <c r="F1389">
        <v>73.962289999999996</v>
      </c>
      <c r="G1389">
        <v>-24.697071666666599</v>
      </c>
    </row>
    <row r="1390" spans="1:7" x14ac:dyDescent="0.3">
      <c r="A1390" t="s">
        <v>33</v>
      </c>
      <c r="B1390" t="s">
        <v>9</v>
      </c>
      <c r="C1390" t="s">
        <v>13</v>
      </c>
      <c r="D1390" t="s">
        <v>32</v>
      </c>
      <c r="E1390">
        <v>0.99999999994179234</v>
      </c>
      <c r="F1390">
        <v>74.147196788492906</v>
      </c>
      <c r="G1390">
        <v>-24.616070426982201</v>
      </c>
    </row>
    <row r="1391" spans="1:7" x14ac:dyDescent="0.3">
      <c r="A1391" t="s">
        <v>33</v>
      </c>
      <c r="B1391" t="s">
        <v>9</v>
      </c>
      <c r="C1391" t="s">
        <v>13</v>
      </c>
      <c r="D1391" t="s">
        <v>32</v>
      </c>
      <c r="E1391">
        <v>1.0000000001164153</v>
      </c>
      <c r="F1391">
        <v>74.319314321519599</v>
      </c>
      <c r="G1391">
        <v>-24.529692407595299</v>
      </c>
    </row>
    <row r="1392" spans="1:7" x14ac:dyDescent="0.3">
      <c r="A1392" t="s">
        <v>33</v>
      </c>
      <c r="B1392" t="s">
        <v>9</v>
      </c>
      <c r="C1392" t="s">
        <v>13</v>
      </c>
      <c r="D1392" t="s">
        <v>32</v>
      </c>
      <c r="E1392">
        <v>0.99999999994179234</v>
      </c>
      <c r="F1392">
        <v>74.499683333333294</v>
      </c>
      <c r="G1392">
        <v>-24.4505599999999</v>
      </c>
    </row>
    <row r="1393" spans="1:7" x14ac:dyDescent="0.3">
      <c r="A1393" t="s">
        <v>33</v>
      </c>
      <c r="B1393" t="s">
        <v>9</v>
      </c>
      <c r="C1393" t="s">
        <v>13</v>
      </c>
      <c r="D1393" t="s">
        <v>32</v>
      </c>
      <c r="E1393">
        <v>0.99999999994179234</v>
      </c>
      <c r="F1393">
        <v>74.680166142014201</v>
      </c>
      <c r="G1393">
        <v>-24.363538914186901</v>
      </c>
    </row>
    <row r="1394" spans="1:7" x14ac:dyDescent="0.3">
      <c r="A1394" t="s">
        <v>33</v>
      </c>
      <c r="B1394" t="s">
        <v>9</v>
      </c>
      <c r="C1394" t="s">
        <v>13</v>
      </c>
      <c r="D1394" t="s">
        <v>32</v>
      </c>
      <c r="E1394">
        <v>1.0000000001164153</v>
      </c>
      <c r="F1394">
        <v>74.863989807636301</v>
      </c>
      <c r="G1394">
        <v>-24.272571715705599</v>
      </c>
    </row>
    <row r="1395" spans="1:7" x14ac:dyDescent="0.3">
      <c r="A1395" t="s">
        <v>33</v>
      </c>
      <c r="B1395" t="s">
        <v>9</v>
      </c>
      <c r="C1395" t="s">
        <v>13</v>
      </c>
      <c r="D1395" t="s">
        <v>32</v>
      </c>
      <c r="E1395">
        <v>0.99999999994179234</v>
      </c>
      <c r="F1395">
        <v>75.040109999999999</v>
      </c>
      <c r="G1395">
        <v>-24.1902716666666</v>
      </c>
    </row>
    <row r="1396" spans="1:7" x14ac:dyDescent="0.3">
      <c r="A1396" t="s">
        <v>33</v>
      </c>
      <c r="B1396" t="s">
        <v>9</v>
      </c>
      <c r="C1396" t="s">
        <v>13</v>
      </c>
      <c r="D1396" t="s">
        <v>32</v>
      </c>
      <c r="E1396">
        <v>0.99999999994179234</v>
      </c>
      <c r="F1396">
        <v>75.234478504899499</v>
      </c>
      <c r="G1396">
        <v>-24.100515701829799</v>
      </c>
    </row>
    <row r="1397" spans="1:7" x14ac:dyDescent="0.3">
      <c r="A1397" t="s">
        <v>33</v>
      </c>
      <c r="B1397" t="s">
        <v>9</v>
      </c>
      <c r="C1397" t="s">
        <v>13</v>
      </c>
      <c r="D1397" t="s">
        <v>32</v>
      </c>
      <c r="E1397">
        <v>1.0000000001164153</v>
      </c>
      <c r="F1397">
        <v>75.431165442108394</v>
      </c>
      <c r="G1397">
        <v>-24.002011791801401</v>
      </c>
    </row>
    <row r="1398" spans="1:7" x14ac:dyDescent="0.3">
      <c r="A1398" t="s">
        <v>33</v>
      </c>
      <c r="B1398" t="s">
        <v>9</v>
      </c>
      <c r="C1398" t="s">
        <v>13</v>
      </c>
      <c r="D1398" t="s">
        <v>32</v>
      </c>
      <c r="E1398">
        <v>0.99999999994179234</v>
      </c>
      <c r="F1398">
        <v>75.622254419157301</v>
      </c>
      <c r="G1398">
        <v>-23.9093524433654</v>
      </c>
    </row>
    <row r="1399" spans="1:7" x14ac:dyDescent="0.3">
      <c r="A1399" t="s">
        <v>33</v>
      </c>
      <c r="B1399" t="s">
        <v>9</v>
      </c>
      <c r="C1399" t="s">
        <v>13</v>
      </c>
      <c r="D1399" t="s">
        <v>32</v>
      </c>
      <c r="E1399">
        <v>0.99999999994179234</v>
      </c>
      <c r="F1399">
        <v>75.809898502596596</v>
      </c>
      <c r="G1399">
        <v>-23.822985141656499</v>
      </c>
    </row>
    <row r="1400" spans="1:7" x14ac:dyDescent="0.3">
      <c r="A1400" t="s">
        <v>33</v>
      </c>
      <c r="B1400" t="s">
        <v>9</v>
      </c>
      <c r="C1400" t="s">
        <v>13</v>
      </c>
      <c r="D1400" t="s">
        <v>32</v>
      </c>
      <c r="E1400">
        <v>1.0000000001164153</v>
      </c>
      <c r="F1400">
        <v>75.994913872985506</v>
      </c>
      <c r="G1400">
        <v>-23.7316804711445</v>
      </c>
    </row>
    <row r="1401" spans="1:7" x14ac:dyDescent="0.3">
      <c r="A1401" t="s">
        <v>33</v>
      </c>
      <c r="B1401" t="s">
        <v>9</v>
      </c>
      <c r="C1401" t="s">
        <v>13</v>
      </c>
      <c r="D1401" t="s">
        <v>32</v>
      </c>
      <c r="E1401">
        <v>0.99999999994179234</v>
      </c>
      <c r="F1401">
        <v>76.183558333333295</v>
      </c>
      <c r="G1401">
        <v>-23.6390516666666</v>
      </c>
    </row>
    <row r="1402" spans="1:7" x14ac:dyDescent="0.3">
      <c r="A1402" t="s">
        <v>33</v>
      </c>
      <c r="B1402" t="s">
        <v>9</v>
      </c>
      <c r="C1402" t="s">
        <v>13</v>
      </c>
      <c r="D1402" t="s">
        <v>32</v>
      </c>
      <c r="E1402">
        <v>0.99999999994179234</v>
      </c>
      <c r="F1402">
        <v>76.359695272380606</v>
      </c>
      <c r="G1402">
        <v>-23.550920788271199</v>
      </c>
    </row>
    <row r="1403" spans="1:7" x14ac:dyDescent="0.3">
      <c r="A1403" t="s">
        <v>33</v>
      </c>
      <c r="B1403" t="s">
        <v>9</v>
      </c>
      <c r="C1403" t="s">
        <v>13</v>
      </c>
      <c r="D1403" t="s">
        <v>32</v>
      </c>
      <c r="E1403">
        <v>1.0000000001164153</v>
      </c>
      <c r="F1403">
        <v>76.5399495041531</v>
      </c>
      <c r="G1403">
        <v>-23.464457267646001</v>
      </c>
    </row>
    <row r="1404" spans="1:7" x14ac:dyDescent="0.3">
      <c r="A1404" t="s">
        <v>33</v>
      </c>
      <c r="B1404" t="s">
        <v>9</v>
      </c>
      <c r="C1404" t="s">
        <v>13</v>
      </c>
      <c r="D1404" t="s">
        <v>32</v>
      </c>
      <c r="E1404">
        <v>0.99999999994179234</v>
      </c>
      <c r="F1404">
        <v>76.711472555857199</v>
      </c>
      <c r="G1404">
        <v>-23.379087854177602</v>
      </c>
    </row>
    <row r="1405" spans="1:7" x14ac:dyDescent="0.3">
      <c r="A1405" t="s">
        <v>33</v>
      </c>
      <c r="B1405" t="s">
        <v>9</v>
      </c>
      <c r="C1405" t="s">
        <v>13</v>
      </c>
      <c r="D1405" t="s">
        <v>32</v>
      </c>
      <c r="E1405">
        <v>0.99999999994179234</v>
      </c>
      <c r="F1405">
        <v>76.885407953401398</v>
      </c>
      <c r="G1405">
        <v>-23.292802374360502</v>
      </c>
    </row>
    <row r="1406" spans="1:7" x14ac:dyDescent="0.3">
      <c r="A1406" t="s">
        <v>33</v>
      </c>
      <c r="B1406" t="s">
        <v>9</v>
      </c>
      <c r="C1406" t="s">
        <v>13</v>
      </c>
      <c r="D1406" t="s">
        <v>32</v>
      </c>
      <c r="E1406">
        <v>1.0000000001164153</v>
      </c>
      <c r="F1406">
        <v>77.067405648370098</v>
      </c>
      <c r="G1406">
        <v>-23.202172163869399</v>
      </c>
    </row>
    <row r="1407" spans="1:7" x14ac:dyDescent="0.3">
      <c r="A1407" t="s">
        <v>33</v>
      </c>
      <c r="B1407" t="s">
        <v>9</v>
      </c>
      <c r="C1407" t="s">
        <v>13</v>
      </c>
      <c r="D1407" t="s">
        <v>32</v>
      </c>
      <c r="E1407">
        <v>0.99999999994179234</v>
      </c>
      <c r="F1407">
        <v>77.243898576964796</v>
      </c>
      <c r="G1407">
        <v>-23.1142900819106</v>
      </c>
    </row>
    <row r="1408" spans="1:7" x14ac:dyDescent="0.3">
      <c r="A1408" t="s">
        <v>33</v>
      </c>
      <c r="B1408" t="s">
        <v>9</v>
      </c>
      <c r="C1408" t="s">
        <v>13</v>
      </c>
      <c r="D1408" t="s">
        <v>32</v>
      </c>
      <c r="E1408">
        <v>0.99999999994179234</v>
      </c>
      <c r="F1408">
        <v>77.415551751618494</v>
      </c>
      <c r="G1408">
        <v>-23.028671740093099</v>
      </c>
    </row>
    <row r="1409" spans="1:7" x14ac:dyDescent="0.3">
      <c r="A1409" t="s">
        <v>33</v>
      </c>
      <c r="B1409" t="s">
        <v>9</v>
      </c>
      <c r="C1409" t="s">
        <v>13</v>
      </c>
      <c r="D1409" t="s">
        <v>32</v>
      </c>
      <c r="E1409">
        <v>1.0000000001164153</v>
      </c>
      <c r="F1409">
        <v>77.608426195700005</v>
      </c>
      <c r="G1409">
        <v>-22.9300350722262</v>
      </c>
    </row>
    <row r="1410" spans="1:7" x14ac:dyDescent="0.3">
      <c r="A1410" t="s">
        <v>33</v>
      </c>
      <c r="B1410" t="s">
        <v>9</v>
      </c>
      <c r="C1410" t="s">
        <v>13</v>
      </c>
      <c r="D1410" t="s">
        <v>32</v>
      </c>
      <c r="E1410">
        <v>0.99999999994179234</v>
      </c>
      <c r="F1410">
        <v>77.786242651178597</v>
      </c>
      <c r="G1410">
        <v>-22.843522333578498</v>
      </c>
    </row>
    <row r="1411" spans="1:7" x14ac:dyDescent="0.3">
      <c r="A1411" t="s">
        <v>33</v>
      </c>
      <c r="B1411" t="s">
        <v>9</v>
      </c>
      <c r="C1411" t="s">
        <v>13</v>
      </c>
      <c r="D1411" t="s">
        <v>32</v>
      </c>
      <c r="E1411">
        <v>0.99999999994179234</v>
      </c>
      <c r="F1411">
        <v>77.959056496487506</v>
      </c>
      <c r="G1411">
        <v>-22.752956513229101</v>
      </c>
    </row>
    <row r="1412" spans="1:7" x14ac:dyDescent="0.3">
      <c r="A1412" t="s">
        <v>33</v>
      </c>
      <c r="B1412" t="s">
        <v>9</v>
      </c>
      <c r="C1412" t="s">
        <v>13</v>
      </c>
      <c r="D1412" t="s">
        <v>32</v>
      </c>
      <c r="E1412">
        <v>1.0000000001164153</v>
      </c>
      <c r="F1412">
        <v>78.140570568544007</v>
      </c>
      <c r="G1412">
        <v>-22.6617627886252</v>
      </c>
    </row>
    <row r="1413" spans="1:7" x14ac:dyDescent="0.3">
      <c r="A1413" t="s">
        <v>33</v>
      </c>
      <c r="B1413" t="s">
        <v>9</v>
      </c>
      <c r="C1413" t="s">
        <v>13</v>
      </c>
      <c r="D1413" t="s">
        <v>32</v>
      </c>
      <c r="E1413">
        <v>0.99999999994179234</v>
      </c>
      <c r="F1413">
        <v>78.316115866031794</v>
      </c>
      <c r="G1413">
        <v>-22.571020188757998</v>
      </c>
    </row>
    <row r="1414" spans="1:7" x14ac:dyDescent="0.3">
      <c r="A1414" t="s">
        <v>33</v>
      </c>
      <c r="B1414" t="s">
        <v>9</v>
      </c>
      <c r="C1414" t="s">
        <v>13</v>
      </c>
      <c r="D1414" t="s">
        <v>32</v>
      </c>
      <c r="E1414">
        <v>0.99999999994179234</v>
      </c>
      <c r="F1414">
        <v>78.5003803055708</v>
      </c>
      <c r="G1414">
        <v>-22.4769990444894</v>
      </c>
    </row>
    <row r="1415" spans="1:7" x14ac:dyDescent="0.3">
      <c r="A1415" t="s">
        <v>33</v>
      </c>
      <c r="B1415" t="s">
        <v>9</v>
      </c>
      <c r="C1415" t="s">
        <v>13</v>
      </c>
      <c r="D1415" t="s">
        <v>32</v>
      </c>
      <c r="E1415">
        <v>1.0000000001164153</v>
      </c>
      <c r="F1415">
        <v>78.679825931598103</v>
      </c>
      <c r="G1415">
        <v>-22.387413102368299</v>
      </c>
    </row>
    <row r="1416" spans="1:7" x14ac:dyDescent="0.3">
      <c r="A1416" t="s">
        <v>33</v>
      </c>
      <c r="B1416" t="s">
        <v>9</v>
      </c>
      <c r="C1416" t="s">
        <v>13</v>
      </c>
      <c r="D1416" t="s">
        <v>32</v>
      </c>
      <c r="E1416">
        <v>0.99999999994179234</v>
      </c>
      <c r="F1416">
        <v>78.859251666666594</v>
      </c>
      <c r="G1416">
        <v>-22.295261666666601</v>
      </c>
    </row>
    <row r="1417" spans="1:7" x14ac:dyDescent="0.3">
      <c r="A1417" t="s">
        <v>33</v>
      </c>
      <c r="B1417" t="s">
        <v>9</v>
      </c>
      <c r="C1417" t="s">
        <v>13</v>
      </c>
      <c r="D1417" t="s">
        <v>32</v>
      </c>
      <c r="E1417">
        <v>0.99999999994179234</v>
      </c>
      <c r="F1417">
        <v>79.046417543018705</v>
      </c>
      <c r="G1417">
        <v>-22.196256674708099</v>
      </c>
    </row>
    <row r="1418" spans="1:7" x14ac:dyDescent="0.3">
      <c r="A1418" t="s">
        <v>33</v>
      </c>
      <c r="B1418" t="s">
        <v>9</v>
      </c>
      <c r="C1418" t="s">
        <v>13</v>
      </c>
      <c r="D1418" t="s">
        <v>32</v>
      </c>
      <c r="E1418">
        <v>1.0000000001164153</v>
      </c>
      <c r="F1418">
        <v>79.2312860620127</v>
      </c>
      <c r="G1418">
        <v>-22.1003554777866</v>
      </c>
    </row>
    <row r="1419" spans="1:7" x14ac:dyDescent="0.3">
      <c r="A1419" t="s">
        <v>33</v>
      </c>
      <c r="B1419" t="s">
        <v>9</v>
      </c>
      <c r="C1419" t="s">
        <v>13</v>
      </c>
      <c r="D1419" t="s">
        <v>32</v>
      </c>
      <c r="E1419">
        <v>0.99999999994179234</v>
      </c>
      <c r="F1419">
        <v>79.414911666666598</v>
      </c>
      <c r="G1419">
        <v>-22.005953333333299</v>
      </c>
    </row>
    <row r="1420" spans="1:7" x14ac:dyDescent="0.3">
      <c r="A1420" t="s">
        <v>33</v>
      </c>
      <c r="B1420" t="s">
        <v>9</v>
      </c>
      <c r="C1420" t="s">
        <v>13</v>
      </c>
      <c r="D1420" t="s">
        <v>32</v>
      </c>
      <c r="E1420">
        <v>0.99999999994179234</v>
      </c>
      <c r="F1420">
        <v>79.581984441638596</v>
      </c>
      <c r="G1420">
        <v>-21.917814458453499</v>
      </c>
    </row>
    <row r="1421" spans="1:7" x14ac:dyDescent="0.3">
      <c r="A1421" t="s">
        <v>33</v>
      </c>
      <c r="B1421" t="s">
        <v>9</v>
      </c>
      <c r="C1421" t="s">
        <v>13</v>
      </c>
      <c r="D1421" t="s">
        <v>32</v>
      </c>
      <c r="E1421">
        <v>1.0000000001164153</v>
      </c>
      <c r="F1421">
        <v>79.768554518925598</v>
      </c>
      <c r="G1421">
        <v>-21.818756431472099</v>
      </c>
    </row>
    <row r="1422" spans="1:7" x14ac:dyDescent="0.3">
      <c r="A1422" t="s">
        <v>33</v>
      </c>
      <c r="B1422" t="s">
        <v>9</v>
      </c>
      <c r="C1422" t="s">
        <v>13</v>
      </c>
      <c r="D1422" t="s">
        <v>32</v>
      </c>
      <c r="E1422">
        <v>0.99999999994179234</v>
      </c>
      <c r="F1422">
        <v>79.950779999999995</v>
      </c>
      <c r="G1422">
        <v>-21.724568333333298</v>
      </c>
    </row>
    <row r="1423" spans="1:7" x14ac:dyDescent="0.3">
      <c r="A1423" t="s">
        <v>33</v>
      </c>
      <c r="B1423" t="s">
        <v>9</v>
      </c>
      <c r="C1423" t="s">
        <v>13</v>
      </c>
      <c r="D1423" t="s">
        <v>32</v>
      </c>
      <c r="E1423">
        <v>0.99999999994179234</v>
      </c>
      <c r="F1423">
        <v>80.136570060363894</v>
      </c>
      <c r="G1423">
        <v>-21.6268120538974</v>
      </c>
    </row>
    <row r="1424" spans="1:7" x14ac:dyDescent="0.3">
      <c r="A1424" t="s">
        <v>33</v>
      </c>
      <c r="B1424" t="s">
        <v>9</v>
      </c>
      <c r="C1424" t="s">
        <v>13</v>
      </c>
      <c r="D1424" t="s">
        <v>32</v>
      </c>
      <c r="E1424">
        <v>1.0000000001164153</v>
      </c>
      <c r="F1424">
        <v>80.312902938785001</v>
      </c>
      <c r="G1424">
        <v>-21.533926244865299</v>
      </c>
    </row>
    <row r="1425" spans="1:7" x14ac:dyDescent="0.3">
      <c r="A1425" t="s">
        <v>33</v>
      </c>
      <c r="B1425" t="s">
        <v>9</v>
      </c>
      <c r="C1425" t="s">
        <v>13</v>
      </c>
      <c r="D1425" t="s">
        <v>32</v>
      </c>
      <c r="E1425">
        <v>0.99999999994179234</v>
      </c>
      <c r="F1425">
        <v>80.491091666666605</v>
      </c>
      <c r="G1425">
        <v>-21.438703333333301</v>
      </c>
    </row>
    <row r="1426" spans="1:7" x14ac:dyDescent="0.3">
      <c r="A1426" t="s">
        <v>33</v>
      </c>
      <c r="B1426" t="s">
        <v>9</v>
      </c>
      <c r="C1426" t="s">
        <v>13</v>
      </c>
      <c r="D1426" t="s">
        <v>32</v>
      </c>
      <c r="E1426">
        <v>0.99999999994179234</v>
      </c>
      <c r="F1426">
        <v>80.663768486135794</v>
      </c>
      <c r="G1426">
        <v>-21.346192188696701</v>
      </c>
    </row>
    <row r="1427" spans="1:7" x14ac:dyDescent="0.3">
      <c r="A1427" t="s">
        <v>33</v>
      </c>
      <c r="B1427" t="s">
        <v>9</v>
      </c>
      <c r="C1427" t="s">
        <v>13</v>
      </c>
      <c r="D1427" t="s">
        <v>32</v>
      </c>
      <c r="E1427">
        <v>1.0000000001164153</v>
      </c>
      <c r="F1427">
        <v>80.846012986820696</v>
      </c>
      <c r="G1427">
        <v>-21.248856263300201</v>
      </c>
    </row>
    <row r="1428" spans="1:7" x14ac:dyDescent="0.3">
      <c r="A1428" t="s">
        <v>33</v>
      </c>
      <c r="B1428" t="s">
        <v>9</v>
      </c>
      <c r="C1428" t="s">
        <v>13</v>
      </c>
      <c r="D1428" t="s">
        <v>32</v>
      </c>
      <c r="E1428">
        <v>0.99999999994179234</v>
      </c>
      <c r="F1428">
        <v>81.028490000000005</v>
      </c>
      <c r="G1428">
        <v>-21.152445</v>
      </c>
    </row>
    <row r="1429" spans="1:7" x14ac:dyDescent="0.3">
      <c r="A1429" t="s">
        <v>33</v>
      </c>
      <c r="B1429" t="s">
        <v>9</v>
      </c>
      <c r="C1429" t="s">
        <v>13</v>
      </c>
      <c r="D1429" t="s">
        <v>32</v>
      </c>
      <c r="E1429">
        <v>0.99999999994179234</v>
      </c>
      <c r="F1429">
        <v>81.2148715936153</v>
      </c>
      <c r="G1429">
        <v>-21.051423609614002</v>
      </c>
    </row>
    <row r="1430" spans="1:7" x14ac:dyDescent="0.3">
      <c r="A1430" t="s">
        <v>33</v>
      </c>
      <c r="B1430" t="s">
        <v>9</v>
      </c>
      <c r="C1430" t="s">
        <v>13</v>
      </c>
      <c r="D1430" t="s">
        <v>32</v>
      </c>
      <c r="E1430">
        <v>1.0000000001164153</v>
      </c>
      <c r="F1430">
        <v>81.391139608927901</v>
      </c>
      <c r="G1430">
        <v>-20.9565724855028</v>
      </c>
    </row>
    <row r="1431" spans="1:7" x14ac:dyDescent="0.3">
      <c r="A1431" t="s">
        <v>33</v>
      </c>
      <c r="B1431" t="s">
        <v>9</v>
      </c>
      <c r="C1431" t="s">
        <v>13</v>
      </c>
      <c r="D1431" t="s">
        <v>32</v>
      </c>
      <c r="E1431">
        <v>0.99999999994179234</v>
      </c>
      <c r="F1431">
        <v>81.572618333333295</v>
      </c>
      <c r="G1431">
        <v>-20.858069999999898</v>
      </c>
    </row>
    <row r="1432" spans="1:7" x14ac:dyDescent="0.3">
      <c r="A1432" t="s">
        <v>33</v>
      </c>
      <c r="B1432" t="s">
        <v>9</v>
      </c>
      <c r="C1432" t="s">
        <v>13</v>
      </c>
      <c r="D1432" t="s">
        <v>32</v>
      </c>
      <c r="E1432">
        <v>0.99999999994179234</v>
      </c>
      <c r="F1432">
        <v>81.756976716096901</v>
      </c>
      <c r="G1432">
        <v>-20.757115327464799</v>
      </c>
    </row>
    <row r="1433" spans="1:7" x14ac:dyDescent="0.3">
      <c r="A1433" t="s">
        <v>33</v>
      </c>
      <c r="B1433" t="s">
        <v>9</v>
      </c>
      <c r="C1433" t="s">
        <v>13</v>
      </c>
      <c r="D1433" t="s">
        <v>32</v>
      </c>
      <c r="E1433">
        <v>1.0000000001164153</v>
      </c>
      <c r="F1433">
        <v>81.939270386810094</v>
      </c>
      <c r="G1433">
        <v>-20.658281572836401</v>
      </c>
    </row>
    <row r="1434" spans="1:7" x14ac:dyDescent="0.3">
      <c r="A1434" t="s">
        <v>33</v>
      </c>
      <c r="B1434" t="s">
        <v>9</v>
      </c>
      <c r="C1434" t="s">
        <v>13</v>
      </c>
      <c r="D1434" t="s">
        <v>32</v>
      </c>
      <c r="E1434">
        <v>0.99999999994179234</v>
      </c>
      <c r="F1434">
        <v>82.120617221570498</v>
      </c>
      <c r="G1434">
        <v>-20.5568754716341</v>
      </c>
    </row>
    <row r="1435" spans="1:7" x14ac:dyDescent="0.3">
      <c r="A1435" t="s">
        <v>33</v>
      </c>
      <c r="B1435" t="s">
        <v>9</v>
      </c>
      <c r="C1435" t="s">
        <v>13</v>
      </c>
      <c r="D1435" t="s">
        <v>32</v>
      </c>
      <c r="E1435">
        <v>0.99999999994179234</v>
      </c>
      <c r="F1435">
        <v>82.302091066720806</v>
      </c>
      <c r="G1435">
        <v>-20.460443163418802</v>
      </c>
    </row>
    <row r="1436" spans="1:7" x14ac:dyDescent="0.3">
      <c r="A1436" t="s">
        <v>33</v>
      </c>
      <c r="B1436" t="s">
        <v>9</v>
      </c>
      <c r="C1436" t="s">
        <v>13</v>
      </c>
      <c r="D1436" t="s">
        <v>32</v>
      </c>
      <c r="E1436">
        <v>1.0000000001164153</v>
      </c>
      <c r="F1436">
        <v>82.479735174806294</v>
      </c>
      <c r="G1436">
        <v>-20.359698182611901</v>
      </c>
    </row>
    <row r="1437" spans="1:7" x14ac:dyDescent="0.3">
      <c r="A1437" t="s">
        <v>33</v>
      </c>
      <c r="B1437" t="s">
        <v>9</v>
      </c>
      <c r="C1437" t="s">
        <v>13</v>
      </c>
      <c r="D1437" t="s">
        <v>32</v>
      </c>
      <c r="E1437">
        <v>0.99999999994179234</v>
      </c>
      <c r="F1437">
        <v>82.656859090298198</v>
      </c>
      <c r="G1437">
        <v>-20.262523107261998</v>
      </c>
    </row>
    <row r="1438" spans="1:7" x14ac:dyDescent="0.3">
      <c r="A1438" t="s">
        <v>33</v>
      </c>
      <c r="B1438" t="s">
        <v>9</v>
      </c>
      <c r="C1438" t="s">
        <v>13</v>
      </c>
      <c r="D1438" t="s">
        <v>32</v>
      </c>
      <c r="E1438">
        <v>0.99999999994179234</v>
      </c>
      <c r="F1438">
        <v>82.837627397766198</v>
      </c>
      <c r="G1438">
        <v>-20.162897918937698</v>
      </c>
    </row>
    <row r="1439" spans="1:7" x14ac:dyDescent="0.3">
      <c r="A1439" t="s">
        <v>33</v>
      </c>
      <c r="B1439" t="s">
        <v>9</v>
      </c>
      <c r="C1439" t="s">
        <v>13</v>
      </c>
      <c r="D1439" t="s">
        <v>32</v>
      </c>
      <c r="E1439">
        <v>1.0000000001164153</v>
      </c>
      <c r="F1439">
        <v>83.0217449559849</v>
      </c>
      <c r="G1439">
        <v>-20.064559617294101</v>
      </c>
    </row>
    <row r="1440" spans="1:7" x14ac:dyDescent="0.3">
      <c r="A1440" t="s">
        <v>33</v>
      </c>
      <c r="B1440" t="s">
        <v>9</v>
      </c>
      <c r="C1440" t="s">
        <v>13</v>
      </c>
      <c r="D1440" t="s">
        <v>32</v>
      </c>
      <c r="E1440">
        <v>0.99999999994179234</v>
      </c>
      <c r="F1440">
        <v>83.182984539255798</v>
      </c>
      <c r="G1440">
        <v>-19.971108160700901</v>
      </c>
    </row>
    <row r="1441" spans="1:7" x14ac:dyDescent="0.3">
      <c r="A1441" t="s">
        <v>33</v>
      </c>
      <c r="B1441" t="s">
        <v>9</v>
      </c>
      <c r="C1441" t="s">
        <v>13</v>
      </c>
      <c r="D1441" t="s">
        <v>32</v>
      </c>
      <c r="E1441">
        <v>0.99999999994179234</v>
      </c>
      <c r="F1441">
        <v>83.3586640642703</v>
      </c>
      <c r="G1441">
        <v>-19.874132368950999</v>
      </c>
    </row>
    <row r="1442" spans="1:7" x14ac:dyDescent="0.3">
      <c r="A1442" t="s">
        <v>33</v>
      </c>
      <c r="B1442" t="s">
        <v>9</v>
      </c>
      <c r="C1442" t="s">
        <v>13</v>
      </c>
      <c r="D1442" t="s">
        <v>32</v>
      </c>
      <c r="E1442">
        <v>1.0000000001164153</v>
      </c>
      <c r="F1442">
        <v>83.530489976230797</v>
      </c>
      <c r="G1442">
        <v>-19.775462162936702</v>
      </c>
    </row>
    <row r="1443" spans="1:7" x14ac:dyDescent="0.3">
      <c r="A1443" t="s">
        <v>33</v>
      </c>
      <c r="B1443" t="s">
        <v>9</v>
      </c>
      <c r="C1443" t="s">
        <v>13</v>
      </c>
      <c r="D1443" t="s">
        <v>32</v>
      </c>
      <c r="E1443">
        <v>0.99999999994179234</v>
      </c>
      <c r="F1443">
        <v>83.6976066369254</v>
      </c>
      <c r="G1443">
        <v>-19.683355353054299</v>
      </c>
    </row>
    <row r="1444" spans="1:7" x14ac:dyDescent="0.3">
      <c r="A1444" t="s">
        <v>33</v>
      </c>
      <c r="B1444" t="s">
        <v>9</v>
      </c>
      <c r="C1444" t="s">
        <v>13</v>
      </c>
      <c r="D1444" t="s">
        <v>32</v>
      </c>
      <c r="E1444">
        <v>0.99999999994179234</v>
      </c>
      <c r="F1444">
        <v>83.863594278109204</v>
      </c>
      <c r="G1444">
        <v>-19.588697988753001</v>
      </c>
    </row>
    <row r="1445" spans="1:7" x14ac:dyDescent="0.3">
      <c r="A1445" t="s">
        <v>33</v>
      </c>
      <c r="B1445" t="s">
        <v>9</v>
      </c>
      <c r="C1445" t="s">
        <v>13</v>
      </c>
      <c r="D1445" t="s">
        <v>32</v>
      </c>
      <c r="E1445">
        <v>1.0000000001164153</v>
      </c>
      <c r="F1445">
        <v>84.032965315915206</v>
      </c>
      <c r="G1445">
        <v>-19.4934063940036</v>
      </c>
    </row>
    <row r="1446" spans="1:7" x14ac:dyDescent="0.3">
      <c r="A1446" t="s">
        <v>33</v>
      </c>
      <c r="B1446" t="s">
        <v>9</v>
      </c>
      <c r="C1446" t="s">
        <v>13</v>
      </c>
      <c r="D1446" t="s">
        <v>32</v>
      </c>
      <c r="E1446">
        <v>0.99999999994179234</v>
      </c>
      <c r="F1446">
        <v>84.202121863327903</v>
      </c>
      <c r="G1446">
        <v>-19.399524844224601</v>
      </c>
    </row>
    <row r="1447" spans="1:7" x14ac:dyDescent="0.3">
      <c r="A1447" t="s">
        <v>33</v>
      </c>
      <c r="B1447" t="s">
        <v>9</v>
      </c>
      <c r="C1447" t="s">
        <v>13</v>
      </c>
      <c r="D1447" t="s">
        <v>32</v>
      </c>
      <c r="E1447">
        <v>0.99999999994179234</v>
      </c>
      <c r="F1447">
        <v>84.381115613521601</v>
      </c>
      <c r="G1447">
        <v>-19.294227266306301</v>
      </c>
    </row>
    <row r="1448" spans="1:7" x14ac:dyDescent="0.3">
      <c r="A1448" t="s">
        <v>33</v>
      </c>
      <c r="B1448" t="s">
        <v>9</v>
      </c>
      <c r="C1448" t="s">
        <v>13</v>
      </c>
      <c r="D1448" t="s">
        <v>32</v>
      </c>
      <c r="E1448">
        <v>1.0000000001164153</v>
      </c>
      <c r="F1448">
        <v>84.560879180684694</v>
      </c>
      <c r="G1448">
        <v>-19.1929684958343</v>
      </c>
    </row>
    <row r="1449" spans="1:7" x14ac:dyDescent="0.3">
      <c r="A1449" t="s">
        <v>33</v>
      </c>
      <c r="B1449" t="s">
        <v>9</v>
      </c>
      <c r="C1449" t="s">
        <v>13</v>
      </c>
      <c r="D1449" t="s">
        <v>32</v>
      </c>
      <c r="E1449">
        <v>0.99999999994179234</v>
      </c>
      <c r="F1449">
        <v>84.738608902511899</v>
      </c>
      <c r="G1449">
        <v>-19.090782235445499</v>
      </c>
    </row>
    <row r="1450" spans="1:7" x14ac:dyDescent="0.3">
      <c r="A1450" t="s">
        <v>33</v>
      </c>
      <c r="B1450" t="s">
        <v>9</v>
      </c>
      <c r="C1450" t="s">
        <v>13</v>
      </c>
      <c r="D1450" t="s">
        <v>32</v>
      </c>
      <c r="E1450">
        <v>0.99999999994179234</v>
      </c>
      <c r="F1450">
        <v>84.914121642033095</v>
      </c>
      <c r="G1450">
        <v>-18.990969524621399</v>
      </c>
    </row>
    <row r="1451" spans="1:7" x14ac:dyDescent="0.3">
      <c r="A1451" t="s">
        <v>33</v>
      </c>
      <c r="B1451" t="s">
        <v>9</v>
      </c>
      <c r="C1451" t="s">
        <v>13</v>
      </c>
      <c r="D1451" t="s">
        <v>32</v>
      </c>
      <c r="E1451">
        <v>1.0000000001164153</v>
      </c>
      <c r="F1451">
        <v>85.092493379440299</v>
      </c>
      <c r="G1451">
        <v>-18.888286780234601</v>
      </c>
    </row>
    <row r="1452" spans="1:7" x14ac:dyDescent="0.3">
      <c r="A1452" t="s">
        <v>33</v>
      </c>
      <c r="B1452" t="s">
        <v>9</v>
      </c>
      <c r="C1452" t="s">
        <v>13</v>
      </c>
      <c r="D1452" t="s">
        <v>32</v>
      </c>
      <c r="E1452">
        <v>0.99999999994179234</v>
      </c>
      <c r="F1452">
        <v>85.279992020148498</v>
      </c>
      <c r="G1452">
        <v>-18.780013944039201</v>
      </c>
    </row>
    <row r="1453" spans="1:7" x14ac:dyDescent="0.3">
      <c r="A1453" t="s">
        <v>33</v>
      </c>
      <c r="B1453" t="s">
        <v>9</v>
      </c>
      <c r="C1453" t="s">
        <v>13</v>
      </c>
      <c r="D1453" t="s">
        <v>32</v>
      </c>
      <c r="E1453">
        <v>0.99999999994179234</v>
      </c>
      <c r="F1453">
        <v>85.461792911509903</v>
      </c>
      <c r="G1453">
        <v>-18.675062144668999</v>
      </c>
    </row>
    <row r="1454" spans="1:7" x14ac:dyDescent="0.3">
      <c r="A1454" t="s">
        <v>33</v>
      </c>
      <c r="B1454" t="s">
        <v>9</v>
      </c>
      <c r="C1454" t="s">
        <v>13</v>
      </c>
      <c r="D1454" t="s">
        <v>32</v>
      </c>
      <c r="E1454">
        <v>1.0000000001164153</v>
      </c>
      <c r="F1454">
        <v>85.643675340457094</v>
      </c>
      <c r="G1454">
        <v>-18.570825637565299</v>
      </c>
    </row>
    <row r="1455" spans="1:7" x14ac:dyDescent="0.3">
      <c r="A1455" t="s">
        <v>33</v>
      </c>
      <c r="B1455" t="s">
        <v>9</v>
      </c>
      <c r="C1455" t="s">
        <v>13</v>
      </c>
      <c r="D1455" t="s">
        <v>32</v>
      </c>
      <c r="E1455">
        <v>0.99999999994179234</v>
      </c>
      <c r="F1455">
        <v>85.813671666666593</v>
      </c>
      <c r="G1455">
        <v>-18.469349999999899</v>
      </c>
    </row>
    <row r="1456" spans="1:7" x14ac:dyDescent="0.3">
      <c r="A1456" t="s">
        <v>33</v>
      </c>
      <c r="B1456" t="s">
        <v>9</v>
      </c>
      <c r="C1456" t="s">
        <v>13</v>
      </c>
      <c r="D1456" t="s">
        <v>32</v>
      </c>
      <c r="E1456">
        <v>0.99999999994179234</v>
      </c>
      <c r="F1456">
        <v>85.972484579320493</v>
      </c>
      <c r="G1456">
        <v>-18.378515082440199</v>
      </c>
    </row>
    <row r="1457" spans="1:7" x14ac:dyDescent="0.3">
      <c r="A1457" t="s">
        <v>33</v>
      </c>
      <c r="B1457" t="s">
        <v>9</v>
      </c>
      <c r="C1457" t="s">
        <v>13</v>
      </c>
      <c r="D1457" t="s">
        <v>32</v>
      </c>
      <c r="E1457">
        <v>1.0000000001164153</v>
      </c>
      <c r="F1457">
        <v>86.139012445436606</v>
      </c>
      <c r="G1457">
        <v>-18.279721306475</v>
      </c>
    </row>
    <row r="1458" spans="1:7" x14ac:dyDescent="0.3">
      <c r="A1458" t="s">
        <v>33</v>
      </c>
      <c r="B1458" t="s">
        <v>9</v>
      </c>
      <c r="C1458" t="s">
        <v>13</v>
      </c>
      <c r="D1458" t="s">
        <v>32</v>
      </c>
      <c r="E1458">
        <v>0.99999999994179234</v>
      </c>
      <c r="F1458">
        <v>86.297413333333296</v>
      </c>
      <c r="G1458">
        <v>-18.185949999999998</v>
      </c>
    </row>
    <row r="1459" spans="1:7" x14ac:dyDescent="0.3">
      <c r="A1459" t="s">
        <v>33</v>
      </c>
      <c r="B1459" t="s">
        <v>9</v>
      </c>
      <c r="C1459" t="s">
        <v>13</v>
      </c>
      <c r="D1459" t="s">
        <v>32</v>
      </c>
      <c r="E1459">
        <v>0.99999999994179234</v>
      </c>
      <c r="F1459">
        <v>86.458917238231393</v>
      </c>
      <c r="G1459">
        <v>-18.090334064931302</v>
      </c>
    </row>
    <row r="1460" spans="1:7" x14ac:dyDescent="0.3">
      <c r="A1460" t="s">
        <v>33</v>
      </c>
      <c r="B1460" t="s">
        <v>9</v>
      </c>
      <c r="C1460" t="s">
        <v>13</v>
      </c>
      <c r="D1460" t="s">
        <v>32</v>
      </c>
      <c r="E1460">
        <v>1.0000000001164153</v>
      </c>
      <c r="F1460">
        <v>86.622666564015304</v>
      </c>
      <c r="G1460">
        <v>-17.9992888999342</v>
      </c>
    </row>
    <row r="1461" spans="1:7" x14ac:dyDescent="0.3">
      <c r="A1461" t="s">
        <v>33</v>
      </c>
      <c r="B1461" t="s">
        <v>9</v>
      </c>
      <c r="C1461" t="s">
        <v>13</v>
      </c>
      <c r="D1461" t="s">
        <v>32</v>
      </c>
      <c r="E1461">
        <v>0.99999999994179234</v>
      </c>
      <c r="F1461">
        <v>86.796403333333302</v>
      </c>
      <c r="G1461">
        <v>-17.891419999999901</v>
      </c>
    </row>
    <row r="1462" spans="1:7" x14ac:dyDescent="0.3">
      <c r="A1462" t="s">
        <v>33</v>
      </c>
      <c r="B1462" t="s">
        <v>9</v>
      </c>
      <c r="C1462" t="s">
        <v>13</v>
      </c>
      <c r="D1462" t="s">
        <v>32</v>
      </c>
      <c r="E1462">
        <v>0.99999999994179234</v>
      </c>
      <c r="F1462">
        <v>86.958954259154396</v>
      </c>
      <c r="G1462">
        <v>-17.792850306512602</v>
      </c>
    </row>
    <row r="1463" spans="1:7" x14ac:dyDescent="0.3">
      <c r="A1463" t="s">
        <v>33</v>
      </c>
      <c r="B1463" t="s">
        <v>9</v>
      </c>
      <c r="C1463" t="s">
        <v>13</v>
      </c>
      <c r="D1463" t="s">
        <v>32</v>
      </c>
      <c r="E1463">
        <v>1.0000000001164153</v>
      </c>
      <c r="F1463">
        <v>87.122958610389105</v>
      </c>
      <c r="G1463">
        <v>-17.6966118911993</v>
      </c>
    </row>
    <row r="1464" spans="1:7" x14ac:dyDescent="0.3">
      <c r="A1464" t="s">
        <v>33</v>
      </c>
      <c r="B1464" t="s">
        <v>9</v>
      </c>
      <c r="C1464" t="s">
        <v>13</v>
      </c>
      <c r="D1464" t="s">
        <v>32</v>
      </c>
      <c r="E1464">
        <v>0.99999999994179234</v>
      </c>
      <c r="F1464">
        <v>87.288077436056199</v>
      </c>
      <c r="G1464">
        <v>-17.6004455149675</v>
      </c>
    </row>
    <row r="1465" spans="1:7" x14ac:dyDescent="0.3">
      <c r="A1465" t="s">
        <v>33</v>
      </c>
      <c r="B1465" t="s">
        <v>9</v>
      </c>
      <c r="C1465" t="s">
        <v>13</v>
      </c>
      <c r="D1465" t="s">
        <v>32</v>
      </c>
      <c r="E1465">
        <v>0.99999999994179234</v>
      </c>
      <c r="F1465">
        <v>87.451716020314805</v>
      </c>
      <c r="G1465">
        <v>-17.5026357082277</v>
      </c>
    </row>
    <row r="1466" spans="1:7" x14ac:dyDescent="0.3">
      <c r="A1466" t="s">
        <v>33</v>
      </c>
      <c r="B1466" t="s">
        <v>9</v>
      </c>
      <c r="C1466" t="s">
        <v>13</v>
      </c>
      <c r="D1466" t="s">
        <v>32</v>
      </c>
      <c r="E1466">
        <v>1.0000000001164153</v>
      </c>
      <c r="F1466">
        <v>87.608011588093007</v>
      </c>
      <c r="G1466">
        <v>-17.407988760304001</v>
      </c>
    </row>
    <row r="1467" spans="1:7" x14ac:dyDescent="0.3">
      <c r="A1467" t="s">
        <v>33</v>
      </c>
      <c r="B1467" t="s">
        <v>9</v>
      </c>
      <c r="C1467" t="s">
        <v>13</v>
      </c>
      <c r="D1467" t="s">
        <v>32</v>
      </c>
      <c r="E1467">
        <v>0.99999999994179234</v>
      </c>
      <c r="F1467">
        <v>87.762786666666599</v>
      </c>
      <c r="G1467">
        <v>-17.319228333333299</v>
      </c>
    </row>
    <row r="1468" spans="1:7" x14ac:dyDescent="0.3">
      <c r="A1468" t="s">
        <v>33</v>
      </c>
      <c r="B1468" t="s">
        <v>9</v>
      </c>
      <c r="C1468" t="s">
        <v>13</v>
      </c>
      <c r="D1468" t="s">
        <v>32</v>
      </c>
      <c r="E1468">
        <v>0.99999999994179234</v>
      </c>
      <c r="F1468">
        <v>87.924080800378107</v>
      </c>
      <c r="G1468">
        <v>-17.216777900145999</v>
      </c>
    </row>
    <row r="1469" spans="1:7" x14ac:dyDescent="0.3">
      <c r="A1469" t="s">
        <v>33</v>
      </c>
      <c r="B1469" t="s">
        <v>9</v>
      </c>
      <c r="C1469" t="s">
        <v>13</v>
      </c>
      <c r="D1469" t="s">
        <v>32</v>
      </c>
      <c r="E1469">
        <v>1.0000000001164153</v>
      </c>
      <c r="F1469">
        <v>88.088393358911404</v>
      </c>
      <c r="G1469">
        <v>-17.113664062045899</v>
      </c>
    </row>
    <row r="1470" spans="1:7" x14ac:dyDescent="0.3">
      <c r="A1470" t="s">
        <v>33</v>
      </c>
      <c r="B1470" t="s">
        <v>9</v>
      </c>
      <c r="C1470" t="s">
        <v>13</v>
      </c>
      <c r="D1470" t="s">
        <v>32</v>
      </c>
      <c r="E1470">
        <v>0.99999999994179234</v>
      </c>
      <c r="F1470">
        <v>88.244632447959603</v>
      </c>
      <c r="G1470">
        <v>-17.0259122999847</v>
      </c>
    </row>
    <row r="1471" spans="1:7" x14ac:dyDescent="0.3">
      <c r="A1471" t="s">
        <v>33</v>
      </c>
      <c r="B1471" t="s">
        <v>9</v>
      </c>
      <c r="C1471" t="s">
        <v>13</v>
      </c>
      <c r="D1471" t="s">
        <v>32</v>
      </c>
      <c r="E1471">
        <v>0.99999999994179234</v>
      </c>
      <c r="F1471">
        <v>88.406938538264697</v>
      </c>
      <c r="G1471">
        <v>-16.926479595398099</v>
      </c>
    </row>
    <row r="1472" spans="1:7" x14ac:dyDescent="0.3">
      <c r="A1472" t="s">
        <v>33</v>
      </c>
      <c r="B1472" t="s">
        <v>9</v>
      </c>
      <c r="C1472" t="s">
        <v>13</v>
      </c>
      <c r="D1472" t="s">
        <v>32</v>
      </c>
      <c r="E1472">
        <v>1.0000000001164153</v>
      </c>
      <c r="F1472">
        <v>88.574685945709305</v>
      </c>
      <c r="G1472">
        <v>-16.824898409902001</v>
      </c>
    </row>
    <row r="1473" spans="1:7" x14ac:dyDescent="0.3">
      <c r="A1473" t="s">
        <v>33</v>
      </c>
      <c r="B1473" t="s">
        <v>9</v>
      </c>
      <c r="C1473" t="s">
        <v>13</v>
      </c>
      <c r="D1473" t="s">
        <v>32</v>
      </c>
      <c r="E1473">
        <v>0.99999999994179234</v>
      </c>
      <c r="F1473">
        <v>88.738580278929206</v>
      </c>
      <c r="G1473">
        <v>-16.7255147234515</v>
      </c>
    </row>
    <row r="1474" spans="1:7" x14ac:dyDescent="0.3">
      <c r="A1474" t="s">
        <v>33</v>
      </c>
      <c r="B1474" t="s">
        <v>9</v>
      </c>
      <c r="C1474" t="s">
        <v>13</v>
      </c>
      <c r="D1474" t="s">
        <v>32</v>
      </c>
      <c r="E1474">
        <v>0.99999999994179234</v>
      </c>
      <c r="F1474">
        <v>88.900504629368797</v>
      </c>
      <c r="G1474">
        <v>-16.627882913769401</v>
      </c>
    </row>
    <row r="1475" spans="1:7" x14ac:dyDescent="0.3">
      <c r="A1475" t="s">
        <v>33</v>
      </c>
      <c r="B1475" t="s">
        <v>9</v>
      </c>
      <c r="C1475" t="s">
        <v>13</v>
      </c>
      <c r="D1475" t="s">
        <v>32</v>
      </c>
      <c r="E1475">
        <v>1.0000000001164153</v>
      </c>
      <c r="F1475">
        <v>89.066515766001899</v>
      </c>
      <c r="G1475">
        <v>-16.524922257290999</v>
      </c>
    </row>
    <row r="1476" spans="1:7" x14ac:dyDescent="0.3">
      <c r="A1476" t="s">
        <v>33</v>
      </c>
      <c r="B1476" t="s">
        <v>9</v>
      </c>
      <c r="C1476" t="s">
        <v>13</v>
      </c>
      <c r="D1476" t="s">
        <v>32</v>
      </c>
      <c r="E1476">
        <v>0.99999999994179234</v>
      </c>
      <c r="F1476">
        <v>89.234684449835598</v>
      </c>
      <c r="G1476">
        <v>-16.421569023281499</v>
      </c>
    </row>
    <row r="1477" spans="1:7" x14ac:dyDescent="0.3">
      <c r="A1477" t="s">
        <v>33</v>
      </c>
      <c r="B1477" t="s">
        <v>9</v>
      </c>
      <c r="C1477" t="s">
        <v>13</v>
      </c>
      <c r="D1477" t="s">
        <v>32</v>
      </c>
      <c r="E1477">
        <v>0.99999999994179234</v>
      </c>
      <c r="F1477">
        <v>89.398361976368804</v>
      </c>
      <c r="G1477">
        <v>-16.320275343481502</v>
      </c>
    </row>
    <row r="1478" spans="1:7" x14ac:dyDescent="0.3">
      <c r="A1478" t="s">
        <v>33</v>
      </c>
      <c r="B1478" t="s">
        <v>9</v>
      </c>
      <c r="C1478" t="s">
        <v>13</v>
      </c>
      <c r="D1478" t="s">
        <v>32</v>
      </c>
      <c r="E1478">
        <v>1.0000000001164153</v>
      </c>
      <c r="F1478">
        <v>89.563476743344197</v>
      </c>
      <c r="G1478">
        <v>-16.2176111681141</v>
      </c>
    </row>
    <row r="1479" spans="1:7" x14ac:dyDescent="0.3">
      <c r="A1479" t="s">
        <v>33</v>
      </c>
      <c r="B1479" t="s">
        <v>9</v>
      </c>
      <c r="C1479" t="s">
        <v>13</v>
      </c>
      <c r="D1479" t="s">
        <v>32</v>
      </c>
      <c r="E1479">
        <v>0.99999999994179234</v>
      </c>
      <c r="F1479">
        <v>89.718705</v>
      </c>
      <c r="G1479">
        <v>-16.123760000000001</v>
      </c>
    </row>
    <row r="1480" spans="1:7" x14ac:dyDescent="0.3">
      <c r="A1480" t="s">
        <v>33</v>
      </c>
      <c r="B1480" t="s">
        <v>9</v>
      </c>
      <c r="C1480" t="s">
        <v>13</v>
      </c>
      <c r="D1480" t="s">
        <v>32</v>
      </c>
      <c r="E1480">
        <v>0.99999999994179234</v>
      </c>
      <c r="F1480">
        <v>89.887839758271696</v>
      </c>
      <c r="G1480">
        <v>-16.019970983254598</v>
      </c>
    </row>
    <row r="1481" spans="1:7" x14ac:dyDescent="0.3">
      <c r="A1481" t="s">
        <v>33</v>
      </c>
      <c r="B1481" t="s">
        <v>9</v>
      </c>
      <c r="C1481" t="s">
        <v>13</v>
      </c>
      <c r="D1481" t="s">
        <v>32</v>
      </c>
      <c r="E1481">
        <v>1.0000000001164153</v>
      </c>
      <c r="F1481">
        <v>90.055930252265995</v>
      </c>
      <c r="G1481">
        <v>-15.914615323874701</v>
      </c>
    </row>
    <row r="1482" spans="1:7" x14ac:dyDescent="0.3">
      <c r="A1482" t="s">
        <v>33</v>
      </c>
      <c r="B1482" t="s">
        <v>9</v>
      </c>
      <c r="C1482" t="s">
        <v>13</v>
      </c>
      <c r="D1482" t="s">
        <v>32</v>
      </c>
      <c r="E1482">
        <v>0.99999999994179234</v>
      </c>
      <c r="F1482">
        <v>90.220120117120999</v>
      </c>
      <c r="G1482">
        <v>-15.8133897772927</v>
      </c>
    </row>
    <row r="1483" spans="1:7" x14ac:dyDescent="0.3">
      <c r="A1483" t="s">
        <v>33</v>
      </c>
      <c r="B1483" t="s">
        <v>9</v>
      </c>
      <c r="C1483" t="s">
        <v>13</v>
      </c>
      <c r="D1483" t="s">
        <v>32</v>
      </c>
      <c r="E1483">
        <v>0.99999999994179234</v>
      </c>
      <c r="F1483">
        <v>90.385567355030801</v>
      </c>
      <c r="G1483">
        <v>-15.709546193204201</v>
      </c>
    </row>
    <row r="1484" spans="1:7" x14ac:dyDescent="0.3">
      <c r="A1484" t="s">
        <v>33</v>
      </c>
      <c r="B1484" t="s">
        <v>9</v>
      </c>
      <c r="C1484" t="s">
        <v>13</v>
      </c>
      <c r="D1484" t="s">
        <v>32</v>
      </c>
      <c r="E1484">
        <v>1.0000000001164153</v>
      </c>
      <c r="F1484">
        <v>90.543358033240096</v>
      </c>
      <c r="G1484">
        <v>-15.6039473351618</v>
      </c>
    </row>
    <row r="1485" spans="1:7" x14ac:dyDescent="0.3">
      <c r="A1485" t="s">
        <v>33</v>
      </c>
      <c r="B1485" t="s">
        <v>9</v>
      </c>
      <c r="C1485" t="s">
        <v>13</v>
      </c>
      <c r="D1485" t="s">
        <v>32</v>
      </c>
      <c r="E1485">
        <v>0.99999999994179234</v>
      </c>
      <c r="F1485">
        <v>90.701454737337002</v>
      </c>
      <c r="G1485">
        <v>-15.5111602582844</v>
      </c>
    </row>
    <row r="1486" spans="1:7" x14ac:dyDescent="0.3">
      <c r="A1486" t="s">
        <v>33</v>
      </c>
      <c r="B1486" t="s">
        <v>9</v>
      </c>
      <c r="C1486" t="s">
        <v>13</v>
      </c>
      <c r="D1486" t="s">
        <v>32</v>
      </c>
      <c r="E1486">
        <v>0.99999999994179234</v>
      </c>
      <c r="F1486">
        <v>90.867211321786201</v>
      </c>
      <c r="G1486">
        <v>-15.4066751643876</v>
      </c>
    </row>
    <row r="1487" spans="1:7" x14ac:dyDescent="0.3">
      <c r="A1487" t="s">
        <v>33</v>
      </c>
      <c r="B1487" t="s">
        <v>9</v>
      </c>
      <c r="C1487" t="s">
        <v>13</v>
      </c>
      <c r="D1487" t="s">
        <v>32</v>
      </c>
      <c r="E1487">
        <v>1.0000000001164153</v>
      </c>
      <c r="F1487">
        <v>91.042356884079098</v>
      </c>
      <c r="G1487">
        <v>-15.300309223545</v>
      </c>
    </row>
    <row r="1488" spans="1:7" x14ac:dyDescent="0.3">
      <c r="A1488" t="s">
        <v>33</v>
      </c>
      <c r="B1488" t="s">
        <v>9</v>
      </c>
      <c r="C1488" t="s">
        <v>13</v>
      </c>
      <c r="D1488" t="s">
        <v>32</v>
      </c>
      <c r="E1488">
        <v>0.99999999994179234</v>
      </c>
      <c r="F1488">
        <v>91.208327191517199</v>
      </c>
      <c r="G1488">
        <v>-15.192237671972601</v>
      </c>
    </row>
    <row r="1489" spans="1:7" x14ac:dyDescent="0.3">
      <c r="A1489" t="s">
        <v>33</v>
      </c>
      <c r="B1489" t="s">
        <v>9</v>
      </c>
      <c r="C1489" t="s">
        <v>13</v>
      </c>
      <c r="D1489" t="s">
        <v>32</v>
      </c>
      <c r="E1489">
        <v>0.99999999994179234</v>
      </c>
      <c r="F1489">
        <v>91.370721810250004</v>
      </c>
      <c r="G1489">
        <v>-15.0914588760846</v>
      </c>
    </row>
    <row r="1490" spans="1:7" x14ac:dyDescent="0.3">
      <c r="A1490" t="s">
        <v>33</v>
      </c>
      <c r="B1490" t="s">
        <v>9</v>
      </c>
      <c r="C1490" t="s">
        <v>13</v>
      </c>
      <c r="D1490" t="s">
        <v>32</v>
      </c>
      <c r="E1490">
        <v>1.0000000001164153</v>
      </c>
      <c r="F1490">
        <v>91.536754496809905</v>
      </c>
      <c r="G1490">
        <v>-14.9834667010669</v>
      </c>
    </row>
    <row r="1491" spans="1:7" x14ac:dyDescent="0.3">
      <c r="A1491" t="s">
        <v>33</v>
      </c>
      <c r="B1491" t="s">
        <v>9</v>
      </c>
      <c r="C1491" t="s">
        <v>13</v>
      </c>
      <c r="D1491" t="s">
        <v>32</v>
      </c>
      <c r="E1491">
        <v>0.99999999994179234</v>
      </c>
      <c r="F1491">
        <v>91.7016427112288</v>
      </c>
      <c r="G1491">
        <v>-14.884189460124601</v>
      </c>
    </row>
    <row r="1492" spans="1:7" x14ac:dyDescent="0.3">
      <c r="A1492" t="s">
        <v>33</v>
      </c>
      <c r="B1492" t="s">
        <v>9</v>
      </c>
      <c r="C1492" t="s">
        <v>13</v>
      </c>
      <c r="D1492" t="s">
        <v>32</v>
      </c>
      <c r="E1492">
        <v>0.99999999994179234</v>
      </c>
      <c r="F1492">
        <v>91.875892772574502</v>
      </c>
      <c r="G1492">
        <v>-14.769994741231599</v>
      </c>
    </row>
    <row r="1493" spans="1:7" x14ac:dyDescent="0.3">
      <c r="A1493" t="s">
        <v>33</v>
      </c>
      <c r="B1493" t="s">
        <v>9</v>
      </c>
      <c r="C1493" t="s">
        <v>13</v>
      </c>
      <c r="D1493" t="s">
        <v>32</v>
      </c>
      <c r="E1493">
        <v>1.0000000001164153</v>
      </c>
      <c r="F1493">
        <v>92.031599166778605</v>
      </c>
      <c r="G1493">
        <v>-14.6699279688965</v>
      </c>
    </row>
    <row r="1494" spans="1:7" x14ac:dyDescent="0.3">
      <c r="A1494" t="s">
        <v>33</v>
      </c>
      <c r="B1494" t="s">
        <v>9</v>
      </c>
      <c r="C1494" t="s">
        <v>13</v>
      </c>
      <c r="D1494" t="s">
        <v>32</v>
      </c>
      <c r="E1494">
        <v>0.99999999994179234</v>
      </c>
      <c r="F1494">
        <v>92.201660126829793</v>
      </c>
      <c r="G1494">
        <v>-14.5640155980274</v>
      </c>
    </row>
    <row r="1495" spans="1:7" x14ac:dyDescent="0.3">
      <c r="A1495" t="s">
        <v>33</v>
      </c>
      <c r="B1495" t="s">
        <v>9</v>
      </c>
      <c r="C1495" t="s">
        <v>13</v>
      </c>
      <c r="D1495" t="s">
        <v>32</v>
      </c>
      <c r="E1495">
        <v>0.99999999994179234</v>
      </c>
      <c r="F1495">
        <v>92.3635750659368</v>
      </c>
      <c r="G1495">
        <v>-14.4608789627053</v>
      </c>
    </row>
    <row r="1496" spans="1:7" x14ac:dyDescent="0.3">
      <c r="A1496" t="s">
        <v>33</v>
      </c>
      <c r="B1496" t="s">
        <v>9</v>
      </c>
      <c r="C1496" t="s">
        <v>13</v>
      </c>
      <c r="D1496" t="s">
        <v>32</v>
      </c>
      <c r="E1496">
        <v>1.0000000001164153</v>
      </c>
      <c r="F1496">
        <v>92.519066139279801</v>
      </c>
      <c r="G1496">
        <v>-14.3603772418648</v>
      </c>
    </row>
    <row r="1497" spans="1:7" x14ac:dyDescent="0.3">
      <c r="A1497" t="s">
        <v>33</v>
      </c>
      <c r="B1497" t="s">
        <v>9</v>
      </c>
      <c r="C1497" t="s">
        <v>13</v>
      </c>
      <c r="D1497" t="s">
        <v>32</v>
      </c>
      <c r="E1497">
        <v>0.99999999994179234</v>
      </c>
      <c r="F1497">
        <v>92.676453668234501</v>
      </c>
      <c r="G1497">
        <v>-14.259624539407699</v>
      </c>
    </row>
    <row r="1498" spans="1:7" x14ac:dyDescent="0.3">
      <c r="A1498" t="s">
        <v>33</v>
      </c>
      <c r="B1498" t="s">
        <v>9</v>
      </c>
      <c r="C1498" t="s">
        <v>13</v>
      </c>
      <c r="D1498" t="s">
        <v>32</v>
      </c>
      <c r="E1498">
        <v>0.99999999994179234</v>
      </c>
      <c r="F1498">
        <v>92.835460296796299</v>
      </c>
      <c r="G1498">
        <v>-14.156579283663101</v>
      </c>
    </row>
    <row r="1499" spans="1:7" x14ac:dyDescent="0.3">
      <c r="A1499" t="s">
        <v>33</v>
      </c>
      <c r="B1499" t="s">
        <v>9</v>
      </c>
      <c r="C1499" t="s">
        <v>13</v>
      </c>
      <c r="D1499" t="s">
        <v>32</v>
      </c>
      <c r="E1499">
        <v>1.0000000001164153</v>
      </c>
      <c r="F1499">
        <v>92.990880297085994</v>
      </c>
      <c r="G1499">
        <v>-14.057943038070499</v>
      </c>
    </row>
    <row r="1500" spans="1:7" x14ac:dyDescent="0.3">
      <c r="A1500" t="s">
        <v>33</v>
      </c>
      <c r="B1500" t="s">
        <v>9</v>
      </c>
      <c r="C1500" t="s">
        <v>13</v>
      </c>
      <c r="D1500" t="s">
        <v>32</v>
      </c>
      <c r="E1500">
        <v>0.99999999994179234</v>
      </c>
      <c r="F1500">
        <v>93.144688491107104</v>
      </c>
      <c r="G1500">
        <v>-13.958490561427199</v>
      </c>
    </row>
    <row r="1501" spans="1:7" x14ac:dyDescent="0.3">
      <c r="A1501" t="s">
        <v>33</v>
      </c>
      <c r="B1501" t="s">
        <v>9</v>
      </c>
      <c r="C1501" t="s">
        <v>13</v>
      </c>
      <c r="D1501" t="s">
        <v>32</v>
      </c>
      <c r="E1501">
        <v>0.99999999994179234</v>
      </c>
      <c r="F1501">
        <v>93.302628513716002</v>
      </c>
      <c r="G1501">
        <v>-13.856378965047901</v>
      </c>
    </row>
    <row r="1502" spans="1:7" x14ac:dyDescent="0.3">
      <c r="A1502" t="s">
        <v>33</v>
      </c>
      <c r="B1502" t="s">
        <v>9</v>
      </c>
      <c r="C1502" t="s">
        <v>13</v>
      </c>
      <c r="D1502" t="s">
        <v>32</v>
      </c>
      <c r="E1502">
        <v>1.0000000001164153</v>
      </c>
      <c r="F1502">
        <v>93.467547842171697</v>
      </c>
      <c r="G1502">
        <v>-13.748383381592699</v>
      </c>
    </row>
    <row r="1503" spans="1:7" x14ac:dyDescent="0.3">
      <c r="A1503" t="s">
        <v>33</v>
      </c>
      <c r="B1503" t="s">
        <v>9</v>
      </c>
      <c r="C1503" t="s">
        <v>13</v>
      </c>
      <c r="D1503" t="s">
        <v>32</v>
      </c>
      <c r="E1503">
        <v>0.99999999994179234</v>
      </c>
      <c r="F1503">
        <v>93.634669980465702</v>
      </c>
      <c r="G1503">
        <v>-13.6415492295093</v>
      </c>
    </row>
    <row r="1504" spans="1:7" x14ac:dyDescent="0.3">
      <c r="A1504" t="s">
        <v>33</v>
      </c>
      <c r="B1504" t="s">
        <v>9</v>
      </c>
      <c r="C1504" t="s">
        <v>13</v>
      </c>
      <c r="D1504" t="s">
        <v>32</v>
      </c>
      <c r="E1504">
        <v>0.99999999994179234</v>
      </c>
      <c r="F1504">
        <v>93.794790255914805</v>
      </c>
      <c r="G1504">
        <v>-13.535616935108401</v>
      </c>
    </row>
    <row r="1505" spans="1:7" x14ac:dyDescent="0.3">
      <c r="A1505" t="s">
        <v>33</v>
      </c>
      <c r="B1505" t="s">
        <v>9</v>
      </c>
      <c r="C1505" t="s">
        <v>13</v>
      </c>
      <c r="D1505" t="s">
        <v>32</v>
      </c>
      <c r="E1505">
        <v>1.0000000001164153</v>
      </c>
      <c r="F1505">
        <v>93.950961374462594</v>
      </c>
      <c r="G1505">
        <v>-13.4352369565704</v>
      </c>
    </row>
    <row r="1506" spans="1:7" x14ac:dyDescent="0.3">
      <c r="A1506" t="s">
        <v>33</v>
      </c>
      <c r="B1506" t="s">
        <v>9</v>
      </c>
      <c r="C1506" t="s">
        <v>13</v>
      </c>
      <c r="D1506" t="s">
        <v>32</v>
      </c>
      <c r="E1506">
        <v>0.99999999994179234</v>
      </c>
      <c r="F1506">
        <v>94.107510000000005</v>
      </c>
      <c r="G1506">
        <v>-13.3360166666666</v>
      </c>
    </row>
    <row r="1507" spans="1:7" x14ac:dyDescent="0.3">
      <c r="A1507" t="s">
        <v>33</v>
      </c>
      <c r="B1507" t="s">
        <v>9</v>
      </c>
      <c r="C1507" t="s">
        <v>13</v>
      </c>
      <c r="D1507" t="s">
        <v>32</v>
      </c>
      <c r="E1507">
        <v>0.99999999994179234</v>
      </c>
      <c r="F1507">
        <v>94.274662432163694</v>
      </c>
      <c r="G1507">
        <v>-13.221730209274</v>
      </c>
    </row>
    <row r="1508" spans="1:7" x14ac:dyDescent="0.3">
      <c r="A1508" t="s">
        <v>33</v>
      </c>
      <c r="B1508" t="s">
        <v>9</v>
      </c>
      <c r="C1508" t="s">
        <v>13</v>
      </c>
      <c r="D1508" t="s">
        <v>32</v>
      </c>
      <c r="E1508">
        <v>1.0000000001164153</v>
      </c>
      <c r="F1508">
        <v>94.432859324942498</v>
      </c>
      <c r="G1508">
        <v>-13.1220424917994</v>
      </c>
    </row>
    <row r="1509" spans="1:7" x14ac:dyDescent="0.3">
      <c r="A1509" t="s">
        <v>33</v>
      </c>
      <c r="B1509" t="s">
        <v>9</v>
      </c>
      <c r="C1509" t="s">
        <v>13</v>
      </c>
      <c r="D1509" t="s">
        <v>32</v>
      </c>
      <c r="E1509">
        <v>0.99999999994179234</v>
      </c>
      <c r="F1509">
        <v>94.5999433333333</v>
      </c>
      <c r="G1509">
        <v>-13.011165</v>
      </c>
    </row>
    <row r="1510" spans="1:7" x14ac:dyDescent="0.3">
      <c r="A1510" t="s">
        <v>33</v>
      </c>
      <c r="B1510" t="s">
        <v>9</v>
      </c>
      <c r="C1510" t="s">
        <v>13</v>
      </c>
      <c r="D1510" t="s">
        <v>32</v>
      </c>
      <c r="E1510">
        <v>2.0000000000582077</v>
      </c>
      <c r="F1510">
        <v>94.930576422012194</v>
      </c>
      <c r="G1510">
        <v>-12.7908372806563</v>
      </c>
    </row>
    <row r="1511" spans="1:7" x14ac:dyDescent="0.3">
      <c r="A1511" t="s">
        <v>33</v>
      </c>
      <c r="B1511" t="s">
        <v>9</v>
      </c>
      <c r="C1511" t="s">
        <v>13</v>
      </c>
      <c r="D1511" t="s">
        <v>32</v>
      </c>
      <c r="E1511">
        <v>0.99999999994179234</v>
      </c>
      <c r="F1511">
        <v>95.087838333333295</v>
      </c>
      <c r="G1511">
        <v>-12.6884833333333</v>
      </c>
    </row>
    <row r="1512" spans="1:7" x14ac:dyDescent="0.3">
      <c r="A1512" t="s">
        <v>33</v>
      </c>
      <c r="B1512" t="s">
        <v>9</v>
      </c>
      <c r="C1512" t="s">
        <v>13</v>
      </c>
      <c r="D1512" t="s">
        <v>32</v>
      </c>
      <c r="E1512">
        <v>0.99999999994179234</v>
      </c>
      <c r="F1512">
        <v>95.263387043153301</v>
      </c>
      <c r="G1512">
        <v>-12.57100666673</v>
      </c>
    </row>
    <row r="1513" spans="1:7" x14ac:dyDescent="0.3">
      <c r="A1513" t="s">
        <v>33</v>
      </c>
      <c r="B1513" t="s">
        <v>9</v>
      </c>
      <c r="C1513" t="s">
        <v>13</v>
      </c>
      <c r="D1513" t="s">
        <v>32</v>
      </c>
      <c r="E1513">
        <v>1.0000000001164153</v>
      </c>
      <c r="F1513">
        <v>95.424211488258194</v>
      </c>
      <c r="G1513">
        <v>-12.466955213890801</v>
      </c>
    </row>
    <row r="1514" spans="1:7" x14ac:dyDescent="0.3">
      <c r="A1514" t="s">
        <v>33</v>
      </c>
      <c r="B1514" t="s">
        <v>9</v>
      </c>
      <c r="C1514" t="s">
        <v>13</v>
      </c>
      <c r="D1514" t="s">
        <v>32</v>
      </c>
      <c r="E1514">
        <v>0.99999999994179234</v>
      </c>
      <c r="F1514">
        <v>95.577798087655196</v>
      </c>
      <c r="G1514">
        <v>-12.3650580062756</v>
      </c>
    </row>
    <row r="1515" spans="1:7" x14ac:dyDescent="0.3">
      <c r="A1515" t="s">
        <v>33</v>
      </c>
      <c r="B1515" t="s">
        <v>9</v>
      </c>
      <c r="C1515" t="s">
        <v>13</v>
      </c>
      <c r="D1515" t="s">
        <v>32</v>
      </c>
      <c r="E1515">
        <v>0.99999999994179234</v>
      </c>
      <c r="F1515">
        <v>95.737882619285102</v>
      </c>
      <c r="G1515">
        <v>-12.258207886506399</v>
      </c>
    </row>
    <row r="1516" spans="1:7" x14ac:dyDescent="0.3">
      <c r="A1516" t="s">
        <v>33</v>
      </c>
      <c r="B1516" t="s">
        <v>9</v>
      </c>
      <c r="C1516" t="s">
        <v>13</v>
      </c>
      <c r="D1516" t="s">
        <v>32</v>
      </c>
      <c r="E1516">
        <v>1.0000000001164153</v>
      </c>
      <c r="F1516">
        <v>95.896700256675999</v>
      </c>
      <c r="G1516">
        <v>-12.1511343410011</v>
      </c>
    </row>
    <row r="1517" spans="1:7" x14ac:dyDescent="0.3">
      <c r="A1517" t="s">
        <v>33</v>
      </c>
      <c r="B1517" t="s">
        <v>9</v>
      </c>
      <c r="C1517" t="s">
        <v>13</v>
      </c>
      <c r="D1517" t="s">
        <v>32</v>
      </c>
      <c r="E1517">
        <v>0.99999999994179234</v>
      </c>
      <c r="F1517">
        <v>96.049302268152701</v>
      </c>
      <c r="G1517">
        <v>-12.0509946250063</v>
      </c>
    </row>
    <row r="1518" spans="1:7" x14ac:dyDescent="0.3">
      <c r="A1518" t="s">
        <v>33</v>
      </c>
      <c r="B1518" t="s">
        <v>9</v>
      </c>
      <c r="C1518" t="s">
        <v>13</v>
      </c>
      <c r="D1518" t="s">
        <v>32</v>
      </c>
      <c r="E1518">
        <v>0.99999999994179234</v>
      </c>
      <c r="F1518">
        <v>96.203408914441098</v>
      </c>
      <c r="G1518">
        <v>-11.9482294628961</v>
      </c>
    </row>
    <row r="1519" spans="1:7" x14ac:dyDescent="0.3">
      <c r="A1519" t="s">
        <v>33</v>
      </c>
      <c r="B1519" t="s">
        <v>9</v>
      </c>
      <c r="C1519" t="s">
        <v>13</v>
      </c>
      <c r="D1519" t="s">
        <v>32</v>
      </c>
      <c r="E1519">
        <v>1.0000000001164153</v>
      </c>
      <c r="F1519">
        <v>96.355874446043401</v>
      </c>
      <c r="G1519">
        <v>-11.845191112234</v>
      </c>
    </row>
    <row r="1520" spans="1:7" x14ac:dyDescent="0.3">
      <c r="A1520" t="s">
        <v>33</v>
      </c>
      <c r="B1520" t="s">
        <v>9</v>
      </c>
      <c r="C1520" t="s">
        <v>13</v>
      </c>
      <c r="D1520" t="s">
        <v>32</v>
      </c>
      <c r="E1520">
        <v>0.99999999994179234</v>
      </c>
      <c r="F1520">
        <v>96.507110433723795</v>
      </c>
      <c r="G1520">
        <v>-11.744450145377099</v>
      </c>
    </row>
    <row r="1521" spans="1:7" x14ac:dyDescent="0.3">
      <c r="A1521" t="s">
        <v>33</v>
      </c>
      <c r="B1521" t="s">
        <v>9</v>
      </c>
      <c r="C1521" t="s">
        <v>13</v>
      </c>
      <c r="D1521" t="s">
        <v>32</v>
      </c>
      <c r="E1521">
        <v>0.99999999994179234</v>
      </c>
      <c r="F1521">
        <v>96.662088881469202</v>
      </c>
      <c r="G1521">
        <v>-11.6404211752852</v>
      </c>
    </row>
    <row r="1522" spans="1:7" x14ac:dyDescent="0.3">
      <c r="A1522" t="s">
        <v>33</v>
      </c>
      <c r="B1522" t="s">
        <v>9</v>
      </c>
      <c r="C1522" t="s">
        <v>13</v>
      </c>
      <c r="D1522" t="s">
        <v>32</v>
      </c>
      <c r="E1522">
        <v>1.0000000001164153</v>
      </c>
      <c r="F1522">
        <v>96.808659509222394</v>
      </c>
      <c r="G1522">
        <v>-11.541686308826099</v>
      </c>
    </row>
    <row r="1523" spans="1:7" x14ac:dyDescent="0.3">
      <c r="A1523" t="s">
        <v>33</v>
      </c>
      <c r="B1523" t="s">
        <v>9</v>
      </c>
      <c r="C1523" t="s">
        <v>13</v>
      </c>
      <c r="D1523" t="s">
        <v>32</v>
      </c>
      <c r="E1523">
        <v>0.99999999994179234</v>
      </c>
      <c r="F1523">
        <v>96.966736163142201</v>
      </c>
      <c r="G1523">
        <v>-11.4352879143031</v>
      </c>
    </row>
    <row r="1524" spans="1:7" x14ac:dyDescent="0.3">
      <c r="A1524" t="s">
        <v>33</v>
      </c>
      <c r="B1524" t="s">
        <v>9</v>
      </c>
      <c r="C1524" t="s">
        <v>13</v>
      </c>
      <c r="D1524" t="s">
        <v>32</v>
      </c>
      <c r="E1524">
        <v>0.99999999994179234</v>
      </c>
      <c r="F1524">
        <v>97.123432113619501</v>
      </c>
      <c r="G1524">
        <v>-11.3290457754852</v>
      </c>
    </row>
    <row r="1525" spans="1:7" x14ac:dyDescent="0.3">
      <c r="A1525" t="s">
        <v>33</v>
      </c>
      <c r="B1525" t="s">
        <v>9</v>
      </c>
      <c r="C1525" t="s">
        <v>13</v>
      </c>
      <c r="D1525" t="s">
        <v>32</v>
      </c>
      <c r="E1525">
        <v>1.0000000001164153</v>
      </c>
      <c r="F1525">
        <v>97.273753321010105</v>
      </c>
      <c r="G1525">
        <v>-11.228331392054001</v>
      </c>
    </row>
    <row r="1526" spans="1:7" x14ac:dyDescent="0.3">
      <c r="A1526" t="s">
        <v>33</v>
      </c>
      <c r="B1526" t="s">
        <v>9</v>
      </c>
      <c r="C1526" t="s">
        <v>13</v>
      </c>
      <c r="D1526" t="s">
        <v>32</v>
      </c>
      <c r="E1526">
        <v>0.99999999994179234</v>
      </c>
      <c r="F1526">
        <v>97.429342226980594</v>
      </c>
      <c r="G1526">
        <v>-11.1218515280246</v>
      </c>
    </row>
    <row r="1527" spans="1:7" x14ac:dyDescent="0.3">
      <c r="A1527" t="s">
        <v>33</v>
      </c>
      <c r="B1527" t="s">
        <v>9</v>
      </c>
      <c r="C1527" t="s">
        <v>13</v>
      </c>
      <c r="D1527" t="s">
        <v>32</v>
      </c>
      <c r="E1527">
        <v>0.99999999994179234</v>
      </c>
      <c r="F1527">
        <v>97.588510047920394</v>
      </c>
      <c r="G1527">
        <v>-11.0150320809775</v>
      </c>
    </row>
    <row r="1528" spans="1:7" x14ac:dyDescent="0.3">
      <c r="A1528" t="s">
        <v>33</v>
      </c>
      <c r="B1528" t="s">
        <v>9</v>
      </c>
      <c r="C1528" t="s">
        <v>13</v>
      </c>
      <c r="D1528" t="s">
        <v>32</v>
      </c>
      <c r="E1528">
        <v>1.0000000001164153</v>
      </c>
      <c r="F1528">
        <v>97.747268111061103</v>
      </c>
      <c r="G1528">
        <v>-10.9071575638098</v>
      </c>
    </row>
    <row r="1529" spans="1:7" x14ac:dyDescent="0.3">
      <c r="A1529" t="s">
        <v>33</v>
      </c>
      <c r="B1529" t="s">
        <v>9</v>
      </c>
      <c r="C1529" t="s">
        <v>13</v>
      </c>
      <c r="D1529" t="s">
        <v>32</v>
      </c>
      <c r="E1529">
        <v>0.99999999994179234</v>
      </c>
      <c r="F1529">
        <v>97.906910109284695</v>
      </c>
      <c r="G1529">
        <v>-10.798692981358201</v>
      </c>
    </row>
    <row r="1530" spans="1:7" x14ac:dyDescent="0.3">
      <c r="A1530" t="s">
        <v>33</v>
      </c>
      <c r="B1530" t="s">
        <v>9</v>
      </c>
      <c r="C1530" t="s">
        <v>13</v>
      </c>
      <c r="D1530" t="s">
        <v>32</v>
      </c>
      <c r="E1530">
        <v>0.99999999994179234</v>
      </c>
      <c r="F1530">
        <v>98.062302385606998</v>
      </c>
      <c r="G1530">
        <v>-10.6946687121544</v>
      </c>
    </row>
    <row r="1531" spans="1:7" x14ac:dyDescent="0.3">
      <c r="A1531" t="s">
        <v>33</v>
      </c>
      <c r="B1531" t="s">
        <v>9</v>
      </c>
      <c r="C1531" t="s">
        <v>13</v>
      </c>
      <c r="D1531" t="s">
        <v>32</v>
      </c>
      <c r="E1531">
        <v>1.0000000001164153</v>
      </c>
      <c r="F1531">
        <v>98.221216681808002</v>
      </c>
      <c r="G1531">
        <v>-10.587350369623501</v>
      </c>
    </row>
    <row r="1532" spans="1:7" x14ac:dyDescent="0.3">
      <c r="A1532" t="s">
        <v>33</v>
      </c>
      <c r="B1532" t="s">
        <v>9</v>
      </c>
      <c r="C1532" t="s">
        <v>13</v>
      </c>
      <c r="D1532" t="s">
        <v>32</v>
      </c>
      <c r="E1532">
        <v>0.99999999994179234</v>
      </c>
      <c r="F1532">
        <v>98.379825377660396</v>
      </c>
      <c r="G1532">
        <v>-10.4800006057761</v>
      </c>
    </row>
    <row r="1533" spans="1:7" x14ac:dyDescent="0.3">
      <c r="A1533" t="s">
        <v>33</v>
      </c>
      <c r="B1533" t="s">
        <v>9</v>
      </c>
      <c r="C1533" t="s">
        <v>13</v>
      </c>
      <c r="D1533" t="s">
        <v>32</v>
      </c>
      <c r="E1533">
        <v>0.99999999994179234</v>
      </c>
      <c r="F1533">
        <v>98.534772029052206</v>
      </c>
      <c r="G1533">
        <v>-10.374593919985699</v>
      </c>
    </row>
    <row r="1534" spans="1:7" x14ac:dyDescent="0.3">
      <c r="A1534" t="s">
        <v>33</v>
      </c>
      <c r="B1534" t="s">
        <v>9</v>
      </c>
      <c r="C1534" t="s">
        <v>13</v>
      </c>
      <c r="D1534" t="s">
        <v>32</v>
      </c>
      <c r="E1534">
        <v>1.0000000001164153</v>
      </c>
      <c r="F1534">
        <v>98.679700660915501</v>
      </c>
      <c r="G1534">
        <v>-10.274416700464</v>
      </c>
    </row>
    <row r="1535" spans="1:7" x14ac:dyDescent="0.3">
      <c r="A1535" t="s">
        <v>33</v>
      </c>
      <c r="B1535" t="s">
        <v>9</v>
      </c>
      <c r="C1535" t="s">
        <v>13</v>
      </c>
      <c r="D1535" t="s">
        <v>32</v>
      </c>
      <c r="E1535">
        <v>0.99999999994179234</v>
      </c>
      <c r="F1535">
        <v>98.840874017142795</v>
      </c>
      <c r="G1535">
        <v>-10.163462948773001</v>
      </c>
    </row>
    <row r="1536" spans="1:7" x14ac:dyDescent="0.3">
      <c r="A1536" t="s">
        <v>33</v>
      </c>
      <c r="B1536" t="s">
        <v>9</v>
      </c>
      <c r="C1536" t="s">
        <v>13</v>
      </c>
      <c r="D1536" t="s">
        <v>32</v>
      </c>
      <c r="E1536">
        <v>0.99999999994179234</v>
      </c>
      <c r="F1536">
        <v>98.994996813766605</v>
      </c>
      <c r="G1536">
        <v>-10.055385639393901</v>
      </c>
    </row>
    <row r="1537" spans="1:7" x14ac:dyDescent="0.3">
      <c r="A1537" t="s">
        <v>33</v>
      </c>
      <c r="B1537" t="s">
        <v>9</v>
      </c>
      <c r="C1537" t="s">
        <v>13</v>
      </c>
      <c r="D1537" t="s">
        <v>32</v>
      </c>
      <c r="E1537">
        <v>1.0000000001164153</v>
      </c>
      <c r="F1537">
        <v>99.139359283456898</v>
      </c>
      <c r="G1537">
        <v>-9.9571541212444696</v>
      </c>
    </row>
    <row r="1538" spans="1:7" x14ac:dyDescent="0.3">
      <c r="A1538" t="s">
        <v>33</v>
      </c>
      <c r="B1538" t="s">
        <v>9</v>
      </c>
      <c r="C1538" t="s">
        <v>13</v>
      </c>
      <c r="D1538" t="s">
        <v>32</v>
      </c>
      <c r="E1538">
        <v>0.99999999994179234</v>
      </c>
      <c r="F1538">
        <v>99.298604934852904</v>
      </c>
      <c r="G1538">
        <v>-9.8476785985304591</v>
      </c>
    </row>
    <row r="1539" spans="1:7" x14ac:dyDescent="0.3">
      <c r="A1539" t="s">
        <v>33</v>
      </c>
      <c r="B1539" t="s">
        <v>9</v>
      </c>
      <c r="C1539" t="s">
        <v>13</v>
      </c>
      <c r="D1539" t="s">
        <v>32</v>
      </c>
      <c r="E1539">
        <v>0.99999999994179234</v>
      </c>
      <c r="F1539">
        <v>99.450178376636302</v>
      </c>
      <c r="G1539">
        <v>-9.7426253776885403</v>
      </c>
    </row>
    <row r="1540" spans="1:7" x14ac:dyDescent="0.3">
      <c r="A1540" t="s">
        <v>33</v>
      </c>
      <c r="B1540" t="s">
        <v>9</v>
      </c>
      <c r="C1540" t="s">
        <v>13</v>
      </c>
      <c r="D1540" t="s">
        <v>32</v>
      </c>
      <c r="E1540">
        <v>1.0000000001164153</v>
      </c>
      <c r="F1540">
        <v>99.604669723280907</v>
      </c>
      <c r="G1540">
        <v>-9.6349102339608805</v>
      </c>
    </row>
    <row r="1541" spans="1:7" x14ac:dyDescent="0.3">
      <c r="A1541" t="s">
        <v>33</v>
      </c>
      <c r="B1541" t="s">
        <v>9</v>
      </c>
      <c r="C1541" t="s">
        <v>13</v>
      </c>
      <c r="D1541" t="s">
        <v>32</v>
      </c>
      <c r="E1541">
        <v>0.99999999994179234</v>
      </c>
      <c r="F1541">
        <v>99.764567928770305</v>
      </c>
      <c r="G1541">
        <v>-9.5260454322061605</v>
      </c>
    </row>
    <row r="1542" spans="1:7" x14ac:dyDescent="0.3">
      <c r="A1542" t="s">
        <v>33</v>
      </c>
      <c r="B1542" t="s">
        <v>9</v>
      </c>
      <c r="C1542" t="s">
        <v>13</v>
      </c>
      <c r="D1542" t="s">
        <v>32</v>
      </c>
      <c r="E1542">
        <v>0.99999999994179234</v>
      </c>
      <c r="F1542">
        <v>99.926542535139603</v>
      </c>
      <c r="G1542">
        <v>-9.4162491596076698</v>
      </c>
    </row>
    <row r="1543" spans="1:7" x14ac:dyDescent="0.3">
      <c r="A1543" t="s">
        <v>33</v>
      </c>
      <c r="B1543" t="s">
        <v>9</v>
      </c>
      <c r="C1543" t="s">
        <v>13</v>
      </c>
      <c r="D1543" t="s">
        <v>32</v>
      </c>
      <c r="E1543">
        <v>1.0000000001164153</v>
      </c>
      <c r="F1543">
        <v>100.07453565107301</v>
      </c>
      <c r="G1543">
        <v>-9.3115049282565501</v>
      </c>
    </row>
    <row r="1544" spans="1:7" x14ac:dyDescent="0.3">
      <c r="A1544" t="s">
        <v>33</v>
      </c>
      <c r="B1544" t="s">
        <v>9</v>
      </c>
      <c r="C1544" t="s">
        <v>13</v>
      </c>
      <c r="D1544" t="s">
        <v>32</v>
      </c>
      <c r="E1544">
        <v>0.99999999994179234</v>
      </c>
      <c r="F1544">
        <v>100.241103300234</v>
      </c>
      <c r="G1544">
        <v>-9.1970266020754305</v>
      </c>
    </row>
    <row r="1545" spans="1:7" x14ac:dyDescent="0.3">
      <c r="A1545" t="s">
        <v>33</v>
      </c>
      <c r="B1545" t="s">
        <v>9</v>
      </c>
      <c r="C1545" t="s">
        <v>13</v>
      </c>
      <c r="D1545" t="s">
        <v>32</v>
      </c>
      <c r="E1545">
        <v>0.99999999994179234</v>
      </c>
      <c r="F1545">
        <v>100.400216961067</v>
      </c>
      <c r="G1545">
        <v>-9.0871409890743795</v>
      </c>
    </row>
    <row r="1546" spans="1:7" x14ac:dyDescent="0.3">
      <c r="A1546" t="s">
        <v>33</v>
      </c>
      <c r="B1546" t="s">
        <v>9</v>
      </c>
      <c r="C1546" t="s">
        <v>13</v>
      </c>
      <c r="D1546" t="s">
        <v>32</v>
      </c>
      <c r="E1546">
        <v>1.0000000001164153</v>
      </c>
      <c r="F1546">
        <v>100.557178226375</v>
      </c>
      <c r="G1546">
        <v>-8.9774164760421602</v>
      </c>
    </row>
    <row r="1547" spans="1:7" x14ac:dyDescent="0.3">
      <c r="A1547" t="s">
        <v>33</v>
      </c>
      <c r="B1547" t="s">
        <v>9</v>
      </c>
      <c r="C1547" t="s">
        <v>13</v>
      </c>
      <c r="D1547" t="s">
        <v>32</v>
      </c>
      <c r="E1547">
        <v>0.99999999994179234</v>
      </c>
      <c r="F1547">
        <v>100.72169745027099</v>
      </c>
      <c r="G1547">
        <v>-8.8635067011267701</v>
      </c>
    </row>
    <row r="1548" spans="1:7" x14ac:dyDescent="0.3">
      <c r="A1548" t="s">
        <v>33</v>
      </c>
      <c r="B1548" t="s">
        <v>9</v>
      </c>
      <c r="C1548" t="s">
        <v>13</v>
      </c>
      <c r="D1548" t="s">
        <v>32</v>
      </c>
      <c r="E1548">
        <v>0.99999999994179234</v>
      </c>
      <c r="F1548">
        <v>100.890449168066</v>
      </c>
      <c r="G1548">
        <v>-8.7464270821583501</v>
      </c>
    </row>
    <row r="1549" spans="1:7" x14ac:dyDescent="0.3">
      <c r="A1549" t="s">
        <v>33</v>
      </c>
      <c r="B1549" t="s">
        <v>9</v>
      </c>
      <c r="C1549" t="s">
        <v>13</v>
      </c>
      <c r="D1549" t="s">
        <v>32</v>
      </c>
      <c r="E1549">
        <v>1.0000000001164153</v>
      </c>
      <c r="F1549">
        <v>101.049453194913</v>
      </c>
      <c r="G1549">
        <v>-8.6356252989596403</v>
      </c>
    </row>
    <row r="1550" spans="1:7" x14ac:dyDescent="0.3">
      <c r="A1550" t="s">
        <v>33</v>
      </c>
      <c r="B1550" t="s">
        <v>9</v>
      </c>
      <c r="C1550" t="s">
        <v>13</v>
      </c>
      <c r="D1550" t="s">
        <v>32</v>
      </c>
      <c r="E1550">
        <v>0.99999999994179234</v>
      </c>
      <c r="F1550">
        <v>101.209618711898</v>
      </c>
      <c r="G1550">
        <v>-8.5235377810811901</v>
      </c>
    </row>
    <row r="1551" spans="1:7" x14ac:dyDescent="0.3">
      <c r="A1551" t="s">
        <v>33</v>
      </c>
      <c r="B1551" t="s">
        <v>9</v>
      </c>
      <c r="C1551" t="s">
        <v>13</v>
      </c>
      <c r="D1551" t="s">
        <v>32</v>
      </c>
      <c r="E1551">
        <v>0.99999999994179234</v>
      </c>
      <c r="F1551">
        <v>101.370808533096</v>
      </c>
      <c r="G1551">
        <v>-8.4099932746668298</v>
      </c>
    </row>
    <row r="1552" spans="1:7" x14ac:dyDescent="0.3">
      <c r="A1552" t="s">
        <v>33</v>
      </c>
      <c r="B1552" t="s">
        <v>9</v>
      </c>
      <c r="C1552" t="s">
        <v>13</v>
      </c>
      <c r="D1552" t="s">
        <v>32</v>
      </c>
      <c r="E1552">
        <v>1.0000000001164153</v>
      </c>
      <c r="F1552">
        <v>101.535154599302</v>
      </c>
      <c r="G1552">
        <v>-8.2931267501622106</v>
      </c>
    </row>
    <row r="1553" spans="1:7" x14ac:dyDescent="0.3">
      <c r="A1553" t="s">
        <v>33</v>
      </c>
      <c r="B1553" t="s">
        <v>9</v>
      </c>
      <c r="C1553" t="s">
        <v>13</v>
      </c>
      <c r="D1553" t="s">
        <v>32</v>
      </c>
      <c r="E1553">
        <v>0.99999999994179234</v>
      </c>
      <c r="F1553">
        <v>101.704021102973</v>
      </c>
      <c r="G1553">
        <v>-8.1791710404169695</v>
      </c>
    </row>
    <row r="1554" spans="1:7" x14ac:dyDescent="0.3">
      <c r="A1554" t="s">
        <v>33</v>
      </c>
      <c r="B1554" t="s">
        <v>9</v>
      </c>
      <c r="C1554" t="s">
        <v>13</v>
      </c>
      <c r="D1554" t="s">
        <v>32</v>
      </c>
      <c r="E1554">
        <v>0.99999999994179234</v>
      </c>
      <c r="F1554">
        <v>101.87500748737099</v>
      </c>
      <c r="G1554">
        <v>-8.0564415520991002</v>
      </c>
    </row>
    <row r="1555" spans="1:7" x14ac:dyDescent="0.3">
      <c r="A1555" t="s">
        <v>33</v>
      </c>
      <c r="B1555" t="s">
        <v>9</v>
      </c>
      <c r="C1555" t="s">
        <v>13</v>
      </c>
      <c r="D1555" t="s">
        <v>32</v>
      </c>
      <c r="E1555">
        <v>1.0000000001164153</v>
      </c>
      <c r="F1555">
        <v>102.03885929466</v>
      </c>
      <c r="G1555">
        <v>-7.9406063010391597</v>
      </c>
    </row>
    <row r="1556" spans="1:7" x14ac:dyDescent="0.3">
      <c r="A1556" t="s">
        <v>33</v>
      </c>
      <c r="B1556" t="s">
        <v>9</v>
      </c>
      <c r="C1556" t="s">
        <v>13</v>
      </c>
      <c r="D1556" t="s">
        <v>32</v>
      </c>
      <c r="E1556">
        <v>0.99999999994179234</v>
      </c>
      <c r="F1556">
        <v>102.210352619351</v>
      </c>
      <c r="G1556">
        <v>-7.82006136059616</v>
      </c>
    </row>
    <row r="1557" spans="1:7" x14ac:dyDescent="0.3">
      <c r="A1557" t="s">
        <v>33</v>
      </c>
      <c r="B1557" t="s">
        <v>9</v>
      </c>
      <c r="C1557" t="s">
        <v>13</v>
      </c>
      <c r="D1557" t="s">
        <v>32</v>
      </c>
      <c r="E1557">
        <v>0.99999999994179234</v>
      </c>
      <c r="F1557">
        <v>102.385840530366</v>
      </c>
      <c r="G1557">
        <v>-7.6988051228630798</v>
      </c>
    </row>
    <row r="1558" spans="1:7" x14ac:dyDescent="0.3">
      <c r="A1558" t="s">
        <v>33</v>
      </c>
      <c r="B1558" t="s">
        <v>9</v>
      </c>
      <c r="C1558" t="s">
        <v>13</v>
      </c>
      <c r="D1558" t="s">
        <v>32</v>
      </c>
      <c r="E1558">
        <v>1.0000000001164153</v>
      </c>
      <c r="F1558">
        <v>102.561228028961</v>
      </c>
      <c r="G1558">
        <v>-7.5774775696878596</v>
      </c>
    </row>
    <row r="1559" spans="1:7" x14ac:dyDescent="0.3">
      <c r="A1559" t="s">
        <v>33</v>
      </c>
      <c r="B1559" t="s">
        <v>9</v>
      </c>
      <c r="C1559" t="s">
        <v>13</v>
      </c>
      <c r="D1559" t="s">
        <v>32</v>
      </c>
      <c r="E1559">
        <v>0.99999999994179234</v>
      </c>
      <c r="F1559">
        <v>102.73538055449499</v>
      </c>
      <c r="G1559">
        <v>-7.4700759415260203</v>
      </c>
    </row>
    <row r="1560" spans="1:7" x14ac:dyDescent="0.3">
      <c r="A1560" t="s">
        <v>33</v>
      </c>
      <c r="B1560" t="s">
        <v>9</v>
      </c>
      <c r="C1560" t="s">
        <v>13</v>
      </c>
      <c r="D1560" t="s">
        <v>32</v>
      </c>
      <c r="E1560">
        <v>0.99999999994179234</v>
      </c>
      <c r="F1560">
        <v>102.91857144959999</v>
      </c>
      <c r="G1560">
        <v>-7.3907814643929601</v>
      </c>
    </row>
    <row r="1561" spans="1:7" x14ac:dyDescent="0.3">
      <c r="A1561" t="s">
        <v>33</v>
      </c>
      <c r="B1561" t="s">
        <v>9</v>
      </c>
      <c r="C1561" t="s">
        <v>13</v>
      </c>
      <c r="D1561" t="s">
        <v>32</v>
      </c>
      <c r="E1561">
        <v>1.0000000001164153</v>
      </c>
      <c r="F1561">
        <v>103.106579599559</v>
      </c>
      <c r="G1561">
        <v>-7.3083476101799896</v>
      </c>
    </row>
    <row r="1562" spans="1:7" x14ac:dyDescent="0.3">
      <c r="A1562" t="s">
        <v>33</v>
      </c>
      <c r="B1562" t="s">
        <v>9</v>
      </c>
      <c r="C1562" t="s">
        <v>13</v>
      </c>
      <c r="D1562" t="s">
        <v>32</v>
      </c>
      <c r="E1562">
        <v>0.99999999994179234</v>
      </c>
      <c r="F1562">
        <v>103.298568660322</v>
      </c>
      <c r="G1562">
        <v>-7.2238079009219502</v>
      </c>
    </row>
    <row r="1563" spans="1:7" x14ac:dyDescent="0.3">
      <c r="A1563" t="s">
        <v>33</v>
      </c>
      <c r="B1563" t="s">
        <v>9</v>
      </c>
      <c r="C1563" t="s">
        <v>13</v>
      </c>
      <c r="D1563" t="s">
        <v>32</v>
      </c>
      <c r="E1563">
        <v>0.99999999994179234</v>
      </c>
      <c r="F1563">
        <v>103.474379577213</v>
      </c>
      <c r="G1563">
        <v>-7.1469843736516898</v>
      </c>
    </row>
    <row r="1564" spans="1:7" x14ac:dyDescent="0.3">
      <c r="A1564" t="s">
        <v>33</v>
      </c>
      <c r="B1564" t="s">
        <v>9</v>
      </c>
      <c r="C1564" t="s">
        <v>13</v>
      </c>
      <c r="D1564" t="s">
        <v>32</v>
      </c>
      <c r="E1564">
        <v>1.0000000001164153</v>
      </c>
      <c r="F1564">
        <v>103.659971568074</v>
      </c>
      <c r="G1564">
        <v>-7.0666598986617597</v>
      </c>
    </row>
    <row r="1565" spans="1:7" x14ac:dyDescent="0.3">
      <c r="A1565" t="s">
        <v>33</v>
      </c>
      <c r="B1565" t="s">
        <v>9</v>
      </c>
      <c r="C1565" t="s">
        <v>13</v>
      </c>
      <c r="D1565" t="s">
        <v>32</v>
      </c>
      <c r="E1565">
        <v>0.99999999994179234</v>
      </c>
      <c r="F1565">
        <v>103.848419996774</v>
      </c>
      <c r="G1565">
        <v>-6.9849538608078001</v>
      </c>
    </row>
    <row r="1566" spans="1:7" x14ac:dyDescent="0.3">
      <c r="A1566" t="s">
        <v>33</v>
      </c>
      <c r="B1566" t="s">
        <v>9</v>
      </c>
      <c r="C1566" t="s">
        <v>13</v>
      </c>
      <c r="D1566" t="s">
        <v>32</v>
      </c>
      <c r="E1566">
        <v>0.99999999994179234</v>
      </c>
      <c r="F1566">
        <v>104.032841336784</v>
      </c>
      <c r="G1566">
        <v>-6.9038255066229501</v>
      </c>
    </row>
    <row r="1567" spans="1:7" x14ac:dyDescent="0.3">
      <c r="A1567" t="s">
        <v>33</v>
      </c>
      <c r="B1567" t="s">
        <v>9</v>
      </c>
      <c r="C1567" t="s">
        <v>13</v>
      </c>
      <c r="D1567" t="s">
        <v>32</v>
      </c>
      <c r="E1567">
        <v>1.0000000001164153</v>
      </c>
      <c r="F1567">
        <v>104.214819778606</v>
      </c>
      <c r="G1567">
        <v>-6.8236238452293101</v>
      </c>
    </row>
    <row r="1568" spans="1:7" x14ac:dyDescent="0.3">
      <c r="A1568" t="s">
        <v>33</v>
      </c>
      <c r="B1568" t="s">
        <v>9</v>
      </c>
      <c r="C1568" t="s">
        <v>13</v>
      </c>
      <c r="D1568" t="s">
        <v>32</v>
      </c>
      <c r="E1568">
        <v>0.99999999994179234</v>
      </c>
      <c r="F1568">
        <v>104.397763333333</v>
      </c>
      <c r="G1568">
        <v>-6.7447800000000004</v>
      </c>
    </row>
    <row r="1569" spans="1:7" x14ac:dyDescent="0.3">
      <c r="A1569" t="s">
        <v>33</v>
      </c>
      <c r="B1569" t="s">
        <v>9</v>
      </c>
      <c r="C1569" t="s">
        <v>13</v>
      </c>
      <c r="D1569" t="s">
        <v>32</v>
      </c>
      <c r="E1569">
        <v>0.99999999994179234</v>
      </c>
      <c r="F1569">
        <v>104.58097788290701</v>
      </c>
      <c r="G1569">
        <v>-6.6639029590265899</v>
      </c>
    </row>
    <row r="1570" spans="1:7" x14ac:dyDescent="0.3">
      <c r="A1570" t="s">
        <v>33</v>
      </c>
      <c r="B1570" t="s">
        <v>9</v>
      </c>
      <c r="C1570" t="s">
        <v>13</v>
      </c>
      <c r="D1570" t="s">
        <v>32</v>
      </c>
      <c r="E1570">
        <v>1.0000000001164153</v>
      </c>
      <c r="F1570">
        <v>104.762978512777</v>
      </c>
      <c r="G1570">
        <v>-6.5831918796030999</v>
      </c>
    </row>
    <row r="1571" spans="1:7" x14ac:dyDescent="0.3">
      <c r="A1571" t="s">
        <v>33</v>
      </c>
      <c r="B1571" t="s">
        <v>9</v>
      </c>
      <c r="C1571" t="s">
        <v>13</v>
      </c>
      <c r="D1571" t="s">
        <v>32</v>
      </c>
      <c r="E1571">
        <v>0.99999999994179234</v>
      </c>
      <c r="F1571">
        <v>104.94439576945599</v>
      </c>
      <c r="G1571">
        <v>-6.5025212875709997</v>
      </c>
    </row>
    <row r="1572" spans="1:7" x14ac:dyDescent="0.3">
      <c r="A1572" t="s">
        <v>33</v>
      </c>
      <c r="B1572" t="s">
        <v>9</v>
      </c>
      <c r="C1572" t="s">
        <v>13</v>
      </c>
      <c r="D1572" t="s">
        <v>32</v>
      </c>
      <c r="E1572">
        <v>0.99999999994179234</v>
      </c>
      <c r="F1572">
        <v>105.126211620468</v>
      </c>
      <c r="G1572">
        <v>-6.4237897902977297</v>
      </c>
    </row>
    <row r="1573" spans="1:7" x14ac:dyDescent="0.3">
      <c r="A1573" t="s">
        <v>33</v>
      </c>
      <c r="B1573" t="s">
        <v>9</v>
      </c>
      <c r="C1573" t="s">
        <v>13</v>
      </c>
      <c r="D1573" t="s">
        <v>32</v>
      </c>
      <c r="E1573">
        <v>1.0000000001164153</v>
      </c>
      <c r="F1573">
        <v>105.30467813902401</v>
      </c>
      <c r="G1573">
        <v>-6.3407346179150696</v>
      </c>
    </row>
    <row r="1574" spans="1:7" x14ac:dyDescent="0.3">
      <c r="A1574" t="s">
        <v>33</v>
      </c>
      <c r="B1574" t="s">
        <v>9</v>
      </c>
      <c r="C1574" t="s">
        <v>13</v>
      </c>
      <c r="D1574" t="s">
        <v>32</v>
      </c>
      <c r="E1574">
        <v>0.99999999994179234</v>
      </c>
      <c r="F1574">
        <v>105.459290942091</v>
      </c>
      <c r="G1574">
        <v>-6.2245725979716697</v>
      </c>
    </row>
    <row r="1575" spans="1:7" x14ac:dyDescent="0.3">
      <c r="A1575" t="s">
        <v>33</v>
      </c>
      <c r="B1575" t="s">
        <v>9</v>
      </c>
      <c r="C1575" t="s">
        <v>13</v>
      </c>
      <c r="D1575" t="s">
        <v>32</v>
      </c>
      <c r="E1575">
        <v>0.99999999994179234</v>
      </c>
      <c r="F1575">
        <v>105.613835368916</v>
      </c>
      <c r="G1575">
        <v>-6.1083656269345701</v>
      </c>
    </row>
    <row r="1576" spans="1:7" x14ac:dyDescent="0.3">
      <c r="A1576" t="s">
        <v>33</v>
      </c>
      <c r="B1576" t="s">
        <v>9</v>
      </c>
      <c r="C1576" t="s">
        <v>13</v>
      </c>
      <c r="D1576" t="s">
        <v>32</v>
      </c>
      <c r="E1576">
        <v>1.0000000001164153</v>
      </c>
      <c r="F1576">
        <v>105.761706916775</v>
      </c>
      <c r="G1576">
        <v>-5.9872294922988099</v>
      </c>
    </row>
    <row r="1577" spans="1:7" x14ac:dyDescent="0.3">
      <c r="A1577" t="s">
        <v>33</v>
      </c>
      <c r="B1577" t="s">
        <v>9</v>
      </c>
      <c r="C1577" t="s">
        <v>13</v>
      </c>
      <c r="D1577" t="s">
        <v>32</v>
      </c>
      <c r="E1577">
        <v>0.99999999994179234</v>
      </c>
      <c r="F1577">
        <v>105.863276666666</v>
      </c>
      <c r="G1577">
        <v>-5.8318683333333299</v>
      </c>
    </row>
    <row r="1578" spans="1:7" x14ac:dyDescent="0.3">
      <c r="A1578" t="s">
        <v>33</v>
      </c>
      <c r="B1578" t="s">
        <v>9</v>
      </c>
      <c r="C1578" t="s">
        <v>13</v>
      </c>
      <c r="D1578" t="s">
        <v>32</v>
      </c>
      <c r="E1578">
        <v>0.99999999994179234</v>
      </c>
      <c r="F1578">
        <v>105.965414025383</v>
      </c>
      <c r="G1578">
        <v>-5.6548469394008398</v>
      </c>
    </row>
    <row r="1579" spans="1:7" x14ac:dyDescent="0.3">
      <c r="A1579" t="s">
        <v>33</v>
      </c>
      <c r="B1579" t="s">
        <v>9</v>
      </c>
      <c r="C1579" t="s">
        <v>13</v>
      </c>
      <c r="D1579" t="s">
        <v>32</v>
      </c>
      <c r="E1579">
        <v>1.0000000001164153</v>
      </c>
      <c r="F1579">
        <v>106.06829379825</v>
      </c>
      <c r="G1579">
        <v>-5.4819774569720598</v>
      </c>
    </row>
    <row r="1580" spans="1:7" x14ac:dyDescent="0.3">
      <c r="A1580" t="s">
        <v>33</v>
      </c>
      <c r="B1580" t="s">
        <v>9</v>
      </c>
      <c r="C1580" t="s">
        <v>13</v>
      </c>
      <c r="D1580" t="s">
        <v>32</v>
      </c>
      <c r="E1580">
        <v>0.99999999994179234</v>
      </c>
      <c r="F1580">
        <v>106.163632071056</v>
      </c>
      <c r="G1580">
        <v>-5.3244345593504896</v>
      </c>
    </row>
    <row r="1581" spans="1:7" x14ac:dyDescent="0.3">
      <c r="A1581" t="s">
        <v>33</v>
      </c>
      <c r="B1581" t="s">
        <v>9</v>
      </c>
      <c r="C1581" t="s">
        <v>13</v>
      </c>
      <c r="D1581" t="s">
        <v>32</v>
      </c>
      <c r="E1581">
        <v>0.99999999994179234</v>
      </c>
      <c r="F1581">
        <v>106.274417850554</v>
      </c>
      <c r="G1581">
        <v>-5.1841880073673101</v>
      </c>
    </row>
    <row r="1582" spans="1:7" x14ac:dyDescent="0.3">
      <c r="A1582" t="s">
        <v>33</v>
      </c>
      <c r="B1582" t="s">
        <v>9</v>
      </c>
      <c r="C1582" t="s">
        <v>13</v>
      </c>
      <c r="D1582" t="s">
        <v>32</v>
      </c>
      <c r="E1582">
        <v>1.0000000001164153</v>
      </c>
      <c r="F1582">
        <v>106.385154430298</v>
      </c>
      <c r="G1582">
        <v>-5.0439221873192599</v>
      </c>
    </row>
    <row r="1583" spans="1:7" x14ac:dyDescent="0.3">
      <c r="A1583" t="s">
        <v>33</v>
      </c>
      <c r="B1583" t="s">
        <v>9</v>
      </c>
      <c r="C1583" t="s">
        <v>13</v>
      </c>
      <c r="D1583" t="s">
        <v>32</v>
      </c>
      <c r="E1583">
        <v>0.99999999994179234</v>
      </c>
      <c r="F1583">
        <v>106.495843162906</v>
      </c>
      <c r="G1583">
        <v>-4.9036376315329004</v>
      </c>
    </row>
    <row r="1584" spans="1:7" x14ac:dyDescent="0.3">
      <c r="A1584" t="s">
        <v>33</v>
      </c>
      <c r="B1584" t="s">
        <v>9</v>
      </c>
      <c r="C1584" t="s">
        <v>13</v>
      </c>
      <c r="D1584" t="s">
        <v>32</v>
      </c>
      <c r="E1584">
        <v>0.99999999994179234</v>
      </c>
      <c r="F1584">
        <v>106.60648539945799</v>
      </c>
      <c r="G1584">
        <v>-4.7633348714234298</v>
      </c>
    </row>
    <row r="1585" spans="1:7" x14ac:dyDescent="0.3">
      <c r="A1585" t="s">
        <v>33</v>
      </c>
      <c r="B1585" t="s">
        <v>9</v>
      </c>
      <c r="C1585" t="s">
        <v>13</v>
      </c>
      <c r="D1585" t="s">
        <v>32</v>
      </c>
      <c r="E1585">
        <v>1.0000000001164153</v>
      </c>
      <c r="F1585">
        <v>106.717082489486</v>
      </c>
      <c r="G1585">
        <v>-4.6230144375921096</v>
      </c>
    </row>
    <row r="1586" spans="1:7" x14ac:dyDescent="0.3">
      <c r="A1586" t="s">
        <v>33</v>
      </c>
      <c r="B1586" t="s">
        <v>9</v>
      </c>
      <c r="C1586" t="s">
        <v>13</v>
      </c>
      <c r="D1586" t="s">
        <v>32</v>
      </c>
      <c r="E1586">
        <v>0.99999999994179234</v>
      </c>
      <c r="F1586">
        <v>106.82763578095501</v>
      </c>
      <c r="G1586">
        <v>-4.4826768599237603</v>
      </c>
    </row>
    <row r="1587" spans="1:7" x14ac:dyDescent="0.3">
      <c r="A1587" t="s">
        <v>33</v>
      </c>
      <c r="B1587" t="s">
        <v>9</v>
      </c>
      <c r="C1587" t="s">
        <v>13</v>
      </c>
      <c r="D1587" t="s">
        <v>32</v>
      </c>
      <c r="E1587">
        <v>0.99999999994179234</v>
      </c>
      <c r="F1587">
        <v>106.93814662042701</v>
      </c>
      <c r="G1587">
        <v>-4.3423226674635602</v>
      </c>
    </row>
    <row r="1588" spans="1:7" x14ac:dyDescent="0.3">
      <c r="A1588" t="s">
        <v>33</v>
      </c>
      <c r="B1588" t="s">
        <v>9</v>
      </c>
      <c r="C1588" t="s">
        <v>13</v>
      </c>
      <c r="D1588" t="s">
        <v>32</v>
      </c>
      <c r="E1588">
        <v>1.0000000001164153</v>
      </c>
      <c r="F1588">
        <v>107.048616353049</v>
      </c>
      <c r="G1588">
        <v>-4.2019523885144103</v>
      </c>
    </row>
    <row r="1589" spans="1:7" x14ac:dyDescent="0.3">
      <c r="A1589" t="s">
        <v>33</v>
      </c>
      <c r="B1589" t="s">
        <v>9</v>
      </c>
      <c r="C1589" t="s">
        <v>13</v>
      </c>
      <c r="D1589" t="s">
        <v>32</v>
      </c>
      <c r="E1589">
        <v>0.99999999994179234</v>
      </c>
      <c r="F1589">
        <v>107.159046322534</v>
      </c>
      <c r="G1589">
        <v>-4.06156655073422</v>
      </c>
    </row>
    <row r="1590" spans="1:7" x14ac:dyDescent="0.3">
      <c r="A1590" t="s">
        <v>33</v>
      </c>
      <c r="B1590" t="s">
        <v>9</v>
      </c>
      <c r="C1590" t="s">
        <v>13</v>
      </c>
      <c r="D1590" t="s">
        <v>32</v>
      </c>
      <c r="E1590">
        <v>0.99999999994179234</v>
      </c>
      <c r="F1590">
        <v>107.26943787133099</v>
      </c>
      <c r="G1590">
        <v>-3.9211656810125901</v>
      </c>
    </row>
    <row r="1591" spans="1:7" x14ac:dyDescent="0.3">
      <c r="A1591" t="s">
        <v>33</v>
      </c>
      <c r="B1591" t="s">
        <v>9</v>
      </c>
      <c r="C1591" t="s">
        <v>13</v>
      </c>
      <c r="D1591" t="s">
        <v>32</v>
      </c>
      <c r="E1591">
        <v>1.0000000001164153</v>
      </c>
      <c r="F1591">
        <v>107.37979234060001</v>
      </c>
      <c r="G1591">
        <v>-3.7807503055679899</v>
      </c>
    </row>
    <row r="1592" spans="1:7" x14ac:dyDescent="0.3">
      <c r="A1592" t="s">
        <v>33</v>
      </c>
      <c r="B1592" t="s">
        <v>9</v>
      </c>
      <c r="C1592" t="s">
        <v>13</v>
      </c>
      <c r="D1592" t="s">
        <v>32</v>
      </c>
      <c r="E1592">
        <v>0.99999999994179234</v>
      </c>
      <c r="F1592">
        <v>107.490111070208</v>
      </c>
      <c r="G1592">
        <v>-3.6403209500449698</v>
      </c>
    </row>
    <row r="1593" spans="1:7" x14ac:dyDescent="0.3">
      <c r="A1593" t="s">
        <v>33</v>
      </c>
      <c r="B1593" t="s">
        <v>9</v>
      </c>
      <c r="C1593" t="s">
        <v>13</v>
      </c>
      <c r="D1593" t="s">
        <v>32</v>
      </c>
      <c r="E1593">
        <v>0.99999999994179234</v>
      </c>
      <c r="F1593">
        <v>107.50267038974999</v>
      </c>
      <c r="G1593">
        <v>-3.4660215839138901</v>
      </c>
    </row>
    <row r="1594" spans="1:7" x14ac:dyDescent="0.3">
      <c r="A1594" t="s">
        <v>33</v>
      </c>
      <c r="B1594" t="s">
        <v>9</v>
      </c>
      <c r="C1594" t="s">
        <v>13</v>
      </c>
      <c r="D1594" t="s">
        <v>32</v>
      </c>
      <c r="E1594">
        <v>1.0000000001164153</v>
      </c>
      <c r="F1594">
        <v>107.505117760297</v>
      </c>
      <c r="G1594">
        <v>-3.2882191877124902</v>
      </c>
    </row>
    <row r="1595" spans="1:7" x14ac:dyDescent="0.3">
      <c r="A1595" t="s">
        <v>33</v>
      </c>
      <c r="B1595" t="s">
        <v>9</v>
      </c>
      <c r="C1595" t="s">
        <v>13</v>
      </c>
      <c r="D1595" t="s">
        <v>32</v>
      </c>
      <c r="E1595">
        <v>0.99999999994179234</v>
      </c>
      <c r="F1595">
        <v>107.507564258307</v>
      </c>
      <c r="G1595">
        <v>-3.1104167855579399</v>
      </c>
    </row>
    <row r="1596" spans="1:7" x14ac:dyDescent="0.3">
      <c r="A1596" t="s">
        <v>33</v>
      </c>
      <c r="B1596" t="s">
        <v>9</v>
      </c>
      <c r="C1596" t="s">
        <v>13</v>
      </c>
      <c r="D1596" t="s">
        <v>32</v>
      </c>
      <c r="E1596">
        <v>0.99999999994179234</v>
      </c>
      <c r="F1596">
        <v>107.510009931342</v>
      </c>
      <c r="G1596">
        <v>-2.9326143777453901</v>
      </c>
    </row>
    <row r="1597" spans="1:7" x14ac:dyDescent="0.3">
      <c r="A1597" t="s">
        <v>33</v>
      </c>
      <c r="B1597" t="s">
        <v>9</v>
      </c>
      <c r="C1597" t="s">
        <v>13</v>
      </c>
      <c r="D1597" t="s">
        <v>32</v>
      </c>
      <c r="E1597">
        <v>1.0000000001164153</v>
      </c>
      <c r="F1597">
        <v>107.5124548269</v>
      </c>
      <c r="G1597">
        <v>-2.7548119645695501</v>
      </c>
    </row>
    <row r="1598" spans="1:7" x14ac:dyDescent="0.3">
      <c r="A1598" t="s">
        <v>33</v>
      </c>
      <c r="B1598" t="s">
        <v>9</v>
      </c>
      <c r="C1598" t="s">
        <v>13</v>
      </c>
      <c r="D1598" t="s">
        <v>32</v>
      </c>
      <c r="E1598">
        <v>0.99999999994179234</v>
      </c>
      <c r="F1598">
        <v>107.51489899241901</v>
      </c>
      <c r="G1598">
        <v>-2.5770095464178699</v>
      </c>
    </row>
    <row r="1599" spans="1:7" x14ac:dyDescent="0.3">
      <c r="A1599" t="s">
        <v>33</v>
      </c>
      <c r="B1599" t="s">
        <v>9</v>
      </c>
      <c r="C1599" t="s">
        <v>13</v>
      </c>
      <c r="D1599" t="s">
        <v>32</v>
      </c>
      <c r="E1599">
        <v>0.99999999994179234</v>
      </c>
      <c r="F1599">
        <v>107.51734247528</v>
      </c>
      <c r="G1599">
        <v>-2.39920712358427</v>
      </c>
    </row>
    <row r="1600" spans="1:7" x14ac:dyDescent="0.3">
      <c r="A1600" t="s">
        <v>33</v>
      </c>
      <c r="B1600" t="s">
        <v>9</v>
      </c>
      <c r="C1600" t="s">
        <v>13</v>
      </c>
      <c r="D1600" t="s">
        <v>32</v>
      </c>
      <c r="E1600">
        <v>1.0000000001164153</v>
      </c>
      <c r="F1600">
        <v>107.523709843077</v>
      </c>
      <c r="G1600">
        <v>-2.2201628489694398</v>
      </c>
    </row>
    <row r="1601" spans="1:7" x14ac:dyDescent="0.3">
      <c r="A1601" t="s">
        <v>33</v>
      </c>
      <c r="B1601" t="s">
        <v>9</v>
      </c>
      <c r="C1601" t="s">
        <v>13</v>
      </c>
      <c r="D1601" t="s">
        <v>32</v>
      </c>
      <c r="E1601">
        <v>0.99999999994179234</v>
      </c>
      <c r="F1601">
        <v>107.55754387159701</v>
      </c>
      <c r="G1601">
        <v>-2.0324252164429799</v>
      </c>
    </row>
    <row r="1602" spans="1:7" x14ac:dyDescent="0.3">
      <c r="A1602" t="s">
        <v>33</v>
      </c>
      <c r="B1602" t="s">
        <v>9</v>
      </c>
      <c r="C1602" t="s">
        <v>13</v>
      </c>
      <c r="D1602" t="s">
        <v>32</v>
      </c>
      <c r="E1602">
        <v>0.99999999994179234</v>
      </c>
      <c r="F1602">
        <v>107.591370032586</v>
      </c>
      <c r="G1602">
        <v>-1.8446868759522399</v>
      </c>
    </row>
    <row r="1603" spans="1:7" x14ac:dyDescent="0.3">
      <c r="A1603" t="s">
        <v>33</v>
      </c>
      <c r="B1603" t="s">
        <v>9</v>
      </c>
      <c r="C1603" t="s">
        <v>13</v>
      </c>
      <c r="D1603" t="s">
        <v>32</v>
      </c>
      <c r="E1603">
        <v>1.0000000001164153</v>
      </c>
      <c r="F1603">
        <v>107.625189054874</v>
      </c>
      <c r="G1603">
        <v>-1.6569478930502499</v>
      </c>
    </row>
    <row r="1604" spans="1:7" x14ac:dyDescent="0.3">
      <c r="A1604" t="s">
        <v>33</v>
      </c>
      <c r="B1604" t="s">
        <v>9</v>
      </c>
      <c r="C1604" t="s">
        <v>13</v>
      </c>
      <c r="D1604" t="s">
        <v>32</v>
      </c>
      <c r="E1604">
        <v>0.99999999994179234</v>
      </c>
      <c r="F1604">
        <v>107.659001666666</v>
      </c>
      <c r="G1604">
        <v>-1.4692083333333299</v>
      </c>
    </row>
    <row r="1605" spans="1:7" x14ac:dyDescent="0.3">
      <c r="A1605" t="s">
        <v>33</v>
      </c>
      <c r="B1605" t="s">
        <v>9</v>
      </c>
      <c r="C1605" t="s">
        <v>13</v>
      </c>
      <c r="D1605" t="s">
        <v>32</v>
      </c>
      <c r="E1605">
        <v>0.99999999994179234</v>
      </c>
      <c r="F1605">
        <v>107.686502506438</v>
      </c>
      <c r="G1605">
        <v>-1.2782787298554299</v>
      </c>
    </row>
    <row r="1606" spans="1:7" x14ac:dyDescent="0.3">
      <c r="A1606" t="s">
        <v>33</v>
      </c>
      <c r="B1606" t="s">
        <v>9</v>
      </c>
      <c r="C1606" t="s">
        <v>13</v>
      </c>
      <c r="D1606" t="s">
        <v>32</v>
      </c>
      <c r="E1606">
        <v>1.0000000001164153</v>
      </c>
      <c r="F1606">
        <v>107.71399925670499</v>
      </c>
      <c r="G1606">
        <v>-1.0873488319945599</v>
      </c>
    </row>
    <row r="1607" spans="1:7" x14ac:dyDescent="0.3">
      <c r="A1607" t="s">
        <v>33</v>
      </c>
      <c r="B1607" t="s">
        <v>9</v>
      </c>
      <c r="C1607" t="s">
        <v>13</v>
      </c>
      <c r="D1607" t="s">
        <v>32</v>
      </c>
      <c r="E1607">
        <v>0.99999999994179234</v>
      </c>
      <c r="F1607">
        <v>107.74149252892001</v>
      </c>
      <c r="G1607">
        <v>-0.89641868382882495</v>
      </c>
    </row>
    <row r="1608" spans="1:7" x14ac:dyDescent="0.3">
      <c r="A1608" t="s">
        <v>33</v>
      </c>
      <c r="B1608" t="s">
        <v>9</v>
      </c>
      <c r="C1608" t="s">
        <v>13</v>
      </c>
      <c r="D1608" t="s">
        <v>32</v>
      </c>
      <c r="E1608">
        <v>0.99999999994179234</v>
      </c>
      <c r="F1608">
        <v>107.768982934243</v>
      </c>
      <c r="G1608">
        <v>-0.70548832931410699</v>
      </c>
    </row>
    <row r="1609" spans="1:7" x14ac:dyDescent="0.3">
      <c r="A1609" t="s">
        <v>33</v>
      </c>
      <c r="B1609" t="s">
        <v>9</v>
      </c>
      <c r="C1609" t="s">
        <v>13</v>
      </c>
      <c r="D1609" t="s">
        <v>32</v>
      </c>
      <c r="E1609">
        <v>1.0000000001164153</v>
      </c>
      <c r="F1609">
        <v>107.796471083585</v>
      </c>
      <c r="G1609">
        <v>-0.51455781238800202</v>
      </c>
    </row>
    <row r="1610" spans="1:7" x14ac:dyDescent="0.3">
      <c r="A1610" t="s">
        <v>33</v>
      </c>
      <c r="B1610" t="s">
        <v>9</v>
      </c>
      <c r="C1610" t="s">
        <v>13</v>
      </c>
      <c r="D1610" t="s">
        <v>32</v>
      </c>
      <c r="E1610">
        <v>0.99999999994179234</v>
      </c>
      <c r="F1610">
        <v>107.82395758764</v>
      </c>
      <c r="G1610">
        <v>-0.323627177073739</v>
      </c>
    </row>
    <row r="1611" spans="1:7" x14ac:dyDescent="0.3">
      <c r="A1611" t="s">
        <v>33</v>
      </c>
      <c r="B1611" t="s">
        <v>9</v>
      </c>
      <c r="C1611" t="s">
        <v>13</v>
      </c>
      <c r="D1611" t="s">
        <v>32</v>
      </c>
      <c r="E1611">
        <v>0.99999999994179234</v>
      </c>
      <c r="F1611">
        <v>107.851443056976</v>
      </c>
      <c r="G1611">
        <v>-0.13269646728402401</v>
      </c>
    </row>
    <row r="1612" spans="1:7" x14ac:dyDescent="0.3">
      <c r="A1612" t="s">
        <v>33</v>
      </c>
      <c r="B1612" t="s">
        <v>9</v>
      </c>
      <c r="C1612" t="s">
        <v>13</v>
      </c>
      <c r="D1612" t="s">
        <v>32</v>
      </c>
      <c r="E1612">
        <v>1.0000000001164153</v>
      </c>
      <c r="F1612">
        <v>107.878928102065</v>
      </c>
      <c r="G1612">
        <v>5.8234273075030499E-2</v>
      </c>
    </row>
    <row r="1613" spans="1:7" x14ac:dyDescent="0.3">
      <c r="A1613" t="s">
        <v>33</v>
      </c>
      <c r="B1613" t="s">
        <v>9</v>
      </c>
      <c r="C1613" t="s">
        <v>13</v>
      </c>
      <c r="D1613" t="s">
        <v>32</v>
      </c>
      <c r="E1613">
        <v>0.99999999994179234</v>
      </c>
      <c r="F1613">
        <v>107.90641333333301</v>
      </c>
      <c r="G1613">
        <v>0.249165</v>
      </c>
    </row>
    <row r="1614" spans="1:7" x14ac:dyDescent="0.3">
      <c r="A1614" t="s">
        <v>33</v>
      </c>
      <c r="B1614" t="s">
        <v>9</v>
      </c>
      <c r="C1614" t="s">
        <v>13</v>
      </c>
      <c r="D1614" t="s">
        <v>32</v>
      </c>
      <c r="E1614">
        <v>12</v>
      </c>
      <c r="F1614">
        <v>108.901759734254</v>
      </c>
      <c r="G1614">
        <v>2.3069324796083901</v>
      </c>
    </row>
    <row r="1615" spans="1:7" x14ac:dyDescent="0.3">
      <c r="A1615" t="s">
        <v>33</v>
      </c>
      <c r="B1615" t="s">
        <v>9</v>
      </c>
      <c r="C1615" t="s">
        <v>13</v>
      </c>
      <c r="D1615" t="s">
        <v>32</v>
      </c>
      <c r="E1615">
        <v>0.99999999994179234</v>
      </c>
      <c r="F1615">
        <v>108.985611950258</v>
      </c>
      <c r="G1615">
        <v>2.47807201651099</v>
      </c>
    </row>
    <row r="1616" spans="1:7" x14ac:dyDescent="0.3">
      <c r="A1616" t="s">
        <v>33</v>
      </c>
      <c r="B1616" t="s">
        <v>9</v>
      </c>
      <c r="C1616" t="s">
        <v>13</v>
      </c>
      <c r="D1616" t="s">
        <v>32</v>
      </c>
      <c r="E1616">
        <v>1.0000000001164153</v>
      </c>
      <c r="F1616">
        <v>109.069485847561</v>
      </c>
      <c r="G1616">
        <v>2.6492062510955998</v>
      </c>
    </row>
    <row r="1617" spans="1:7" x14ac:dyDescent="0.3">
      <c r="A1617" t="s">
        <v>33</v>
      </c>
      <c r="B1617" t="s">
        <v>9</v>
      </c>
      <c r="C1617" t="s">
        <v>13</v>
      </c>
      <c r="D1617" t="s">
        <v>32</v>
      </c>
      <c r="E1617">
        <v>0.99999999994179234</v>
      </c>
      <c r="F1617">
        <v>109.15338293095699</v>
      </c>
      <c r="G1617">
        <v>2.8203348151032901</v>
      </c>
    </row>
    <row r="1618" spans="1:7" x14ac:dyDescent="0.3">
      <c r="A1618" t="s">
        <v>33</v>
      </c>
      <c r="B1618" t="s">
        <v>9</v>
      </c>
      <c r="C1618" t="s">
        <v>13</v>
      </c>
      <c r="D1618" t="s">
        <v>32</v>
      </c>
      <c r="E1618">
        <v>0.99999999994179234</v>
      </c>
      <c r="F1618">
        <v>109.23730470674199</v>
      </c>
      <c r="G1618">
        <v>2.9914573399710398</v>
      </c>
    </row>
    <row r="1619" spans="1:7" x14ac:dyDescent="0.3">
      <c r="A1619" t="s">
        <v>33</v>
      </c>
      <c r="B1619" t="s">
        <v>9</v>
      </c>
      <c r="C1619" t="s">
        <v>13</v>
      </c>
      <c r="D1619" t="s">
        <v>32</v>
      </c>
      <c r="E1619">
        <v>1.0000000001164153</v>
      </c>
      <c r="F1619">
        <v>109.32125268276801</v>
      </c>
      <c r="G1619">
        <v>3.1625734567162498</v>
      </c>
    </row>
    <row r="1620" spans="1:7" x14ac:dyDescent="0.3">
      <c r="A1620" t="s">
        <v>33</v>
      </c>
      <c r="B1620" t="s">
        <v>9</v>
      </c>
      <c r="C1620" t="s">
        <v>13</v>
      </c>
      <c r="D1620" t="s">
        <v>32</v>
      </c>
      <c r="E1620">
        <v>0.99999999994179234</v>
      </c>
      <c r="F1620">
        <v>109.405228368496</v>
      </c>
      <c r="G1620">
        <v>3.3336827958213902</v>
      </c>
    </row>
    <row r="1621" spans="1:7" x14ac:dyDescent="0.3">
      <c r="A1621" t="s">
        <v>33</v>
      </c>
      <c r="B1621" t="s">
        <v>9</v>
      </c>
      <c r="C1621" t="s">
        <v>13</v>
      </c>
      <c r="D1621" t="s">
        <v>32</v>
      </c>
      <c r="E1621">
        <v>0.99999999994179234</v>
      </c>
      <c r="F1621">
        <v>109.489233275177</v>
      </c>
      <c r="G1621">
        <v>3.50478498738735</v>
      </c>
    </row>
    <row r="1622" spans="1:7" x14ac:dyDescent="0.3">
      <c r="A1622" t="s">
        <v>33</v>
      </c>
      <c r="B1622" t="s">
        <v>9</v>
      </c>
      <c r="C1622" t="s">
        <v>13</v>
      </c>
      <c r="D1622" t="s">
        <v>32</v>
      </c>
      <c r="E1622">
        <v>1.0000000001164153</v>
      </c>
      <c r="F1622">
        <v>109.57326891590201</v>
      </c>
      <c r="G1622">
        <v>3.67587966101796</v>
      </c>
    </row>
    <row r="1623" spans="1:7" x14ac:dyDescent="0.3">
      <c r="A1623" t="s">
        <v>33</v>
      </c>
      <c r="B1623" t="s">
        <v>9</v>
      </c>
      <c r="C1623" t="s">
        <v>13</v>
      </c>
      <c r="D1623" t="s">
        <v>32</v>
      </c>
      <c r="E1623">
        <v>0.99999999994179234</v>
      </c>
      <c r="F1623">
        <v>109.657336805661</v>
      </c>
      <c r="G1623">
        <v>3.8469664457043198</v>
      </c>
    </row>
    <row r="1624" spans="1:7" x14ac:dyDescent="0.3">
      <c r="A1624" t="s">
        <v>33</v>
      </c>
      <c r="B1624" t="s">
        <v>9</v>
      </c>
      <c r="C1624" t="s">
        <v>13</v>
      </c>
      <c r="D1624" t="s">
        <v>32</v>
      </c>
      <c r="E1624">
        <v>0.99999999994179234</v>
      </c>
      <c r="F1624">
        <v>109.741438461519</v>
      </c>
      <c r="G1624">
        <v>4.0180449699780496</v>
      </c>
    </row>
    <row r="1625" spans="1:7" x14ac:dyDescent="0.3">
      <c r="A1625" t="s">
        <v>33</v>
      </c>
      <c r="B1625" t="s">
        <v>9</v>
      </c>
      <c r="C1625" t="s">
        <v>13</v>
      </c>
      <c r="D1625" t="s">
        <v>32</v>
      </c>
      <c r="E1625">
        <v>1.0000000001164153</v>
      </c>
      <c r="F1625">
        <v>109.825575402675</v>
      </c>
      <c r="G1625">
        <v>4.1891148617954999</v>
      </c>
    </row>
    <row r="1626" spans="1:7" x14ac:dyDescent="0.3">
      <c r="A1626" t="s">
        <v>33</v>
      </c>
      <c r="B1626" t="s">
        <v>9</v>
      </c>
      <c r="C1626" t="s">
        <v>13</v>
      </c>
      <c r="D1626" t="s">
        <v>32</v>
      </c>
      <c r="E1626">
        <v>0.99999999994179234</v>
      </c>
      <c r="F1626">
        <v>109.90974915051</v>
      </c>
      <c r="G1626">
        <v>4.3601757484219696</v>
      </c>
    </row>
    <row r="1627" spans="1:7" x14ac:dyDescent="0.3">
      <c r="A1627" t="s">
        <v>33</v>
      </c>
      <c r="B1627" t="s">
        <v>9</v>
      </c>
      <c r="C1627" t="s">
        <v>13</v>
      </c>
      <c r="D1627" t="s">
        <v>32</v>
      </c>
      <c r="E1627">
        <v>0.99999999994179234</v>
      </c>
      <c r="F1627">
        <v>109.993961228776</v>
      </c>
      <c r="G1627">
        <v>4.5312272565846303</v>
      </c>
    </row>
    <row r="1628" spans="1:7" x14ac:dyDescent="0.3">
      <c r="A1628" t="s">
        <v>33</v>
      </c>
      <c r="B1628" t="s">
        <v>9</v>
      </c>
      <c r="C1628" t="s">
        <v>13</v>
      </c>
      <c r="D1628" t="s">
        <v>32</v>
      </c>
      <c r="E1628">
        <v>1.0000000001164153</v>
      </c>
      <c r="F1628">
        <v>110.078213163645</v>
      </c>
      <c r="G1628">
        <v>4.7022690123565702</v>
      </c>
    </row>
    <row r="1629" spans="1:7" x14ac:dyDescent="0.3">
      <c r="A1629" t="s">
        <v>33</v>
      </c>
      <c r="B1629" t="s">
        <v>9</v>
      </c>
      <c r="C1629" t="s">
        <v>13</v>
      </c>
      <c r="D1629" t="s">
        <v>32</v>
      </c>
      <c r="E1629">
        <v>0.99999999994179234</v>
      </c>
      <c r="F1629">
        <v>110.16250648376599</v>
      </c>
      <c r="G1629">
        <v>4.8733006410407302</v>
      </c>
    </row>
    <row r="1630" spans="1:7" x14ac:dyDescent="0.3">
      <c r="A1630" t="s">
        <v>33</v>
      </c>
      <c r="B1630" t="s">
        <v>9</v>
      </c>
      <c r="C1630" t="s">
        <v>13</v>
      </c>
      <c r="D1630" t="s">
        <v>32</v>
      </c>
      <c r="E1630">
        <v>0.99999999994179234</v>
      </c>
      <c r="F1630">
        <v>110.246842720449</v>
      </c>
      <c r="G1630">
        <v>5.0443217673225504</v>
      </c>
    </row>
    <row r="1631" spans="1:7" x14ac:dyDescent="0.3">
      <c r="A1631" t="s">
        <v>33</v>
      </c>
      <c r="B1631" t="s">
        <v>9</v>
      </c>
      <c r="C1631" t="s">
        <v>13</v>
      </c>
      <c r="D1631" t="s">
        <v>32</v>
      </c>
      <c r="E1631">
        <v>1.0000000001164153</v>
      </c>
      <c r="F1631">
        <v>110.33122340771899</v>
      </c>
      <c r="G1631">
        <v>5.2153320151537601</v>
      </c>
    </row>
    <row r="1632" spans="1:7" x14ac:dyDescent="0.3">
      <c r="A1632" t="s">
        <v>33</v>
      </c>
      <c r="B1632" t="s">
        <v>9</v>
      </c>
      <c r="C1632" t="s">
        <v>13</v>
      </c>
      <c r="D1632" t="s">
        <v>32</v>
      </c>
      <c r="E1632">
        <v>0.99999999994179234</v>
      </c>
      <c r="F1632">
        <v>110.415650082372</v>
      </c>
      <c r="G1632">
        <v>5.3863310076360396</v>
      </c>
    </row>
    <row r="1633" spans="1:7" x14ac:dyDescent="0.3">
      <c r="A1633" t="s">
        <v>33</v>
      </c>
      <c r="B1633" t="s">
        <v>9</v>
      </c>
      <c r="C1633" t="s">
        <v>13</v>
      </c>
      <c r="D1633" t="s">
        <v>32</v>
      </c>
      <c r="E1633">
        <v>0.99999999994179234</v>
      </c>
      <c r="F1633">
        <v>110.50012428415801</v>
      </c>
      <c r="G1633">
        <v>5.5573183671733801</v>
      </c>
    </row>
    <row r="1634" spans="1:7" x14ac:dyDescent="0.3">
      <c r="A1634" t="s">
        <v>33</v>
      </c>
      <c r="B1634" t="s">
        <v>9</v>
      </c>
      <c r="C1634" t="s">
        <v>13</v>
      </c>
      <c r="D1634" t="s">
        <v>32</v>
      </c>
      <c r="E1634">
        <v>1.0000000001164153</v>
      </c>
      <c r="F1634">
        <v>110.584647555842</v>
      </c>
      <c r="G1634">
        <v>5.7282937153555196</v>
      </c>
    </row>
    <row r="1635" spans="1:7" x14ac:dyDescent="0.3">
      <c r="A1635" t="s">
        <v>33</v>
      </c>
      <c r="B1635" t="s">
        <v>9</v>
      </c>
      <c r="C1635" t="s">
        <v>13</v>
      </c>
      <c r="D1635" t="s">
        <v>32</v>
      </c>
      <c r="E1635">
        <v>0.99999999994179234</v>
      </c>
      <c r="F1635">
        <v>110.669221443251</v>
      </c>
      <c r="G1635">
        <v>5.8992566728413598</v>
      </c>
    </row>
    <row r="1636" spans="1:7" x14ac:dyDescent="0.3">
      <c r="A1636" t="s">
        <v>33</v>
      </c>
      <c r="B1636" t="s">
        <v>9</v>
      </c>
      <c r="C1636" t="s">
        <v>13</v>
      </c>
      <c r="D1636" t="s">
        <v>32</v>
      </c>
      <c r="E1636">
        <v>0.99999999994179234</v>
      </c>
      <c r="F1636">
        <v>110.75384749547101</v>
      </c>
      <c r="G1636">
        <v>6.0702068595109298</v>
      </c>
    </row>
    <row r="1637" spans="1:7" x14ac:dyDescent="0.3">
      <c r="A1637" t="s">
        <v>33</v>
      </c>
      <c r="B1637" t="s">
        <v>9</v>
      </c>
      <c r="C1637" t="s">
        <v>13</v>
      </c>
      <c r="D1637" t="s">
        <v>32</v>
      </c>
      <c r="E1637">
        <v>1.0000000001164153</v>
      </c>
      <c r="F1637">
        <v>110.838527264896</v>
      </c>
      <c r="G1637">
        <v>6.24114389434851</v>
      </c>
    </row>
    <row r="1638" spans="1:7" x14ac:dyDescent="0.3">
      <c r="A1638" t="s">
        <v>33</v>
      </c>
      <c r="B1638" t="s">
        <v>9</v>
      </c>
      <c r="C1638" t="s">
        <v>13</v>
      </c>
      <c r="D1638" t="s">
        <v>32</v>
      </c>
      <c r="E1638">
        <v>0.99999999994179234</v>
      </c>
      <c r="F1638">
        <v>110.923262307286</v>
      </c>
      <c r="G1638">
        <v>6.4120673953257601</v>
      </c>
    </row>
    <row r="1639" spans="1:7" x14ac:dyDescent="0.3">
      <c r="A1639" t="s">
        <v>33</v>
      </c>
      <c r="B1639" t="s">
        <v>9</v>
      </c>
      <c r="C1639" t="s">
        <v>13</v>
      </c>
      <c r="D1639" t="s">
        <v>32</v>
      </c>
      <c r="E1639">
        <v>0.99999999994179234</v>
      </c>
      <c r="F1639">
        <v>111.00805418195699</v>
      </c>
      <c r="G1639">
        <v>6.5829769795532096</v>
      </c>
    </row>
    <row r="1640" spans="1:7" x14ac:dyDescent="0.3">
      <c r="A1640" t="s">
        <v>33</v>
      </c>
      <c r="B1640" t="s">
        <v>9</v>
      </c>
      <c r="C1640" t="s">
        <v>13</v>
      </c>
      <c r="D1640" t="s">
        <v>32</v>
      </c>
      <c r="E1640">
        <v>1.0000000001164153</v>
      </c>
      <c r="F1640">
        <v>111.092904451838</v>
      </c>
      <c r="G1640">
        <v>6.7538722631631201</v>
      </c>
    </row>
    <row r="1641" spans="1:7" x14ac:dyDescent="0.3">
      <c r="A1641" t="s">
        <v>33</v>
      </c>
      <c r="B1641" t="s">
        <v>9</v>
      </c>
      <c r="C1641" t="s">
        <v>13</v>
      </c>
      <c r="D1641" t="s">
        <v>32</v>
      </c>
      <c r="E1641">
        <v>0.99999999994179234</v>
      </c>
      <c r="F1641">
        <v>111.17781468352899</v>
      </c>
      <c r="G1641">
        <v>6.9247528611921396</v>
      </c>
    </row>
    <row r="1642" spans="1:7" x14ac:dyDescent="0.3">
      <c r="A1642" t="s">
        <v>33</v>
      </c>
      <c r="B1642" t="s">
        <v>9</v>
      </c>
      <c r="C1642" t="s">
        <v>13</v>
      </c>
      <c r="D1642" t="s">
        <v>32</v>
      </c>
      <c r="E1642">
        <v>0.99999999994179234</v>
      </c>
      <c r="F1642">
        <v>111.26278644748901</v>
      </c>
      <c r="G1642">
        <v>7.0956183877324897</v>
      </c>
    </row>
    <row r="1643" spans="1:7" x14ac:dyDescent="0.3">
      <c r="A1643" t="s">
        <v>33</v>
      </c>
      <c r="B1643" t="s">
        <v>9</v>
      </c>
      <c r="C1643" t="s">
        <v>13</v>
      </c>
      <c r="D1643" t="s">
        <v>32</v>
      </c>
      <c r="E1643">
        <v>1.0000000001164153</v>
      </c>
      <c r="F1643">
        <v>111.347821318095</v>
      </c>
      <c r="G1643">
        <v>7.2664684558143096</v>
      </c>
    </row>
    <row r="1644" spans="1:7" x14ac:dyDescent="0.3">
      <c r="A1644" t="s">
        <v>33</v>
      </c>
      <c r="B1644" t="s">
        <v>9</v>
      </c>
      <c r="C1644" t="s">
        <v>13</v>
      </c>
      <c r="D1644" t="s">
        <v>32</v>
      </c>
      <c r="E1644">
        <v>0.99999999994179234</v>
      </c>
      <c r="F1644">
        <v>111.43292087370099</v>
      </c>
      <c r="G1644">
        <v>7.4373026772880202</v>
      </c>
    </row>
    <row r="1645" spans="1:7" x14ac:dyDescent="0.3">
      <c r="A1645" t="s">
        <v>33</v>
      </c>
      <c r="B1645" t="s">
        <v>9</v>
      </c>
      <c r="C1645" t="s">
        <v>13</v>
      </c>
      <c r="D1645" t="s">
        <v>32</v>
      </c>
      <c r="E1645">
        <v>0.99999999994179234</v>
      </c>
      <c r="F1645">
        <v>111.518086696832</v>
      </c>
      <c r="G1645">
        <v>7.6081206629749696</v>
      </c>
    </row>
    <row r="1646" spans="1:7" x14ac:dyDescent="0.3">
      <c r="A1646" t="s">
        <v>33</v>
      </c>
      <c r="B1646" t="s">
        <v>9</v>
      </c>
      <c r="C1646" t="s">
        <v>13</v>
      </c>
      <c r="D1646" t="s">
        <v>32</v>
      </c>
      <c r="E1646">
        <v>1.0000000001164153</v>
      </c>
      <c r="F1646">
        <v>111.603320374238</v>
      </c>
      <c r="G1646">
        <v>7.7789220225494198</v>
      </c>
    </row>
    <row r="1647" spans="1:7" x14ac:dyDescent="0.3">
      <c r="A1647" t="s">
        <v>33</v>
      </c>
      <c r="B1647" t="s">
        <v>9</v>
      </c>
      <c r="C1647" t="s">
        <v>13</v>
      </c>
      <c r="D1647" t="s">
        <v>32</v>
      </c>
      <c r="E1647">
        <v>0.99999999994179234</v>
      </c>
      <c r="F1647">
        <v>111.68862349696001</v>
      </c>
      <c r="G1647">
        <v>7.9497063644204298</v>
      </c>
    </row>
    <row r="1648" spans="1:7" x14ac:dyDescent="0.3">
      <c r="A1648" t="s">
        <v>33</v>
      </c>
      <c r="B1648" t="s">
        <v>9</v>
      </c>
      <c r="C1648" t="s">
        <v>13</v>
      </c>
      <c r="D1648" t="s">
        <v>32</v>
      </c>
      <c r="E1648">
        <v>0.99999999994179234</v>
      </c>
      <c r="F1648">
        <v>111.773997660519</v>
      </c>
      <c r="G1648">
        <v>8.1204732958820198</v>
      </c>
    </row>
    <row r="1649" spans="1:7" x14ac:dyDescent="0.3">
      <c r="A1649" t="s">
        <v>33</v>
      </c>
      <c r="B1649" t="s">
        <v>9</v>
      </c>
      <c r="C1649" t="s">
        <v>13</v>
      </c>
      <c r="D1649" t="s">
        <v>32</v>
      </c>
      <c r="E1649">
        <v>1.0000000001164153</v>
      </c>
      <c r="F1649">
        <v>111.859444464978</v>
      </c>
      <c r="G1649">
        <v>8.2912224229946805</v>
      </c>
    </row>
    <row r="1650" spans="1:7" x14ac:dyDescent="0.3">
      <c r="A1650" t="s">
        <v>33</v>
      </c>
      <c r="B1650" t="s">
        <v>9</v>
      </c>
      <c r="C1650" t="s">
        <v>13</v>
      </c>
      <c r="D1650" t="s">
        <v>32</v>
      </c>
      <c r="E1650">
        <v>0.99999999994179234</v>
      </c>
      <c r="F1650">
        <v>111.944965515004</v>
      </c>
      <c r="G1650">
        <v>8.4619533504667999</v>
      </c>
    </row>
    <row r="1651" spans="1:7" x14ac:dyDescent="0.3">
      <c r="A1651" t="s">
        <v>33</v>
      </c>
      <c r="B1651" t="s">
        <v>9</v>
      </c>
      <c r="C1651" t="s">
        <v>13</v>
      </c>
      <c r="D1651" t="s">
        <v>32</v>
      </c>
      <c r="E1651">
        <v>0.99999999994179234</v>
      </c>
      <c r="F1651">
        <v>112.03056242006301</v>
      </c>
      <c r="G1651">
        <v>8.6326656818043102</v>
      </c>
    </row>
    <row r="1652" spans="1:7" x14ac:dyDescent="0.3">
      <c r="A1652" t="s">
        <v>33</v>
      </c>
      <c r="B1652" t="s">
        <v>9</v>
      </c>
      <c r="C1652" t="s">
        <v>13</v>
      </c>
      <c r="D1652" t="s">
        <v>32</v>
      </c>
      <c r="E1652">
        <v>1.0000000001164153</v>
      </c>
      <c r="F1652">
        <v>112.11623679448</v>
      </c>
      <c r="G1652">
        <v>8.8033590191916495</v>
      </c>
    </row>
    <row r="1653" spans="1:7" x14ac:dyDescent="0.3">
      <c r="A1653" t="s">
        <v>33</v>
      </c>
      <c r="B1653" t="s">
        <v>9</v>
      </c>
      <c r="C1653" t="s">
        <v>13</v>
      </c>
      <c r="D1653" t="s">
        <v>32</v>
      </c>
      <c r="E1653">
        <v>0.99999999994179234</v>
      </c>
      <c r="F1653">
        <v>112.201990257506</v>
      </c>
      <c r="G1653">
        <v>8.97403296337278</v>
      </c>
    </row>
    <row r="1654" spans="1:7" x14ac:dyDescent="0.3">
      <c r="A1654" t="s">
        <v>33</v>
      </c>
      <c r="B1654" t="s">
        <v>9</v>
      </c>
      <c r="C1654" t="s">
        <v>13</v>
      </c>
      <c r="D1654" t="s">
        <v>32</v>
      </c>
      <c r="E1654">
        <v>0.99999999994179234</v>
      </c>
      <c r="F1654">
        <v>112.28782443351</v>
      </c>
      <c r="G1654">
        <v>9.14468711380011</v>
      </c>
    </row>
    <row r="1655" spans="1:7" x14ac:dyDescent="0.3">
      <c r="A1655" t="s">
        <v>33</v>
      </c>
      <c r="B1655" t="s">
        <v>9</v>
      </c>
      <c r="C1655" t="s">
        <v>13</v>
      </c>
      <c r="D1655" t="s">
        <v>32</v>
      </c>
      <c r="E1655">
        <v>1.0000000001164153</v>
      </c>
      <c r="F1655">
        <v>112.37374095204601</v>
      </c>
      <c r="G1655">
        <v>9.3153210685150896</v>
      </c>
    </row>
    <row r="1656" spans="1:7" x14ac:dyDescent="0.3">
      <c r="A1656" t="s">
        <v>33</v>
      </c>
      <c r="B1656" t="s">
        <v>9</v>
      </c>
      <c r="C1656" t="s">
        <v>13</v>
      </c>
      <c r="D1656" t="s">
        <v>32</v>
      </c>
      <c r="E1656">
        <v>0.99999999994179234</v>
      </c>
      <c r="F1656">
        <v>112.45974144791801</v>
      </c>
      <c r="G1656">
        <v>9.4859344240285495</v>
      </c>
    </row>
    <row r="1657" spans="1:7" x14ac:dyDescent="0.3">
      <c r="A1657" t="s">
        <v>33</v>
      </c>
      <c r="B1657" t="s">
        <v>9</v>
      </c>
      <c r="C1657" t="s">
        <v>13</v>
      </c>
      <c r="D1657" t="s">
        <v>32</v>
      </c>
      <c r="E1657">
        <v>0.99999999994179234</v>
      </c>
      <c r="F1657">
        <v>112.545827561376</v>
      </c>
      <c r="G1657">
        <v>9.6565267754690893</v>
      </c>
    </row>
    <row r="1658" spans="1:7" x14ac:dyDescent="0.3">
      <c r="A1658" t="s">
        <v>33</v>
      </c>
      <c r="B1658" t="s">
        <v>9</v>
      </c>
      <c r="C1658" t="s">
        <v>13</v>
      </c>
      <c r="D1658" t="s">
        <v>32</v>
      </c>
      <c r="E1658">
        <v>1.0000000001164153</v>
      </c>
      <c r="F1658">
        <v>112.632000938182</v>
      </c>
      <c r="G1658">
        <v>9.8270977164630597</v>
      </c>
    </row>
    <row r="1659" spans="1:7" x14ac:dyDescent="0.3">
      <c r="A1659" t="s">
        <v>33</v>
      </c>
      <c r="B1659" t="s">
        <v>9</v>
      </c>
      <c r="C1659" t="s">
        <v>13</v>
      </c>
      <c r="D1659" t="s">
        <v>32</v>
      </c>
      <c r="E1659">
        <v>0.99999999994179234</v>
      </c>
      <c r="F1659">
        <v>112.718263229678</v>
      </c>
      <c r="G1659">
        <v>9.9976468390143598</v>
      </c>
    </row>
    <row r="1660" spans="1:7" x14ac:dyDescent="0.3">
      <c r="A1660" t="s">
        <v>33</v>
      </c>
      <c r="B1660" t="s">
        <v>9</v>
      </c>
      <c r="C1660" t="s">
        <v>13</v>
      </c>
      <c r="D1660" t="s">
        <v>32</v>
      </c>
      <c r="E1660">
        <v>0.99999999994179234</v>
      </c>
      <c r="F1660">
        <v>112.804616092985</v>
      </c>
      <c r="G1660">
        <v>10.1681737336521</v>
      </c>
    </row>
    <row r="1661" spans="1:7" x14ac:dyDescent="0.3">
      <c r="A1661" t="s">
        <v>33</v>
      </c>
      <c r="B1661" t="s">
        <v>9</v>
      </c>
      <c r="C1661" t="s">
        <v>13</v>
      </c>
      <c r="D1661" t="s">
        <v>32</v>
      </c>
      <c r="E1661">
        <v>1.0000000001164153</v>
      </c>
      <c r="F1661">
        <v>112.891061191072</v>
      </c>
      <c r="G1661">
        <v>10.338677989310099</v>
      </c>
    </row>
    <row r="1662" spans="1:7" x14ac:dyDescent="0.3">
      <c r="A1662" t="s">
        <v>33</v>
      </c>
      <c r="B1662" t="s">
        <v>9</v>
      </c>
      <c r="C1662" t="s">
        <v>13</v>
      </c>
      <c r="D1662" t="s">
        <v>32</v>
      </c>
      <c r="E1662">
        <v>0.99999999994179234</v>
      </c>
      <c r="F1662">
        <v>112.977600192821</v>
      </c>
      <c r="G1662">
        <v>10.509159193205999</v>
      </c>
    </row>
    <row r="1663" spans="1:7" x14ac:dyDescent="0.3">
      <c r="A1663" t="s">
        <v>33</v>
      </c>
      <c r="B1663" t="s">
        <v>9</v>
      </c>
      <c r="C1663" t="s">
        <v>13</v>
      </c>
      <c r="D1663" t="s">
        <v>32</v>
      </c>
      <c r="E1663">
        <v>0.99999999994179234</v>
      </c>
      <c r="F1663">
        <v>113.064234773232</v>
      </c>
      <c r="G1663">
        <v>10.6796169309881</v>
      </c>
    </row>
    <row r="1664" spans="1:7" x14ac:dyDescent="0.3">
      <c r="A1664" t="s">
        <v>33</v>
      </c>
      <c r="B1664" t="s">
        <v>9</v>
      </c>
      <c r="C1664" t="s">
        <v>13</v>
      </c>
      <c r="D1664" t="s">
        <v>32</v>
      </c>
      <c r="E1664">
        <v>1.0000000001164153</v>
      </c>
      <c r="F1664">
        <v>113.150966613495</v>
      </c>
      <c r="G1664">
        <v>10.8500507866144</v>
      </c>
    </row>
    <row r="1665" spans="1:7" x14ac:dyDescent="0.3">
      <c r="A1665" t="s">
        <v>33</v>
      </c>
      <c r="B1665" t="s">
        <v>9</v>
      </c>
      <c r="C1665" t="s">
        <v>13</v>
      </c>
      <c r="D1665" t="s">
        <v>32</v>
      </c>
      <c r="E1665">
        <v>0.99999999994179234</v>
      </c>
      <c r="F1665">
        <v>113.237797401051</v>
      </c>
      <c r="G1665">
        <v>11.020460342231001</v>
      </c>
    </row>
    <row r="1666" spans="1:7" x14ac:dyDescent="0.3">
      <c r="A1666" t="s">
        <v>33</v>
      </c>
      <c r="B1666" t="s">
        <v>9</v>
      </c>
      <c r="C1666" t="s">
        <v>13</v>
      </c>
      <c r="D1666" t="s">
        <v>32</v>
      </c>
      <c r="E1666">
        <v>0.99999999994179234</v>
      </c>
      <c r="F1666">
        <v>113.324728829808</v>
      </c>
      <c r="G1666">
        <v>11.190845178318099</v>
      </c>
    </row>
    <row r="1667" spans="1:7" x14ac:dyDescent="0.3">
      <c r="A1667" t="s">
        <v>33</v>
      </c>
      <c r="B1667" t="s">
        <v>9</v>
      </c>
      <c r="C1667" t="s">
        <v>13</v>
      </c>
      <c r="D1667" t="s">
        <v>32</v>
      </c>
      <c r="E1667">
        <v>1.0000000001164153</v>
      </c>
      <c r="F1667">
        <v>113.411762600204</v>
      </c>
      <c r="G1667">
        <v>11.361204873568401</v>
      </c>
    </row>
    <row r="1668" spans="1:7" x14ac:dyDescent="0.3">
      <c r="A1668" t="s">
        <v>33</v>
      </c>
      <c r="B1668" t="s">
        <v>9</v>
      </c>
      <c r="C1668" t="s">
        <v>13</v>
      </c>
      <c r="D1668" t="s">
        <v>32</v>
      </c>
      <c r="E1668">
        <v>0.99999999994179234</v>
      </c>
      <c r="F1668">
        <v>113.498900419283</v>
      </c>
      <c r="G1668">
        <v>11.5315390047649</v>
      </c>
    </row>
    <row r="1669" spans="1:7" x14ac:dyDescent="0.3">
      <c r="A1669" t="s">
        <v>33</v>
      </c>
      <c r="B1669" t="s">
        <v>9</v>
      </c>
      <c r="C1669" t="s">
        <v>13</v>
      </c>
      <c r="D1669" t="s">
        <v>32</v>
      </c>
      <c r="E1669">
        <v>0.99999999994179234</v>
      </c>
      <c r="F1669">
        <v>113.586144000901</v>
      </c>
      <c r="G1669">
        <v>11.701847146926101</v>
      </c>
    </row>
    <row r="1670" spans="1:7" x14ac:dyDescent="0.3">
      <c r="A1670" t="s">
        <v>33</v>
      </c>
      <c r="B1670" t="s">
        <v>9</v>
      </c>
      <c r="C1670" t="s">
        <v>13</v>
      </c>
      <c r="D1670" t="s">
        <v>32</v>
      </c>
      <c r="E1670">
        <v>1.0000000001164153</v>
      </c>
      <c r="F1670">
        <v>113.67349506580101</v>
      </c>
      <c r="G1670">
        <v>11.872128873183501</v>
      </c>
    </row>
    <row r="1671" spans="1:7" x14ac:dyDescent="0.3">
      <c r="A1671" t="s">
        <v>33</v>
      </c>
      <c r="B1671" t="s">
        <v>9</v>
      </c>
      <c r="C1671" t="s">
        <v>13</v>
      </c>
      <c r="D1671" t="s">
        <v>32</v>
      </c>
      <c r="E1671">
        <v>0.99999999994179234</v>
      </c>
      <c r="F1671">
        <v>113.760955341683</v>
      </c>
      <c r="G1671">
        <v>12.0423837546588</v>
      </c>
    </row>
    <row r="1672" spans="1:7" x14ac:dyDescent="0.3">
      <c r="A1672" t="s">
        <v>33</v>
      </c>
      <c r="B1672" t="s">
        <v>9</v>
      </c>
      <c r="C1672" t="s">
        <v>13</v>
      </c>
      <c r="D1672" t="s">
        <v>32</v>
      </c>
      <c r="E1672">
        <v>0.99999999994179234</v>
      </c>
      <c r="F1672">
        <v>113.848526563419</v>
      </c>
      <c r="G1672">
        <v>12.2126113606083</v>
      </c>
    </row>
    <row r="1673" spans="1:7" x14ac:dyDescent="0.3">
      <c r="A1673" t="s">
        <v>33</v>
      </c>
      <c r="B1673" t="s">
        <v>9</v>
      </c>
      <c r="C1673" t="s">
        <v>13</v>
      </c>
      <c r="D1673" t="s">
        <v>32</v>
      </c>
      <c r="E1673">
        <v>1.0000000001164153</v>
      </c>
      <c r="F1673">
        <v>113.93621047312701</v>
      </c>
      <c r="G1673">
        <v>12.382811258299199</v>
      </c>
    </row>
    <row r="1674" spans="1:7" x14ac:dyDescent="0.3">
      <c r="A1674" t="s">
        <v>33</v>
      </c>
      <c r="B1674" t="s">
        <v>9</v>
      </c>
      <c r="C1674" t="s">
        <v>13</v>
      </c>
      <c r="D1674" t="s">
        <v>32</v>
      </c>
      <c r="E1674">
        <v>0.99999999994179234</v>
      </c>
      <c r="F1674">
        <v>114.02400882024401</v>
      </c>
      <c r="G1674">
        <v>12.5529830128869</v>
      </c>
    </row>
    <row r="1675" spans="1:7" x14ac:dyDescent="0.3">
      <c r="A1675" t="s">
        <v>33</v>
      </c>
      <c r="B1675" t="s">
        <v>9</v>
      </c>
      <c r="C1675" t="s">
        <v>13</v>
      </c>
      <c r="D1675" t="s">
        <v>32</v>
      </c>
      <c r="E1675">
        <v>0.99999999994179234</v>
      </c>
      <c r="F1675">
        <v>114.111923361744</v>
      </c>
      <c r="G1675">
        <v>12.7231261875574</v>
      </c>
    </row>
    <row r="1676" spans="1:7" x14ac:dyDescent="0.3">
      <c r="A1676" t="s">
        <v>33</v>
      </c>
      <c r="B1676" t="s">
        <v>9</v>
      </c>
      <c r="C1676" t="s">
        <v>13</v>
      </c>
      <c r="D1676" t="s">
        <v>32</v>
      </c>
      <c r="E1676">
        <v>1.0000000001164153</v>
      </c>
      <c r="F1676">
        <v>114.199955862211</v>
      </c>
      <c r="G1676">
        <v>12.8932403434041</v>
      </c>
    </row>
    <row r="1677" spans="1:7" x14ac:dyDescent="0.3">
      <c r="A1677" t="s">
        <v>33</v>
      </c>
      <c r="B1677" t="s">
        <v>9</v>
      </c>
      <c r="C1677" t="s">
        <v>13</v>
      </c>
      <c r="D1677" t="s">
        <v>32</v>
      </c>
      <c r="E1677">
        <v>0.99999999994179234</v>
      </c>
      <c r="F1677">
        <v>114.28810809392</v>
      </c>
      <c r="G1677">
        <v>13.0633250393028</v>
      </c>
    </row>
    <row r="1678" spans="1:7" x14ac:dyDescent="0.3">
      <c r="A1678" t="s">
        <v>33</v>
      </c>
      <c r="B1678" t="s">
        <v>9</v>
      </c>
      <c r="C1678" t="s">
        <v>13</v>
      </c>
      <c r="D1678" t="s">
        <v>32</v>
      </c>
      <c r="E1678">
        <v>0.99999999994179234</v>
      </c>
      <c r="F1678">
        <v>114.37638183705501</v>
      </c>
      <c r="G1678">
        <v>13.2333798320544</v>
      </c>
    </row>
    <row r="1679" spans="1:7" x14ac:dyDescent="0.3">
      <c r="A1679" t="s">
        <v>33</v>
      </c>
      <c r="B1679" t="s">
        <v>9</v>
      </c>
      <c r="C1679" t="s">
        <v>13</v>
      </c>
      <c r="D1679" t="s">
        <v>32</v>
      </c>
      <c r="E1679">
        <v>1.0000000001164153</v>
      </c>
      <c r="F1679">
        <v>114.464778879785</v>
      </c>
      <c r="G1679">
        <v>13.40340427626</v>
      </c>
    </row>
    <row r="1680" spans="1:7" x14ac:dyDescent="0.3">
      <c r="A1680" t="s">
        <v>33</v>
      </c>
      <c r="B1680" t="s">
        <v>9</v>
      </c>
      <c r="C1680" t="s">
        <v>13</v>
      </c>
      <c r="D1680" t="s">
        <v>32</v>
      </c>
      <c r="E1680">
        <v>0.99999999994179234</v>
      </c>
      <c r="F1680">
        <v>114.553301018345</v>
      </c>
      <c r="G1680">
        <v>13.5733979241956</v>
      </c>
    </row>
    <row r="1681" spans="1:7" x14ac:dyDescent="0.3">
      <c r="A1681" t="s">
        <v>33</v>
      </c>
      <c r="B1681" t="s">
        <v>9</v>
      </c>
      <c r="C1681" t="s">
        <v>13</v>
      </c>
      <c r="D1681" t="s">
        <v>32</v>
      </c>
      <c r="E1681">
        <v>0.99999999994179234</v>
      </c>
      <c r="F1681">
        <v>114.64195005726</v>
      </c>
      <c r="G1681">
        <v>13.7433603259534</v>
      </c>
    </row>
    <row r="1682" spans="1:7" x14ac:dyDescent="0.3">
      <c r="A1682" t="s">
        <v>33</v>
      </c>
      <c r="B1682" t="s">
        <v>9</v>
      </c>
      <c r="C1682" t="s">
        <v>13</v>
      </c>
      <c r="D1682" t="s">
        <v>32</v>
      </c>
      <c r="E1682">
        <v>1.0000000001164153</v>
      </c>
      <c r="F1682">
        <v>114.73072780942201</v>
      </c>
      <c r="G1682">
        <v>13.913291029316399</v>
      </c>
    </row>
    <row r="1683" spans="1:7" x14ac:dyDescent="0.3">
      <c r="A1683" t="s">
        <v>33</v>
      </c>
      <c r="B1683" t="s">
        <v>9</v>
      </c>
      <c r="C1683" t="s">
        <v>13</v>
      </c>
      <c r="D1683" t="s">
        <v>32</v>
      </c>
      <c r="E1683">
        <v>0.99999999994179234</v>
      </c>
      <c r="F1683">
        <v>114.81963609617701</v>
      </c>
      <c r="G1683">
        <v>14.083189579631499</v>
      </c>
    </row>
    <row r="1684" spans="1:7" x14ac:dyDescent="0.3">
      <c r="A1684" t="s">
        <v>33</v>
      </c>
      <c r="B1684" t="s">
        <v>9</v>
      </c>
      <c r="C1684" t="s">
        <v>13</v>
      </c>
      <c r="D1684" t="s">
        <v>32</v>
      </c>
      <c r="E1684">
        <v>0.99999999994179234</v>
      </c>
      <c r="F1684">
        <v>114.908676747543</v>
      </c>
      <c r="G1684">
        <v>14.2530555199509</v>
      </c>
    </row>
    <row r="1685" spans="1:7" x14ac:dyDescent="0.3">
      <c r="A1685" t="s">
        <v>33</v>
      </c>
      <c r="B1685" t="s">
        <v>9</v>
      </c>
      <c r="C1685" t="s">
        <v>13</v>
      </c>
      <c r="D1685" t="s">
        <v>32</v>
      </c>
      <c r="E1685">
        <v>1.0000000001164153</v>
      </c>
      <c r="F1685">
        <v>114.997851602303</v>
      </c>
      <c r="G1685">
        <v>14.4228883909042</v>
      </c>
    </row>
    <row r="1686" spans="1:7" x14ac:dyDescent="0.3">
      <c r="A1686" t="s">
        <v>33</v>
      </c>
      <c r="B1686" t="s">
        <v>9</v>
      </c>
      <c r="C1686" t="s">
        <v>13</v>
      </c>
      <c r="D1686" t="s">
        <v>32</v>
      </c>
      <c r="E1686">
        <v>0.99999999994179234</v>
      </c>
      <c r="F1686">
        <v>115.087162508082</v>
      </c>
      <c r="G1686">
        <v>14.5926877305721</v>
      </c>
    </row>
    <row r="1687" spans="1:7" x14ac:dyDescent="0.3">
      <c r="A1687" t="s">
        <v>33</v>
      </c>
      <c r="B1687" t="s">
        <v>9</v>
      </c>
      <c r="C1687" t="s">
        <v>13</v>
      </c>
      <c r="D1687" t="s">
        <v>32</v>
      </c>
      <c r="E1687">
        <v>0.99999999994179234</v>
      </c>
      <c r="F1687">
        <v>115.176611321579</v>
      </c>
      <c r="G1687">
        <v>14.7624530746254</v>
      </c>
    </row>
    <row r="1688" spans="1:7" x14ac:dyDescent="0.3">
      <c r="A1688" t="s">
        <v>33</v>
      </c>
      <c r="B1688" t="s">
        <v>9</v>
      </c>
      <c r="C1688" t="s">
        <v>13</v>
      </c>
      <c r="D1688" t="s">
        <v>32</v>
      </c>
      <c r="E1688">
        <v>1.0000000001164153</v>
      </c>
      <c r="F1688">
        <v>115.26619990865299</v>
      </c>
      <c r="G1688">
        <v>14.9321839561971</v>
      </c>
    </row>
    <row r="1689" spans="1:7" x14ac:dyDescent="0.3">
      <c r="A1689" t="s">
        <v>33</v>
      </c>
      <c r="B1689" t="s">
        <v>9</v>
      </c>
      <c r="C1689" t="s">
        <v>13</v>
      </c>
      <c r="D1689" t="s">
        <v>32</v>
      </c>
      <c r="E1689">
        <v>0.99999999994179234</v>
      </c>
      <c r="F1689">
        <v>115.35593014441</v>
      </c>
      <c r="G1689">
        <v>15.1018799057543</v>
      </c>
    </row>
    <row r="1690" spans="1:7" x14ac:dyDescent="0.3">
      <c r="A1690" t="s">
        <v>33</v>
      </c>
      <c r="B1690" t="s">
        <v>9</v>
      </c>
      <c r="C1690" t="s">
        <v>13</v>
      </c>
      <c r="D1690" t="s">
        <v>32</v>
      </c>
      <c r="E1690">
        <v>0.99999999994179234</v>
      </c>
      <c r="F1690">
        <v>115.445803913435</v>
      </c>
      <c r="G1690">
        <v>15.271540451236501</v>
      </c>
    </row>
    <row r="1691" spans="1:7" x14ac:dyDescent="0.3">
      <c r="A1691" t="s">
        <v>33</v>
      </c>
      <c r="B1691" t="s">
        <v>9</v>
      </c>
      <c r="C1691" t="s">
        <v>13</v>
      </c>
      <c r="D1691" t="s">
        <v>32</v>
      </c>
      <c r="E1691">
        <v>1.0000000001164153</v>
      </c>
      <c r="F1691">
        <v>115.53582310988401</v>
      </c>
      <c r="G1691">
        <v>15.4411651179265</v>
      </c>
    </row>
    <row r="1692" spans="1:7" x14ac:dyDescent="0.3">
      <c r="A1692" t="s">
        <v>33</v>
      </c>
      <c r="B1692" t="s">
        <v>9</v>
      </c>
      <c r="C1692" t="s">
        <v>13</v>
      </c>
      <c r="D1692" t="s">
        <v>32</v>
      </c>
      <c r="E1692">
        <v>0.99999999994179234</v>
      </c>
      <c r="F1692">
        <v>115.62598963757</v>
      </c>
      <c r="G1692">
        <v>15.6107534283214</v>
      </c>
    </row>
    <row r="1693" spans="1:7" x14ac:dyDescent="0.3">
      <c r="A1693" t="s">
        <v>33</v>
      </c>
      <c r="B1693" t="s">
        <v>9</v>
      </c>
      <c r="C1693" t="s">
        <v>13</v>
      </c>
      <c r="D1693" t="s">
        <v>32</v>
      </c>
      <c r="E1693">
        <v>0.99999999994179234</v>
      </c>
      <c r="F1693">
        <v>115.71630541019999</v>
      </c>
      <c r="G1693">
        <v>15.780304902269201</v>
      </c>
    </row>
    <row r="1694" spans="1:7" x14ac:dyDescent="0.3">
      <c r="A1694" t="s">
        <v>33</v>
      </c>
      <c r="B1694" t="s">
        <v>9</v>
      </c>
      <c r="C1694" t="s">
        <v>13</v>
      </c>
      <c r="D1694" t="s">
        <v>32</v>
      </c>
      <c r="E1694">
        <v>1.0000000001164153</v>
      </c>
      <c r="F1694">
        <v>115.806772351471</v>
      </c>
      <c r="G1694">
        <v>15.949819056839299</v>
      </c>
    </row>
    <row r="1695" spans="1:7" x14ac:dyDescent="0.3">
      <c r="A1695" t="s">
        <v>33</v>
      </c>
      <c r="B1695" t="s">
        <v>9</v>
      </c>
      <c r="C1695" t="s">
        <v>13</v>
      </c>
      <c r="D1695" t="s">
        <v>32</v>
      </c>
      <c r="E1695">
        <v>0.99999999994179234</v>
      </c>
      <c r="F1695">
        <v>115.897392395159</v>
      </c>
      <c r="G1695">
        <v>16.119295406191501</v>
      </c>
    </row>
    <row r="1696" spans="1:7" x14ac:dyDescent="0.3">
      <c r="A1696" t="s">
        <v>33</v>
      </c>
      <c r="B1696" t="s">
        <v>9</v>
      </c>
      <c r="C1696" t="s">
        <v>13</v>
      </c>
      <c r="D1696" t="s">
        <v>32</v>
      </c>
      <c r="E1696">
        <v>0.99999999994179234</v>
      </c>
      <c r="F1696">
        <v>115.98816748535999</v>
      </c>
      <c r="G1696">
        <v>16.288733461712201</v>
      </c>
    </row>
    <row r="1697" spans="1:7" x14ac:dyDescent="0.3">
      <c r="A1697" t="s">
        <v>33</v>
      </c>
      <c r="B1697" t="s">
        <v>9</v>
      </c>
      <c r="C1697" t="s">
        <v>13</v>
      </c>
      <c r="D1697" t="s">
        <v>32</v>
      </c>
      <c r="E1697">
        <v>1.0000000001164153</v>
      </c>
      <c r="F1697">
        <v>116.07909957658499</v>
      </c>
      <c r="G1697">
        <v>16.458132731883001</v>
      </c>
    </row>
    <row r="1698" spans="1:7" x14ac:dyDescent="0.3">
      <c r="A1698" t="s">
        <v>33</v>
      </c>
      <c r="B1698" t="s">
        <v>9</v>
      </c>
      <c r="C1698" t="s">
        <v>13</v>
      </c>
      <c r="D1698" t="s">
        <v>32</v>
      </c>
      <c r="E1698">
        <v>0.99999999994179234</v>
      </c>
      <c r="F1698">
        <v>116.170190633861</v>
      </c>
      <c r="G1698">
        <v>16.6274927221491</v>
      </c>
    </row>
    <row r="1699" spans="1:7" x14ac:dyDescent="0.3">
      <c r="A1699" t="s">
        <v>33</v>
      </c>
      <c r="B1699" t="s">
        <v>9</v>
      </c>
      <c r="C1699" t="s">
        <v>13</v>
      </c>
      <c r="D1699" t="s">
        <v>32</v>
      </c>
      <c r="E1699">
        <v>0.99999999994179234</v>
      </c>
      <c r="F1699">
        <v>116.26144263296599</v>
      </c>
      <c r="G1699">
        <v>16.7968129350539</v>
      </c>
    </row>
    <row r="1700" spans="1:7" x14ac:dyDescent="0.3">
      <c r="A1700" t="s">
        <v>33</v>
      </c>
      <c r="B1700" t="s">
        <v>9</v>
      </c>
      <c r="C1700" t="s">
        <v>13</v>
      </c>
      <c r="D1700" t="s">
        <v>32</v>
      </c>
      <c r="E1700">
        <v>1.0000000001164153</v>
      </c>
      <c r="F1700">
        <v>116.35285756053599</v>
      </c>
      <c r="G1700">
        <v>16.966092870105999</v>
      </c>
    </row>
    <row r="1701" spans="1:7" x14ac:dyDescent="0.3">
      <c r="A1701" t="s">
        <v>33</v>
      </c>
      <c r="B1701" t="s">
        <v>9</v>
      </c>
      <c r="C1701" t="s">
        <v>13</v>
      </c>
      <c r="D1701" t="s">
        <v>32</v>
      </c>
      <c r="E1701">
        <v>0.99999999994179234</v>
      </c>
      <c r="F1701">
        <v>116.44443741416001</v>
      </c>
      <c r="G1701">
        <v>17.135332023647202</v>
      </c>
    </row>
    <row r="1702" spans="1:7" x14ac:dyDescent="0.3">
      <c r="A1702" t="s">
        <v>33</v>
      </c>
      <c r="B1702" t="s">
        <v>9</v>
      </c>
      <c r="C1702" t="s">
        <v>13</v>
      </c>
      <c r="D1702" t="s">
        <v>32</v>
      </c>
      <c r="E1702">
        <v>0.99999999994179234</v>
      </c>
      <c r="F1702">
        <v>116.53618420263</v>
      </c>
      <c r="G1702">
        <v>17.3045298889846</v>
      </c>
    </row>
    <row r="1703" spans="1:7" x14ac:dyDescent="0.3">
      <c r="A1703" t="s">
        <v>33</v>
      </c>
      <c r="B1703" t="s">
        <v>9</v>
      </c>
      <c r="C1703" t="s">
        <v>13</v>
      </c>
      <c r="D1703" t="s">
        <v>32</v>
      </c>
      <c r="E1703">
        <v>1.0000000001164153</v>
      </c>
      <c r="F1703">
        <v>116.628099946041</v>
      </c>
      <c r="G1703">
        <v>17.473685956257601</v>
      </c>
    </row>
    <row r="1704" spans="1:7" x14ac:dyDescent="0.3">
      <c r="A1704" t="s">
        <v>33</v>
      </c>
      <c r="B1704" t="s">
        <v>9</v>
      </c>
      <c r="C1704" t="s">
        <v>13</v>
      </c>
      <c r="D1704" t="s">
        <v>32</v>
      </c>
      <c r="E1704">
        <v>0.99999999994179234</v>
      </c>
      <c r="F1704">
        <v>116.720186675897</v>
      </c>
      <c r="G1704">
        <v>17.642799712303201</v>
      </c>
    </row>
    <row r="1705" spans="1:7" x14ac:dyDescent="0.3">
      <c r="A1705" t="s">
        <v>33</v>
      </c>
      <c r="B1705" t="s">
        <v>9</v>
      </c>
      <c r="C1705" t="s">
        <v>13</v>
      </c>
      <c r="D1705" t="s">
        <v>32</v>
      </c>
      <c r="E1705">
        <v>0.99999999994179234</v>
      </c>
      <c r="F1705">
        <v>116.812446435361</v>
      </c>
      <c r="G1705">
        <v>17.811870640788001</v>
      </c>
    </row>
    <row r="1706" spans="1:7" x14ac:dyDescent="0.3">
      <c r="A1706" t="s">
        <v>33</v>
      </c>
      <c r="B1706" t="s">
        <v>9</v>
      </c>
      <c r="C1706" t="s">
        <v>13</v>
      </c>
      <c r="D1706" t="s">
        <v>32</v>
      </c>
      <c r="E1706">
        <v>1.0000000001164153</v>
      </c>
      <c r="F1706">
        <v>116.904881279362</v>
      </c>
      <c r="G1706">
        <v>17.9808982220726</v>
      </c>
    </row>
    <row r="1707" spans="1:7" x14ac:dyDescent="0.3">
      <c r="A1707" t="s">
        <v>33</v>
      </c>
      <c r="B1707" t="s">
        <v>9</v>
      </c>
      <c r="C1707" t="s">
        <v>13</v>
      </c>
      <c r="D1707" t="s">
        <v>32</v>
      </c>
      <c r="E1707">
        <v>0.99999999994179234</v>
      </c>
      <c r="F1707">
        <v>116.997493274701</v>
      </c>
      <c r="G1707">
        <v>18.1498819330765</v>
      </c>
    </row>
    <row r="1708" spans="1:7" x14ac:dyDescent="0.3">
      <c r="A1708" t="s">
        <v>33</v>
      </c>
      <c r="B1708" t="s">
        <v>9</v>
      </c>
      <c r="C1708" t="s">
        <v>13</v>
      </c>
      <c r="D1708" t="s">
        <v>32</v>
      </c>
      <c r="E1708">
        <v>0.99999999994179234</v>
      </c>
      <c r="F1708">
        <v>117.09028450030701</v>
      </c>
      <c r="G1708">
        <v>18.318821247407701</v>
      </c>
    </row>
    <row r="1709" spans="1:7" x14ac:dyDescent="0.3">
      <c r="A1709" t="s">
        <v>33</v>
      </c>
      <c r="B1709" t="s">
        <v>9</v>
      </c>
      <c r="C1709" t="s">
        <v>13</v>
      </c>
      <c r="D1709" t="s">
        <v>32</v>
      </c>
      <c r="E1709">
        <v>1.0000000001164153</v>
      </c>
      <c r="F1709">
        <v>117.18325704734799</v>
      </c>
      <c r="G1709">
        <v>18.4877156352265</v>
      </c>
    </row>
    <row r="1710" spans="1:7" x14ac:dyDescent="0.3">
      <c r="A1710" t="s">
        <v>33</v>
      </c>
      <c r="B1710" t="s">
        <v>9</v>
      </c>
      <c r="C1710" t="s">
        <v>13</v>
      </c>
      <c r="D1710" t="s">
        <v>32</v>
      </c>
      <c r="E1710">
        <v>24</v>
      </c>
      <c r="F1710">
        <v>119.471847858484</v>
      </c>
      <c r="G1710">
        <v>22.512861909728301</v>
      </c>
    </row>
    <row r="1711" spans="1:7" x14ac:dyDescent="0.3">
      <c r="A1711" t="s">
        <v>33</v>
      </c>
      <c r="B1711" t="s">
        <v>9</v>
      </c>
      <c r="C1711" t="s">
        <v>13</v>
      </c>
      <c r="D1711" t="s">
        <v>32</v>
      </c>
      <c r="E1711">
        <v>0.99999999994179234</v>
      </c>
      <c r="F1711">
        <v>119.565141143598</v>
      </c>
      <c r="G1711">
        <v>22.673817070911799</v>
      </c>
    </row>
    <row r="1712" spans="1:7" x14ac:dyDescent="0.3">
      <c r="A1712" t="s">
        <v>33</v>
      </c>
      <c r="B1712" t="s">
        <v>9</v>
      </c>
      <c r="C1712" t="s">
        <v>13</v>
      </c>
      <c r="D1712" t="s">
        <v>32</v>
      </c>
      <c r="E1712">
        <v>0.99999999994179234</v>
      </c>
      <c r="F1712">
        <v>119.66941624027901</v>
      </c>
      <c r="G1712">
        <v>22.822425027896799</v>
      </c>
    </row>
    <row r="1713" spans="1:7" x14ac:dyDescent="0.3">
      <c r="A1713" t="s">
        <v>33</v>
      </c>
      <c r="B1713" t="s">
        <v>9</v>
      </c>
      <c r="C1713" t="s">
        <v>13</v>
      </c>
      <c r="D1713" t="s">
        <v>32</v>
      </c>
      <c r="E1713">
        <v>1.0000000001164153</v>
      </c>
      <c r="F1713">
        <v>119.763325118583</v>
      </c>
      <c r="G1713">
        <v>22.986531598195501</v>
      </c>
    </row>
    <row r="1714" spans="1:7" x14ac:dyDescent="0.3">
      <c r="A1714" t="s">
        <v>33</v>
      </c>
      <c r="B1714" t="s">
        <v>9</v>
      </c>
      <c r="C1714" t="s">
        <v>13</v>
      </c>
      <c r="D1714" t="s">
        <v>32</v>
      </c>
      <c r="E1714">
        <v>0.99999999994179234</v>
      </c>
      <c r="F1714">
        <v>119.828775035514</v>
      </c>
      <c r="G1714">
        <v>23.180594409293199</v>
      </c>
    </row>
    <row r="1715" spans="1:7" x14ac:dyDescent="0.3">
      <c r="A1715" t="s">
        <v>33</v>
      </c>
      <c r="B1715" t="s">
        <v>9</v>
      </c>
      <c r="C1715" t="s">
        <v>13</v>
      </c>
      <c r="D1715" t="s">
        <v>32</v>
      </c>
      <c r="E1715">
        <v>0.99999999994179234</v>
      </c>
      <c r="F1715">
        <v>119.88485340816599</v>
      </c>
      <c r="G1715">
        <v>23.379259886719201</v>
      </c>
    </row>
    <row r="1716" spans="1:7" x14ac:dyDescent="0.3">
      <c r="A1716" t="s">
        <v>33</v>
      </c>
      <c r="B1716" t="s">
        <v>9</v>
      </c>
      <c r="C1716" t="s">
        <v>13</v>
      </c>
      <c r="D1716" t="s">
        <v>32</v>
      </c>
      <c r="E1716">
        <v>1.0000000001164153</v>
      </c>
      <c r="F1716">
        <v>119.88983743554699</v>
      </c>
      <c r="G1716">
        <v>23.606702501074</v>
      </c>
    </row>
    <row r="1717" spans="1:7" x14ac:dyDescent="0.3">
      <c r="A1717" t="s">
        <v>33</v>
      </c>
      <c r="B1717" t="s">
        <v>9</v>
      </c>
      <c r="C1717" t="s">
        <v>13</v>
      </c>
      <c r="D1717" t="s">
        <v>32</v>
      </c>
      <c r="E1717">
        <v>0.99999999994179234</v>
      </c>
      <c r="F1717">
        <v>119.900144458067</v>
      </c>
      <c r="G1717">
        <v>23.817834743329101</v>
      </c>
    </row>
    <row r="1718" spans="1:7" x14ac:dyDescent="0.3">
      <c r="A1718" t="s">
        <v>33</v>
      </c>
      <c r="B1718" t="s">
        <v>9</v>
      </c>
      <c r="C1718" t="s">
        <v>13</v>
      </c>
      <c r="D1718" t="s">
        <v>32</v>
      </c>
      <c r="E1718">
        <v>0.99999999994179234</v>
      </c>
      <c r="F1718">
        <v>119.99335899861001</v>
      </c>
      <c r="G1718">
        <v>23.999967061984599</v>
      </c>
    </row>
    <row r="1719" spans="1:7" x14ac:dyDescent="0.3">
      <c r="A1719" t="s">
        <v>33</v>
      </c>
      <c r="B1719" t="s">
        <v>9</v>
      </c>
      <c r="C1719" t="s">
        <v>13</v>
      </c>
      <c r="D1719" t="s">
        <v>32</v>
      </c>
      <c r="E1719">
        <v>1.0000000001164153</v>
      </c>
      <c r="F1719">
        <v>120.108140302591</v>
      </c>
      <c r="G1719">
        <v>24.1701990441194</v>
      </c>
    </row>
    <row r="1720" spans="1:7" x14ac:dyDescent="0.3">
      <c r="A1720" t="s">
        <v>33</v>
      </c>
      <c r="B1720" t="s">
        <v>9</v>
      </c>
      <c r="C1720" t="s">
        <v>13</v>
      </c>
      <c r="D1720" t="s">
        <v>32</v>
      </c>
      <c r="E1720">
        <v>0.99999999994179234</v>
      </c>
      <c r="F1720">
        <v>120.208812188482</v>
      </c>
      <c r="G1720">
        <v>24.315307820170201</v>
      </c>
    </row>
    <row r="1721" spans="1:7" x14ac:dyDescent="0.3">
      <c r="A1721" t="s">
        <v>33</v>
      </c>
      <c r="B1721" t="s">
        <v>9</v>
      </c>
      <c r="C1721" t="s">
        <v>13</v>
      </c>
      <c r="D1721" t="s">
        <v>32</v>
      </c>
      <c r="E1721">
        <v>0.99999999994179234</v>
      </c>
      <c r="F1721">
        <v>120.318895055629</v>
      </c>
      <c r="G1721">
        <v>24.4549792978396</v>
      </c>
    </row>
    <row r="1722" spans="1:7" x14ac:dyDescent="0.3">
      <c r="A1722" t="s">
        <v>33</v>
      </c>
      <c r="B1722" t="s">
        <v>9</v>
      </c>
      <c r="C1722" t="s">
        <v>13</v>
      </c>
      <c r="D1722" t="s">
        <v>32</v>
      </c>
      <c r="E1722">
        <v>1.0000000001164153</v>
      </c>
      <c r="F1722">
        <v>120.40426338095099</v>
      </c>
      <c r="G1722">
        <v>24.600488608870901</v>
      </c>
    </row>
    <row r="1723" spans="1:7" x14ac:dyDescent="0.3">
      <c r="A1723" t="s">
        <v>33</v>
      </c>
      <c r="B1723" t="s">
        <v>9</v>
      </c>
      <c r="C1723" t="s">
        <v>13</v>
      </c>
      <c r="D1723" t="s">
        <v>32</v>
      </c>
      <c r="E1723">
        <v>0.99999999994179234</v>
      </c>
      <c r="F1723">
        <v>120.489830429348</v>
      </c>
      <c r="G1723">
        <v>24.745949664009601</v>
      </c>
    </row>
    <row r="1724" spans="1:7" x14ac:dyDescent="0.3">
      <c r="A1724" t="s">
        <v>33</v>
      </c>
      <c r="B1724" t="s">
        <v>9</v>
      </c>
      <c r="C1724" t="s">
        <v>13</v>
      </c>
      <c r="D1724" t="s">
        <v>32</v>
      </c>
      <c r="E1724">
        <v>0.99999999994179234</v>
      </c>
      <c r="F1724">
        <v>120.575597935681</v>
      </c>
      <c r="G1724">
        <v>24.891362025784499</v>
      </c>
    </row>
    <row r="1725" spans="1:7" x14ac:dyDescent="0.3">
      <c r="A1725" t="s">
        <v>33</v>
      </c>
      <c r="B1725" t="s">
        <v>9</v>
      </c>
      <c r="C1725" t="s">
        <v>13</v>
      </c>
      <c r="D1725" t="s">
        <v>32</v>
      </c>
      <c r="E1725">
        <v>1.0000000001164153</v>
      </c>
      <c r="F1725">
        <v>120.67568164714</v>
      </c>
      <c r="G1725">
        <v>25.0495372278092</v>
      </c>
    </row>
    <row r="1726" spans="1:7" x14ac:dyDescent="0.3">
      <c r="A1726" t="s">
        <v>33</v>
      </c>
      <c r="B1726" t="s">
        <v>9</v>
      </c>
      <c r="C1726" t="s">
        <v>13</v>
      </c>
      <c r="D1726" t="s">
        <v>32</v>
      </c>
      <c r="E1726">
        <v>0.99999999994179234</v>
      </c>
      <c r="F1726">
        <v>120.772462993696</v>
      </c>
      <c r="G1726">
        <v>25.203027658246899</v>
      </c>
    </row>
    <row r="1727" spans="1:7" x14ac:dyDescent="0.3">
      <c r="A1727" t="s">
        <v>33</v>
      </c>
      <c r="B1727" t="s">
        <v>9</v>
      </c>
      <c r="C1727" t="s">
        <v>13</v>
      </c>
      <c r="D1727" t="s">
        <v>32</v>
      </c>
      <c r="E1727">
        <v>0.99999999994179234</v>
      </c>
      <c r="F1727">
        <v>120.86824750271199</v>
      </c>
      <c r="G1727">
        <v>25.3527372141257</v>
      </c>
    </row>
    <row r="1728" spans="1:7" x14ac:dyDescent="0.3">
      <c r="A1728" t="s">
        <v>33</v>
      </c>
      <c r="B1728" t="s">
        <v>9</v>
      </c>
      <c r="C1728" t="s">
        <v>13</v>
      </c>
      <c r="D1728" t="s">
        <v>32</v>
      </c>
      <c r="E1728">
        <v>1.0000000001164153</v>
      </c>
      <c r="F1728">
        <v>120.956699604021</v>
      </c>
      <c r="G1728">
        <v>25.491320712952799</v>
      </c>
    </row>
    <row r="1729" spans="1:7" x14ac:dyDescent="0.3">
      <c r="A1729" t="s">
        <v>33</v>
      </c>
      <c r="B1729" t="s">
        <v>9</v>
      </c>
      <c r="C1729" t="s">
        <v>13</v>
      </c>
      <c r="D1729" t="s">
        <v>32</v>
      </c>
      <c r="E1729">
        <v>0.99999999994179234</v>
      </c>
      <c r="F1729">
        <v>121.02599632754099</v>
      </c>
      <c r="G1729">
        <v>25.6302067315426</v>
      </c>
    </row>
    <row r="1730" spans="1:7" x14ac:dyDescent="0.3">
      <c r="A1730" t="s">
        <v>33</v>
      </c>
      <c r="B1730" t="s">
        <v>9</v>
      </c>
      <c r="C1730" t="s">
        <v>13</v>
      </c>
      <c r="D1730" t="s">
        <v>32</v>
      </c>
      <c r="E1730">
        <v>0.99999999994179234</v>
      </c>
      <c r="F1730">
        <v>121.095454399511</v>
      </c>
      <c r="G1730">
        <v>25.769059987678698</v>
      </c>
    </row>
    <row r="1731" spans="1:7" x14ac:dyDescent="0.3">
      <c r="A1731" t="s">
        <v>33</v>
      </c>
      <c r="B1731" t="s">
        <v>9</v>
      </c>
      <c r="C1731" t="s">
        <v>13</v>
      </c>
      <c r="D1731" t="s">
        <v>32</v>
      </c>
      <c r="E1731">
        <v>1.0000000001164153</v>
      </c>
      <c r="F1731">
        <v>121.165075164321</v>
      </c>
      <c r="G1731">
        <v>25.907880200574802</v>
      </c>
    </row>
    <row r="1732" spans="1:7" x14ac:dyDescent="0.3">
      <c r="A1732" t="s">
        <v>33</v>
      </c>
      <c r="B1732" t="s">
        <v>9</v>
      </c>
      <c r="C1732" t="s">
        <v>13</v>
      </c>
      <c r="D1732" t="s">
        <v>32</v>
      </c>
      <c r="E1732">
        <v>0.99999999994179234</v>
      </c>
      <c r="F1732">
        <v>121.23485997531699</v>
      </c>
      <c r="G1732">
        <v>26.0466670873443</v>
      </c>
    </row>
    <row r="1733" spans="1:7" x14ac:dyDescent="0.3">
      <c r="A1733" t="s">
        <v>33</v>
      </c>
      <c r="B1733" t="s">
        <v>9</v>
      </c>
      <c r="C1733" t="s">
        <v>13</v>
      </c>
      <c r="D1733" t="s">
        <v>32</v>
      </c>
      <c r="E1733">
        <v>0.99999999994179234</v>
      </c>
      <c r="F1733">
        <v>121.304810194968</v>
      </c>
      <c r="G1733">
        <v>26.185420363123001</v>
      </c>
    </row>
    <row r="1734" spans="1:7" x14ac:dyDescent="0.3">
      <c r="A1734" t="s">
        <v>33</v>
      </c>
      <c r="B1734" t="s">
        <v>9</v>
      </c>
      <c r="C1734" t="s">
        <v>13</v>
      </c>
      <c r="D1734" t="s">
        <v>32</v>
      </c>
      <c r="E1734">
        <v>1.0000000001164153</v>
      </c>
      <c r="F1734">
        <v>121.374927194924</v>
      </c>
      <c r="G1734">
        <v>26.324139740973301</v>
      </c>
    </row>
    <row r="1735" spans="1:7" x14ac:dyDescent="0.3">
      <c r="A1735" t="s">
        <v>33</v>
      </c>
      <c r="B1735" t="s">
        <v>9</v>
      </c>
      <c r="C1735" t="s">
        <v>13</v>
      </c>
      <c r="D1735" t="s">
        <v>32</v>
      </c>
      <c r="E1735">
        <v>0.99999999994179234</v>
      </c>
      <c r="F1735">
        <v>121.445212356075</v>
      </c>
      <c r="G1735">
        <v>26.4628249317886</v>
      </c>
    </row>
    <row r="1736" spans="1:7" x14ac:dyDescent="0.3">
      <c r="A1736" t="s">
        <v>33</v>
      </c>
      <c r="B1736" t="s">
        <v>9</v>
      </c>
      <c r="C1736" t="s">
        <v>13</v>
      </c>
      <c r="D1736" t="s">
        <v>32</v>
      </c>
      <c r="E1736">
        <v>0.99999999994179234</v>
      </c>
      <c r="F1736">
        <v>121.515667068716</v>
      </c>
      <c r="G1736">
        <v>26.601475644415299</v>
      </c>
    </row>
    <row r="1737" spans="1:7" x14ac:dyDescent="0.3">
      <c r="A1737" t="s">
        <v>33</v>
      </c>
      <c r="B1737" t="s">
        <v>9</v>
      </c>
      <c r="C1737" t="s">
        <v>13</v>
      </c>
      <c r="D1737" t="s">
        <v>32</v>
      </c>
      <c r="E1737">
        <v>1.0000000001164153</v>
      </c>
      <c r="F1737">
        <v>121.58629273261499</v>
      </c>
      <c r="G1737">
        <v>26.740091585556101</v>
      </c>
    </row>
    <row r="1738" spans="1:7" x14ac:dyDescent="0.3">
      <c r="A1738" t="s">
        <v>33</v>
      </c>
      <c r="B1738" t="s">
        <v>9</v>
      </c>
      <c r="C1738" t="s">
        <v>13</v>
      </c>
      <c r="D1738" t="s">
        <v>32</v>
      </c>
      <c r="E1738">
        <v>0.99999999994179234</v>
      </c>
      <c r="F1738">
        <v>121.657090757067</v>
      </c>
      <c r="G1738">
        <v>26.878672459673801</v>
      </c>
    </row>
    <row r="1739" spans="1:7" x14ac:dyDescent="0.3">
      <c r="A1739" t="s">
        <v>33</v>
      </c>
      <c r="B1739" t="s">
        <v>9</v>
      </c>
      <c r="C1739" t="s">
        <v>13</v>
      </c>
      <c r="D1739" t="s">
        <v>32</v>
      </c>
      <c r="E1739">
        <v>0.99999999994179234</v>
      </c>
      <c r="F1739">
        <v>121.72806256107199</v>
      </c>
      <c r="G1739">
        <v>27.017217969112099</v>
      </c>
    </row>
    <row r="1740" spans="1:7" x14ac:dyDescent="0.3">
      <c r="A1740" t="s">
        <v>33</v>
      </c>
      <c r="B1740" t="s">
        <v>9</v>
      </c>
      <c r="C1740" t="s">
        <v>13</v>
      </c>
      <c r="D1740" t="s">
        <v>32</v>
      </c>
      <c r="E1740">
        <v>1.0000000001164153</v>
      </c>
      <c r="F1740">
        <v>121.79920957339201</v>
      </c>
      <c r="G1740">
        <v>27.155727813998698</v>
      </c>
    </row>
    <row r="1741" spans="1:7" x14ac:dyDescent="0.3">
      <c r="A1741" t="s">
        <v>33</v>
      </c>
      <c r="B1741" t="s">
        <v>9</v>
      </c>
      <c r="C1741" t="s">
        <v>13</v>
      </c>
      <c r="D1741" t="s">
        <v>32</v>
      </c>
      <c r="E1741">
        <v>0.99999999994179234</v>
      </c>
      <c r="F1741">
        <v>121.87053323262199</v>
      </c>
      <c r="G1741">
        <v>27.294201692147801</v>
      </c>
    </row>
    <row r="1742" spans="1:7" x14ac:dyDescent="0.3">
      <c r="A1742" t="s">
        <v>33</v>
      </c>
      <c r="B1742" t="s">
        <v>9</v>
      </c>
      <c r="C1742" t="s">
        <v>13</v>
      </c>
      <c r="D1742" t="s">
        <v>32</v>
      </c>
      <c r="E1742">
        <v>0.99999999994179234</v>
      </c>
      <c r="F1742">
        <v>121.94203498735899</v>
      </c>
      <c r="G1742">
        <v>27.432639299180401</v>
      </c>
    </row>
    <row r="1743" spans="1:7" x14ac:dyDescent="0.3">
      <c r="A1743" t="s">
        <v>33</v>
      </c>
      <c r="B1743" t="s">
        <v>9</v>
      </c>
      <c r="C1743" t="s">
        <v>13</v>
      </c>
      <c r="D1743" t="s">
        <v>32</v>
      </c>
      <c r="E1743">
        <v>1.0000000001164153</v>
      </c>
      <c r="F1743">
        <v>122.013716296274</v>
      </c>
      <c r="G1743">
        <v>27.5710403284262</v>
      </c>
    </row>
    <row r="1744" spans="1:7" x14ac:dyDescent="0.3">
      <c r="A1744" t="s">
        <v>33</v>
      </c>
      <c r="B1744" t="s">
        <v>9</v>
      </c>
      <c r="C1744" t="s">
        <v>13</v>
      </c>
      <c r="D1744" t="s">
        <v>32</v>
      </c>
      <c r="E1744">
        <v>0.99999999994179234</v>
      </c>
      <c r="F1744">
        <v>122.08557862817401</v>
      </c>
      <c r="G1744">
        <v>27.7094044708256</v>
      </c>
    </row>
    <row r="1745" spans="1:7" x14ac:dyDescent="0.3">
      <c r="A1745" t="s">
        <v>33</v>
      </c>
      <c r="B1745" t="s">
        <v>9</v>
      </c>
      <c r="C1745" t="s">
        <v>13</v>
      </c>
      <c r="D1745" t="s">
        <v>32</v>
      </c>
      <c r="E1745">
        <v>0.99999999994179234</v>
      </c>
      <c r="F1745">
        <v>122.157623462183</v>
      </c>
      <c r="G1745">
        <v>27.847731415048798</v>
      </c>
    </row>
    <row r="1746" spans="1:7" x14ac:dyDescent="0.3">
      <c r="A1746" t="s">
        <v>33</v>
      </c>
      <c r="B1746" t="s">
        <v>9</v>
      </c>
      <c r="C1746" t="s">
        <v>13</v>
      </c>
      <c r="D1746" t="s">
        <v>32</v>
      </c>
      <c r="E1746">
        <v>1.0000000001164153</v>
      </c>
      <c r="F1746">
        <v>122.229852287809</v>
      </c>
      <c r="G1746">
        <v>27.986020847396901</v>
      </c>
    </row>
    <row r="1747" spans="1:7" x14ac:dyDescent="0.3">
      <c r="A1747" t="s">
        <v>33</v>
      </c>
      <c r="B1747" t="s">
        <v>9</v>
      </c>
      <c r="C1747" t="s">
        <v>13</v>
      </c>
      <c r="D1747" t="s">
        <v>32</v>
      </c>
      <c r="E1747">
        <v>0.99999999994179234</v>
      </c>
      <c r="F1747">
        <v>122.302266605019</v>
      </c>
      <c r="G1747">
        <v>28.124272451703501</v>
      </c>
    </row>
    <row r="1748" spans="1:7" x14ac:dyDescent="0.3">
      <c r="A1748" t="s">
        <v>33</v>
      </c>
      <c r="B1748" t="s">
        <v>9</v>
      </c>
      <c r="C1748" t="s">
        <v>13</v>
      </c>
      <c r="D1748" t="s">
        <v>32</v>
      </c>
      <c r="E1748">
        <v>0.99999999994179234</v>
      </c>
      <c r="F1748">
        <v>122.374867924413</v>
      </c>
      <c r="G1748">
        <v>28.262485909452199</v>
      </c>
    </row>
    <row r="1749" spans="1:7" x14ac:dyDescent="0.3">
      <c r="A1749" t="s">
        <v>33</v>
      </c>
      <c r="B1749" t="s">
        <v>9</v>
      </c>
      <c r="C1749" t="s">
        <v>13</v>
      </c>
      <c r="D1749" t="s">
        <v>32</v>
      </c>
      <c r="E1749">
        <v>1.0000000001164153</v>
      </c>
      <c r="F1749">
        <v>122.447657767303</v>
      </c>
      <c r="G1749">
        <v>28.400660899677199</v>
      </c>
    </row>
    <row r="1750" spans="1:7" x14ac:dyDescent="0.3">
      <c r="A1750" t="s">
        <v>33</v>
      </c>
      <c r="B1750" t="s">
        <v>9</v>
      </c>
      <c r="C1750" t="s">
        <v>13</v>
      </c>
      <c r="D1750" t="s">
        <v>32</v>
      </c>
      <c r="E1750">
        <v>0.99999999994179234</v>
      </c>
      <c r="F1750">
        <v>122.520637665782</v>
      </c>
      <c r="G1750">
        <v>28.5387970988638</v>
      </c>
    </row>
    <row r="1751" spans="1:7" x14ac:dyDescent="0.3">
      <c r="A1751" t="s">
        <v>33</v>
      </c>
      <c r="B1751" t="s">
        <v>9</v>
      </c>
      <c r="C1751" t="s">
        <v>13</v>
      </c>
      <c r="D1751" t="s">
        <v>32</v>
      </c>
      <c r="E1751">
        <v>0.99999999994179234</v>
      </c>
      <c r="F1751">
        <v>122.593809162913</v>
      </c>
      <c r="G1751">
        <v>28.676894181064998</v>
      </c>
    </row>
    <row r="1752" spans="1:7" x14ac:dyDescent="0.3">
      <c r="A1752" t="s">
        <v>33</v>
      </c>
      <c r="B1752" t="s">
        <v>9</v>
      </c>
      <c r="C1752" t="s">
        <v>13</v>
      </c>
      <c r="D1752" t="s">
        <v>32</v>
      </c>
      <c r="E1752">
        <v>1.0000000001164153</v>
      </c>
      <c r="F1752">
        <v>122.667173812798</v>
      </c>
      <c r="G1752">
        <v>28.814951817801301</v>
      </c>
    </row>
    <row r="1753" spans="1:7" x14ac:dyDescent="0.3">
      <c r="A1753" t="s">
        <v>33</v>
      </c>
      <c r="B1753" t="s">
        <v>9</v>
      </c>
      <c r="C1753" t="s">
        <v>13</v>
      </c>
      <c r="D1753" t="s">
        <v>32</v>
      </c>
      <c r="E1753">
        <v>0.99999999994179234</v>
      </c>
      <c r="F1753">
        <v>122.74073318066</v>
      </c>
      <c r="G1753">
        <v>28.952969677960098</v>
      </c>
    </row>
    <row r="1754" spans="1:7" x14ac:dyDescent="0.3">
      <c r="A1754" t="s">
        <v>33</v>
      </c>
      <c r="B1754" t="s">
        <v>9</v>
      </c>
      <c r="C1754" t="s">
        <v>13</v>
      </c>
      <c r="D1754" t="s">
        <v>32</v>
      </c>
      <c r="E1754">
        <v>0.99999999994179234</v>
      </c>
      <c r="F1754">
        <v>122.80904651896</v>
      </c>
      <c r="G1754">
        <v>29.0902450088685</v>
      </c>
    </row>
    <row r="1755" spans="1:7" x14ac:dyDescent="0.3">
      <c r="A1755" t="s">
        <v>33</v>
      </c>
      <c r="B1755" t="s">
        <v>9</v>
      </c>
      <c r="C1755" t="s">
        <v>13</v>
      </c>
      <c r="D1755" t="s">
        <v>32</v>
      </c>
      <c r="E1755">
        <v>1.0000000001164153</v>
      </c>
      <c r="F1755">
        <v>122.81007682878899</v>
      </c>
      <c r="G1755">
        <v>29.266065897393201</v>
      </c>
    </row>
    <row r="1756" spans="1:7" x14ac:dyDescent="0.3">
      <c r="A1756" t="s">
        <v>33</v>
      </c>
      <c r="B1756" t="s">
        <v>9</v>
      </c>
      <c r="C1756" t="s">
        <v>13</v>
      </c>
      <c r="D1756" t="s">
        <v>32</v>
      </c>
      <c r="E1756">
        <v>0.99999999994179234</v>
      </c>
      <c r="F1756">
        <v>122.81791</v>
      </c>
      <c r="G1756">
        <v>29.42587</v>
      </c>
    </row>
    <row r="1757" spans="1:7" x14ac:dyDescent="0.3">
      <c r="A1757" t="s">
        <v>33</v>
      </c>
      <c r="B1757" t="s">
        <v>9</v>
      </c>
      <c r="C1757" t="s">
        <v>13</v>
      </c>
      <c r="D1757" t="s">
        <v>32</v>
      </c>
      <c r="E1757">
        <v>0.99999999994179234</v>
      </c>
      <c r="F1757">
        <v>122.74417311954301</v>
      </c>
      <c r="G1757">
        <v>29.577132546127999</v>
      </c>
    </row>
    <row r="1758" spans="1:7" x14ac:dyDescent="0.3">
      <c r="A1758" t="s">
        <v>33</v>
      </c>
      <c r="B1758" t="s">
        <v>9</v>
      </c>
      <c r="C1758" t="s">
        <v>13</v>
      </c>
      <c r="D1758" t="s">
        <v>32</v>
      </c>
      <c r="E1758">
        <v>1.0000000001164153</v>
      </c>
      <c r="F1758">
        <v>122.652026286725</v>
      </c>
      <c r="G1758">
        <v>29.690769062048901</v>
      </c>
    </row>
    <row r="1759" spans="1:7" x14ac:dyDescent="0.3">
      <c r="A1759" t="s">
        <v>33</v>
      </c>
      <c r="B1759" t="s">
        <v>9</v>
      </c>
      <c r="C1759" t="s">
        <v>13</v>
      </c>
      <c r="D1759" t="s">
        <v>32</v>
      </c>
      <c r="E1759">
        <v>0.99999999994179234</v>
      </c>
      <c r="F1759">
        <v>122.61025750034101</v>
      </c>
      <c r="G1759">
        <v>29.674981666803301</v>
      </c>
    </row>
    <row r="1760" spans="1:7" x14ac:dyDescent="0.3">
      <c r="A1760" t="s">
        <v>33</v>
      </c>
      <c r="B1760" t="s">
        <v>9</v>
      </c>
      <c r="C1760" t="s">
        <v>13</v>
      </c>
      <c r="D1760" t="s">
        <v>32</v>
      </c>
      <c r="E1760">
        <v>0.99999999994179234</v>
      </c>
      <c r="F1760">
        <v>122.610625555555</v>
      </c>
      <c r="G1760">
        <v>29.674588333333698</v>
      </c>
    </row>
    <row r="1761" spans="1:7" x14ac:dyDescent="0.3">
      <c r="A1761" t="s">
        <v>33</v>
      </c>
      <c r="B1761" t="s">
        <v>9</v>
      </c>
      <c r="C1761" t="s">
        <v>13</v>
      </c>
      <c r="D1761" t="s">
        <v>32</v>
      </c>
      <c r="E1761">
        <v>1.0000000001164153</v>
      </c>
      <c r="F1761">
        <v>122.610895555556</v>
      </c>
      <c r="G1761">
        <v>29.674438333333601</v>
      </c>
    </row>
    <row r="1762" spans="1:7" x14ac:dyDescent="0.3">
      <c r="A1762" t="s">
        <v>33</v>
      </c>
      <c r="B1762" t="s">
        <v>9</v>
      </c>
      <c r="C1762" t="s">
        <v>13</v>
      </c>
      <c r="D1762" t="s">
        <v>32</v>
      </c>
      <c r="E1762">
        <v>0.99999999994179234</v>
      </c>
      <c r="F1762">
        <v>122.611331666666</v>
      </c>
      <c r="G1762">
        <v>29.674416666666598</v>
      </c>
    </row>
    <row r="1763" spans="1:7" x14ac:dyDescent="0.3">
      <c r="A1763" t="s">
        <v>33</v>
      </c>
      <c r="B1763" t="s">
        <v>9</v>
      </c>
      <c r="C1763" t="s">
        <v>13</v>
      </c>
      <c r="D1763" t="s">
        <v>32</v>
      </c>
      <c r="E1763">
        <v>0.99999999994179234</v>
      </c>
      <c r="F1763">
        <v>122.611267222227</v>
      </c>
      <c r="G1763">
        <v>29.674336666715401</v>
      </c>
    </row>
    <row r="1764" spans="1:7" x14ac:dyDescent="0.3">
      <c r="A1764" t="s">
        <v>33</v>
      </c>
      <c r="B1764" t="s">
        <v>9</v>
      </c>
      <c r="C1764" t="s">
        <v>13</v>
      </c>
      <c r="D1764" t="s">
        <v>32</v>
      </c>
      <c r="E1764">
        <v>1.0000000001164153</v>
      </c>
      <c r="F1764">
        <v>122.610989444449</v>
      </c>
      <c r="G1764">
        <v>29.674349444475599</v>
      </c>
    </row>
    <row r="1765" spans="1:7" x14ac:dyDescent="0.3">
      <c r="A1765" t="s">
        <v>33</v>
      </c>
      <c r="B1765" t="s">
        <v>9</v>
      </c>
      <c r="C1765" t="s">
        <v>13</v>
      </c>
      <c r="D1765" t="s">
        <v>32</v>
      </c>
      <c r="E1765">
        <v>0.99999999994179234</v>
      </c>
      <c r="F1765">
        <v>122.610960000009</v>
      </c>
      <c r="G1765">
        <v>29.674361666674798</v>
      </c>
    </row>
    <row r="1766" spans="1:7" x14ac:dyDescent="0.3">
      <c r="A1766" t="s">
        <v>33</v>
      </c>
      <c r="B1766" t="s">
        <v>9</v>
      </c>
      <c r="C1766" t="s">
        <v>13</v>
      </c>
      <c r="D1766" t="s">
        <v>32</v>
      </c>
      <c r="E1766">
        <v>0.99999999994179234</v>
      </c>
      <c r="F1766">
        <v>122.61079333333301</v>
      </c>
      <c r="G1766">
        <v>29.674458055555501</v>
      </c>
    </row>
    <row r="1767" spans="1:7" x14ac:dyDescent="0.3">
      <c r="A1767" t="s">
        <v>33</v>
      </c>
      <c r="B1767" t="s">
        <v>9</v>
      </c>
      <c r="C1767" t="s">
        <v>13</v>
      </c>
      <c r="D1767" t="s">
        <v>32</v>
      </c>
      <c r="E1767">
        <v>1.0000000001164153</v>
      </c>
      <c r="F1767">
        <v>122.61066111111001</v>
      </c>
      <c r="G1767">
        <v>29.674498888889101</v>
      </c>
    </row>
    <row r="1768" spans="1:7" x14ac:dyDescent="0.3">
      <c r="A1768" t="s">
        <v>33</v>
      </c>
      <c r="B1768" t="s">
        <v>9</v>
      </c>
      <c r="C1768" t="s">
        <v>13</v>
      </c>
      <c r="D1768" t="s">
        <v>32</v>
      </c>
      <c r="E1768">
        <v>0.99999999994179234</v>
      </c>
      <c r="F1768">
        <v>122.610205000142</v>
      </c>
      <c r="G1768">
        <v>29.674860000063401</v>
      </c>
    </row>
    <row r="1769" spans="1:7" x14ac:dyDescent="0.3">
      <c r="A1769" t="s">
        <v>33</v>
      </c>
      <c r="B1769" t="s">
        <v>9</v>
      </c>
      <c r="C1769" t="s">
        <v>13</v>
      </c>
      <c r="D1769" t="s">
        <v>32</v>
      </c>
      <c r="E1769">
        <v>0.99999999994179234</v>
      </c>
      <c r="F1769">
        <v>122.610292500002</v>
      </c>
      <c r="G1769">
        <v>29.674810555556601</v>
      </c>
    </row>
    <row r="1770" spans="1:7" x14ac:dyDescent="0.3">
      <c r="A1770" t="s">
        <v>33</v>
      </c>
      <c r="B1770" t="s">
        <v>9</v>
      </c>
      <c r="C1770" t="s">
        <v>13</v>
      </c>
      <c r="D1770" t="s">
        <v>32</v>
      </c>
      <c r="E1770">
        <v>1.0000000001164153</v>
      </c>
      <c r="F1770">
        <v>122.61109444444899</v>
      </c>
      <c r="G1770">
        <v>29.674365000001501</v>
      </c>
    </row>
    <row r="1771" spans="1:7" x14ac:dyDescent="0.3">
      <c r="A1771" t="s">
        <v>33</v>
      </c>
      <c r="B1771" t="s">
        <v>9</v>
      </c>
      <c r="C1771" t="s">
        <v>13</v>
      </c>
      <c r="D1771" t="s">
        <v>32</v>
      </c>
      <c r="E1771">
        <v>0.99999999994179234</v>
      </c>
      <c r="F1771">
        <v>122.611315</v>
      </c>
      <c r="G1771">
        <v>29.674246666666601</v>
      </c>
    </row>
    <row r="1772" spans="1:7" x14ac:dyDescent="0.3">
      <c r="A1772" t="s">
        <v>33</v>
      </c>
      <c r="B1772" t="s">
        <v>9</v>
      </c>
      <c r="C1772" t="s">
        <v>13</v>
      </c>
      <c r="D1772" t="s">
        <v>32</v>
      </c>
      <c r="E1772">
        <v>0.99999999994179234</v>
      </c>
      <c r="F1772">
        <v>122.611548055553</v>
      </c>
      <c r="G1772">
        <v>29.674144722224199</v>
      </c>
    </row>
    <row r="1773" spans="1:7" x14ac:dyDescent="0.3">
      <c r="A1773" t="s">
        <v>33</v>
      </c>
      <c r="B1773" t="s">
        <v>9</v>
      </c>
      <c r="C1773" t="s">
        <v>13</v>
      </c>
      <c r="D1773" t="s">
        <v>32</v>
      </c>
      <c r="E1773">
        <v>1.0000000001164153</v>
      </c>
      <c r="F1773">
        <v>122.611331111127</v>
      </c>
      <c r="G1773">
        <v>29.674222222243099</v>
      </c>
    </row>
    <row r="1774" spans="1:7" x14ac:dyDescent="0.3">
      <c r="A1774" t="s">
        <v>33</v>
      </c>
      <c r="B1774" t="s">
        <v>9</v>
      </c>
      <c r="C1774" t="s">
        <v>13</v>
      </c>
      <c r="D1774" t="s">
        <v>32</v>
      </c>
      <c r="E1774">
        <v>0.99999999994179234</v>
      </c>
      <c r="F1774">
        <v>122.611706666667</v>
      </c>
      <c r="G1774">
        <v>29.6741288889102</v>
      </c>
    </row>
    <row r="1775" spans="1:7" x14ac:dyDescent="0.3">
      <c r="A1775" t="s">
        <v>33</v>
      </c>
      <c r="B1775" t="s">
        <v>9</v>
      </c>
      <c r="C1775" t="s">
        <v>13</v>
      </c>
      <c r="D1775" t="s">
        <v>32</v>
      </c>
      <c r="E1775">
        <v>0.99999999994179234</v>
      </c>
      <c r="F1775">
        <v>122.611577037031</v>
      </c>
      <c r="G1775">
        <v>29.674165740748698</v>
      </c>
    </row>
    <row r="1776" spans="1:7" x14ac:dyDescent="0.3">
      <c r="A1776" t="s">
        <v>33</v>
      </c>
      <c r="B1776" t="s">
        <v>9</v>
      </c>
      <c r="C1776" t="s">
        <v>13</v>
      </c>
      <c r="D1776" t="s">
        <v>32</v>
      </c>
      <c r="E1776">
        <v>1.0000000001164153</v>
      </c>
      <c r="F1776">
        <v>122.61140333333501</v>
      </c>
      <c r="G1776">
        <v>29.674200000000699</v>
      </c>
    </row>
    <row r="1777" spans="1:7" x14ac:dyDescent="0.3">
      <c r="A1777" t="s">
        <v>33</v>
      </c>
      <c r="B1777" t="s">
        <v>9</v>
      </c>
      <c r="C1777" t="s">
        <v>13</v>
      </c>
      <c r="D1777" t="s">
        <v>32</v>
      </c>
      <c r="E1777">
        <v>0.99999999994179234</v>
      </c>
      <c r="F1777">
        <v>122.611036666666</v>
      </c>
      <c r="G1777">
        <v>29.674330000000001</v>
      </c>
    </row>
    <row r="1778" spans="1:7" x14ac:dyDescent="0.3">
      <c r="A1778" t="s">
        <v>33</v>
      </c>
      <c r="B1778" t="s">
        <v>9</v>
      </c>
      <c r="C1778" t="s">
        <v>13</v>
      </c>
      <c r="D1778" t="s">
        <v>32</v>
      </c>
      <c r="E1778">
        <v>0.99999999994179234</v>
      </c>
      <c r="F1778">
        <v>122.61035958335501</v>
      </c>
      <c r="G1778">
        <v>29.674741805568701</v>
      </c>
    </row>
    <row r="1779" spans="1:7" x14ac:dyDescent="0.3">
      <c r="A1779" t="s">
        <v>33</v>
      </c>
      <c r="B1779" t="s">
        <v>9</v>
      </c>
      <c r="C1779" t="s">
        <v>13</v>
      </c>
      <c r="D1779" t="s">
        <v>32</v>
      </c>
      <c r="E1779">
        <v>1.0000000001164153</v>
      </c>
      <c r="F1779">
        <v>122.61027111110999</v>
      </c>
      <c r="G1779">
        <v>29.674875</v>
      </c>
    </row>
    <row r="1780" spans="1:7" x14ac:dyDescent="0.3">
      <c r="A1780" t="s">
        <v>33</v>
      </c>
      <c r="B1780" t="s">
        <v>9</v>
      </c>
      <c r="C1780" t="s">
        <v>13</v>
      </c>
      <c r="D1780" t="s">
        <v>32</v>
      </c>
      <c r="E1780">
        <v>0.99999999994179234</v>
      </c>
      <c r="F1780">
        <v>122.60989583334199</v>
      </c>
      <c r="G1780">
        <v>29.675214166668798</v>
      </c>
    </row>
    <row r="1781" spans="1:7" x14ac:dyDescent="0.3">
      <c r="A1781" t="s">
        <v>33</v>
      </c>
      <c r="B1781" t="s">
        <v>9</v>
      </c>
      <c r="C1781" t="s">
        <v>13</v>
      </c>
      <c r="D1781" t="s">
        <v>32</v>
      </c>
      <c r="E1781">
        <v>0.99999999994179234</v>
      </c>
      <c r="F1781">
        <v>122.610028611109</v>
      </c>
      <c r="G1781">
        <v>29.675108055557899</v>
      </c>
    </row>
    <row r="1782" spans="1:7" x14ac:dyDescent="0.3">
      <c r="A1782" t="s">
        <v>33</v>
      </c>
      <c r="B1782" t="s">
        <v>9</v>
      </c>
      <c r="C1782" t="s">
        <v>13</v>
      </c>
      <c r="D1782" t="s">
        <v>32</v>
      </c>
      <c r="E1782">
        <v>1.0000000001164153</v>
      </c>
      <c r="F1782">
        <v>122.610108333331</v>
      </c>
      <c r="G1782">
        <v>29.6750144444452</v>
      </c>
    </row>
    <row r="1783" spans="1:7" x14ac:dyDescent="0.3">
      <c r="A1783" t="s">
        <v>33</v>
      </c>
      <c r="B1783" t="s">
        <v>9</v>
      </c>
      <c r="C1783" t="s">
        <v>13</v>
      </c>
      <c r="D1783" t="s">
        <v>32</v>
      </c>
      <c r="E1783">
        <v>0.99999999994179234</v>
      </c>
      <c r="F1783">
        <v>122.610088333333</v>
      </c>
      <c r="G1783">
        <v>29.675039999999999</v>
      </c>
    </row>
    <row r="1784" spans="1:7" x14ac:dyDescent="0.3">
      <c r="A1784" t="s">
        <v>33</v>
      </c>
      <c r="B1784" t="s">
        <v>9</v>
      </c>
      <c r="C1784" t="s">
        <v>13</v>
      </c>
      <c r="D1784" t="s">
        <v>32</v>
      </c>
      <c r="E1784">
        <v>0.99999999994179234</v>
      </c>
      <c r="F1784">
        <v>122.61061513889901</v>
      </c>
      <c r="G1784">
        <v>29.674627083335398</v>
      </c>
    </row>
    <row r="1785" spans="1:7" x14ac:dyDescent="0.3">
      <c r="A1785" t="s">
        <v>33</v>
      </c>
      <c r="B1785" t="s">
        <v>9</v>
      </c>
      <c r="C1785" t="s">
        <v>13</v>
      </c>
      <c r="D1785" t="s">
        <v>32</v>
      </c>
      <c r="E1785">
        <v>1.0000000001164153</v>
      </c>
      <c r="F1785">
        <v>122.61239444237199</v>
      </c>
      <c r="G1785">
        <v>29.674961667091502</v>
      </c>
    </row>
    <row r="1786" spans="1:7" x14ac:dyDescent="0.3">
      <c r="A1786" t="s">
        <v>33</v>
      </c>
      <c r="B1786" t="s">
        <v>9</v>
      </c>
      <c r="C1786" t="s">
        <v>13</v>
      </c>
      <c r="D1786" t="s">
        <v>32</v>
      </c>
      <c r="E1786">
        <v>0.99999999994179234</v>
      </c>
      <c r="F1786">
        <v>122.53319999999999</v>
      </c>
      <c r="G1786">
        <v>29.695668333333298</v>
      </c>
    </row>
    <row r="1787" spans="1:7" x14ac:dyDescent="0.3">
      <c r="A1787" t="s">
        <v>33</v>
      </c>
      <c r="B1787" t="s">
        <v>9</v>
      </c>
      <c r="C1787" t="s">
        <v>13</v>
      </c>
      <c r="D1787" t="s">
        <v>32</v>
      </c>
      <c r="E1787">
        <v>0.99999999994179234</v>
      </c>
      <c r="F1787">
        <v>122.389448014865</v>
      </c>
      <c r="G1787">
        <v>29.729745953053602</v>
      </c>
    </row>
    <row r="1788" spans="1:7" x14ac:dyDescent="0.3">
      <c r="A1788" t="s">
        <v>33</v>
      </c>
      <c r="B1788" t="s">
        <v>9</v>
      </c>
      <c r="C1788" t="s">
        <v>13</v>
      </c>
      <c r="D1788" t="s">
        <v>32</v>
      </c>
      <c r="E1788">
        <v>1.0000000001164153</v>
      </c>
      <c r="F1788">
        <v>122.249057924532</v>
      </c>
      <c r="G1788">
        <v>29.801789909837499</v>
      </c>
    </row>
    <row r="1789" spans="1:7" x14ac:dyDescent="0.3">
      <c r="A1789" t="s">
        <v>33</v>
      </c>
      <c r="B1789" t="s">
        <v>9</v>
      </c>
      <c r="C1789" t="s">
        <v>13</v>
      </c>
      <c r="D1789" t="s">
        <v>32</v>
      </c>
      <c r="E1789">
        <v>0.99999999994179234</v>
      </c>
      <c r="F1789">
        <v>122.16486999999999</v>
      </c>
      <c r="G1789">
        <v>29.915980000000001</v>
      </c>
    </row>
    <row r="1790" spans="1:7" x14ac:dyDescent="0.3">
      <c r="A1790" t="s">
        <v>33</v>
      </c>
      <c r="B1790" t="s">
        <v>9</v>
      </c>
      <c r="C1790" t="s">
        <v>13</v>
      </c>
      <c r="D1790" t="s">
        <v>32</v>
      </c>
      <c r="E1790">
        <v>0.99999999994179234</v>
      </c>
      <c r="F1790">
        <v>122.010632513858</v>
      </c>
      <c r="G1790">
        <v>29.9404798695221</v>
      </c>
    </row>
    <row r="1791" spans="1:7" x14ac:dyDescent="0.3">
      <c r="A1791" t="s">
        <v>33</v>
      </c>
      <c r="B1791" t="s">
        <v>9</v>
      </c>
      <c r="C1791" t="s">
        <v>13</v>
      </c>
      <c r="D1791" t="s">
        <v>32</v>
      </c>
      <c r="E1791">
        <v>1.0000000001164153</v>
      </c>
      <c r="F1791">
        <v>121.970608890218</v>
      </c>
      <c r="G1791">
        <v>30.0393400581655</v>
      </c>
    </row>
    <row r="1792" spans="1:7" x14ac:dyDescent="0.3">
      <c r="A1792" t="s">
        <v>33</v>
      </c>
      <c r="B1792" t="s">
        <v>9</v>
      </c>
      <c r="C1792" t="s">
        <v>13</v>
      </c>
      <c r="D1792" t="s">
        <v>32</v>
      </c>
      <c r="E1792">
        <v>0.99999999994179234</v>
      </c>
      <c r="F1792">
        <v>121.98366999999899</v>
      </c>
      <c r="G1792">
        <v>30.039081666666601</v>
      </c>
    </row>
    <row r="1793" spans="1:7" x14ac:dyDescent="0.3">
      <c r="A1793" t="s">
        <v>34</v>
      </c>
      <c r="B1793" t="s">
        <v>15</v>
      </c>
      <c r="C1793" t="s">
        <v>9</v>
      </c>
      <c r="D1793" t="s">
        <v>31</v>
      </c>
      <c r="E1793">
        <v>0</v>
      </c>
      <c r="F1793">
        <v>9.8220736530974495</v>
      </c>
      <c r="G1793">
        <v>53.551508630416201</v>
      </c>
    </row>
    <row r="1794" spans="1:7" x14ac:dyDescent="0.3">
      <c r="A1794" t="s">
        <v>34</v>
      </c>
      <c r="B1794" t="s">
        <v>15</v>
      </c>
      <c r="C1794" t="s">
        <v>9</v>
      </c>
      <c r="D1794" t="s">
        <v>31</v>
      </c>
      <c r="E1794">
        <v>1.0000000001164153</v>
      </c>
      <c r="F1794">
        <v>9.5160002378751596</v>
      </c>
      <c r="G1794">
        <v>53.653902622583097</v>
      </c>
    </row>
    <row r="1795" spans="1:7" x14ac:dyDescent="0.3">
      <c r="A1795" t="s">
        <v>34</v>
      </c>
      <c r="B1795" t="s">
        <v>15</v>
      </c>
      <c r="C1795" t="s">
        <v>9</v>
      </c>
      <c r="D1795" t="s">
        <v>31</v>
      </c>
      <c r="E1795">
        <v>0.99999999994179234</v>
      </c>
      <c r="F1795">
        <v>9.3519266666666692</v>
      </c>
      <c r="G1795">
        <v>53.833883333333297</v>
      </c>
    </row>
    <row r="1796" spans="1:7" x14ac:dyDescent="0.3">
      <c r="A1796" t="s">
        <v>34</v>
      </c>
      <c r="B1796" t="s">
        <v>15</v>
      </c>
      <c r="C1796" t="s">
        <v>9</v>
      </c>
      <c r="D1796" t="s">
        <v>31</v>
      </c>
      <c r="E1796">
        <v>0.99999999994179234</v>
      </c>
      <c r="F1796">
        <v>9.1335327724564905</v>
      </c>
      <c r="G1796">
        <v>53.880554616706902</v>
      </c>
    </row>
    <row r="1797" spans="1:7" x14ac:dyDescent="0.3">
      <c r="A1797" t="s">
        <v>34</v>
      </c>
      <c r="B1797" t="s">
        <v>15</v>
      </c>
      <c r="C1797" t="s">
        <v>9</v>
      </c>
      <c r="D1797" t="s">
        <v>31</v>
      </c>
      <c r="E1797">
        <v>1.0000000001164153</v>
      </c>
      <c r="F1797">
        <v>8.8659069702372904</v>
      </c>
      <c r="G1797">
        <v>53.8410245927804</v>
      </c>
    </row>
    <row r="1798" spans="1:7" x14ac:dyDescent="0.3">
      <c r="A1798" t="s">
        <v>34</v>
      </c>
      <c r="B1798" t="s">
        <v>15</v>
      </c>
      <c r="C1798" t="s">
        <v>9</v>
      </c>
      <c r="D1798" t="s">
        <v>31</v>
      </c>
      <c r="E1798">
        <v>0.99999999994179234</v>
      </c>
      <c r="F1798">
        <v>8.6587266666666594</v>
      </c>
      <c r="G1798">
        <v>53.938773333333302</v>
      </c>
    </row>
    <row r="1799" spans="1:7" x14ac:dyDescent="0.3">
      <c r="A1799" t="s">
        <v>34</v>
      </c>
      <c r="B1799" t="s">
        <v>15</v>
      </c>
      <c r="C1799" t="s">
        <v>9</v>
      </c>
      <c r="D1799" t="s">
        <v>31</v>
      </c>
      <c r="E1799">
        <v>0.99999999994179234</v>
      </c>
      <c r="F1799">
        <v>8.2695547329661192</v>
      </c>
      <c r="G1799">
        <v>54.004390012891299</v>
      </c>
    </row>
    <row r="1800" spans="1:7" x14ac:dyDescent="0.3">
      <c r="A1800" t="s">
        <v>34</v>
      </c>
      <c r="B1800" t="s">
        <v>15</v>
      </c>
      <c r="C1800" t="s">
        <v>9</v>
      </c>
      <c r="D1800" t="s">
        <v>31</v>
      </c>
      <c r="E1800">
        <v>1.0000000001164153</v>
      </c>
      <c r="F1800">
        <v>7.8500216671979697</v>
      </c>
      <c r="G1800">
        <v>54.038157179177801</v>
      </c>
    </row>
    <row r="1801" spans="1:7" x14ac:dyDescent="0.3">
      <c r="A1801" t="s">
        <v>34</v>
      </c>
      <c r="B1801" t="s">
        <v>15</v>
      </c>
      <c r="C1801" t="s">
        <v>9</v>
      </c>
      <c r="D1801" t="s">
        <v>31</v>
      </c>
      <c r="E1801">
        <v>0.99999999994179234</v>
      </c>
      <c r="F1801">
        <v>7.4821900000000001</v>
      </c>
      <c r="G1801">
        <v>54.015941666666599</v>
      </c>
    </row>
    <row r="1802" spans="1:7" x14ac:dyDescent="0.3">
      <c r="A1802" t="s">
        <v>34</v>
      </c>
      <c r="B1802" t="s">
        <v>15</v>
      </c>
      <c r="C1802" t="s">
        <v>9</v>
      </c>
      <c r="D1802" t="s">
        <v>31</v>
      </c>
      <c r="E1802">
        <v>0.99999999994179234</v>
      </c>
      <c r="F1802">
        <v>7.4209027784334696</v>
      </c>
      <c r="G1802">
        <v>54.0264544445807</v>
      </c>
    </row>
    <row r="1803" spans="1:7" x14ac:dyDescent="0.3">
      <c r="A1803" t="s">
        <v>34</v>
      </c>
      <c r="B1803" t="s">
        <v>15</v>
      </c>
      <c r="C1803" t="s">
        <v>9</v>
      </c>
      <c r="D1803" t="s">
        <v>31</v>
      </c>
      <c r="E1803">
        <v>1.0000000001164153</v>
      </c>
      <c r="F1803">
        <v>7.4209805551414503</v>
      </c>
      <c r="G1803">
        <v>54.026775000043997</v>
      </c>
    </row>
    <row r="1804" spans="1:7" x14ac:dyDescent="0.3">
      <c r="A1804" t="s">
        <v>34</v>
      </c>
      <c r="B1804" t="s">
        <v>15</v>
      </c>
      <c r="C1804" t="s">
        <v>9</v>
      </c>
      <c r="D1804" t="s">
        <v>31</v>
      </c>
      <c r="E1804">
        <v>0.99999999994179234</v>
      </c>
      <c r="F1804">
        <v>7.4235316666666602</v>
      </c>
      <c r="G1804">
        <v>54.027194999999899</v>
      </c>
    </row>
    <row r="1805" spans="1:7" x14ac:dyDescent="0.3">
      <c r="A1805" t="s">
        <v>34</v>
      </c>
      <c r="B1805" t="s">
        <v>15</v>
      </c>
      <c r="C1805" t="s">
        <v>9</v>
      </c>
      <c r="D1805" t="s">
        <v>31</v>
      </c>
      <c r="E1805">
        <v>0.99999999994179234</v>
      </c>
      <c r="F1805">
        <v>7.4268527756523399</v>
      </c>
      <c r="G1805">
        <v>54.025893334559797</v>
      </c>
    </row>
    <row r="1806" spans="1:7" x14ac:dyDescent="0.3">
      <c r="A1806" t="s">
        <v>34</v>
      </c>
      <c r="B1806" t="s">
        <v>15</v>
      </c>
      <c r="C1806" t="s">
        <v>9</v>
      </c>
      <c r="D1806" t="s">
        <v>31</v>
      </c>
      <c r="E1806">
        <v>1.0000000001164153</v>
      </c>
      <c r="F1806">
        <v>7.4273205523892596</v>
      </c>
      <c r="G1806">
        <v>54.026085556760798</v>
      </c>
    </row>
    <row r="1807" spans="1:7" x14ac:dyDescent="0.3">
      <c r="A1807" t="s">
        <v>34</v>
      </c>
      <c r="B1807" t="s">
        <v>15</v>
      </c>
      <c r="C1807" t="s">
        <v>9</v>
      </c>
      <c r="D1807" t="s">
        <v>31</v>
      </c>
      <c r="E1807">
        <v>0.99999999994179234</v>
      </c>
      <c r="F1807">
        <v>7.4270083333333199</v>
      </c>
      <c r="G1807">
        <v>54.026813333333301</v>
      </c>
    </row>
    <row r="1808" spans="1:7" x14ac:dyDescent="0.3">
      <c r="A1808" t="s">
        <v>34</v>
      </c>
      <c r="B1808" t="s">
        <v>15</v>
      </c>
      <c r="C1808" t="s">
        <v>9</v>
      </c>
      <c r="D1808" t="s">
        <v>31</v>
      </c>
      <c r="E1808">
        <v>0.99999999994179234</v>
      </c>
      <c r="F1808">
        <v>7.4242661092822804</v>
      </c>
      <c r="G1808">
        <v>54.027170000137197</v>
      </c>
    </row>
    <row r="1809" spans="1:7" x14ac:dyDescent="0.3">
      <c r="A1809" t="s">
        <v>34</v>
      </c>
      <c r="B1809" t="s">
        <v>15</v>
      </c>
      <c r="C1809" t="s">
        <v>9</v>
      </c>
      <c r="D1809" t="s">
        <v>31</v>
      </c>
      <c r="E1809">
        <v>1.0000000001164153</v>
      </c>
      <c r="F1809">
        <v>7.4227688910740497</v>
      </c>
      <c r="G1809">
        <v>54.027353333603997</v>
      </c>
    </row>
    <row r="1810" spans="1:7" x14ac:dyDescent="0.3">
      <c r="A1810" t="s">
        <v>34</v>
      </c>
      <c r="B1810" t="s">
        <v>15</v>
      </c>
      <c r="C1810" t="s">
        <v>9</v>
      </c>
      <c r="D1810" t="s">
        <v>31</v>
      </c>
      <c r="E1810">
        <v>0.99999999994179234</v>
      </c>
      <c r="F1810">
        <v>7.4217733333333298</v>
      </c>
      <c r="G1810">
        <v>54.027441666666597</v>
      </c>
    </row>
    <row r="1811" spans="1:7" x14ac:dyDescent="0.3">
      <c r="A1811" t="s">
        <v>34</v>
      </c>
      <c r="B1811" t="s">
        <v>15</v>
      </c>
      <c r="C1811" t="s">
        <v>9</v>
      </c>
      <c r="D1811" t="s">
        <v>31</v>
      </c>
      <c r="E1811">
        <v>0.99999999994179234</v>
      </c>
      <c r="F1811">
        <v>7.4214944468812396</v>
      </c>
      <c r="G1811">
        <v>54.026902778696297</v>
      </c>
    </row>
    <row r="1812" spans="1:7" x14ac:dyDescent="0.3">
      <c r="A1812" t="s">
        <v>34</v>
      </c>
      <c r="B1812" t="s">
        <v>15</v>
      </c>
      <c r="C1812" t="s">
        <v>9</v>
      </c>
      <c r="D1812" t="s">
        <v>31</v>
      </c>
      <c r="E1812">
        <v>1.0000000001164153</v>
      </c>
      <c r="F1812">
        <v>7.4210512961928403</v>
      </c>
      <c r="G1812">
        <v>54.0271398148275</v>
      </c>
    </row>
    <row r="1813" spans="1:7" x14ac:dyDescent="0.3">
      <c r="A1813" t="s">
        <v>34</v>
      </c>
      <c r="B1813" t="s">
        <v>15</v>
      </c>
      <c r="C1813" t="s">
        <v>9</v>
      </c>
      <c r="D1813" t="s">
        <v>31</v>
      </c>
      <c r="E1813">
        <v>0.99999999994179234</v>
      </c>
      <c r="F1813">
        <v>7.4207966666666598</v>
      </c>
      <c r="G1813">
        <v>54.027044999999902</v>
      </c>
    </row>
    <row r="1814" spans="1:7" x14ac:dyDescent="0.3">
      <c r="A1814" t="s">
        <v>34</v>
      </c>
      <c r="B1814" t="s">
        <v>15</v>
      </c>
      <c r="C1814" t="s">
        <v>9</v>
      </c>
      <c r="D1814" t="s">
        <v>31</v>
      </c>
      <c r="E1814">
        <v>0.99999999994179234</v>
      </c>
      <c r="F1814">
        <v>7.4207422222208601</v>
      </c>
      <c r="G1814">
        <v>54.026910000002403</v>
      </c>
    </row>
    <row r="1815" spans="1:7" x14ac:dyDescent="0.3">
      <c r="A1815" t="s">
        <v>34</v>
      </c>
      <c r="B1815" t="s">
        <v>15</v>
      </c>
      <c r="C1815" t="s">
        <v>9</v>
      </c>
      <c r="D1815" t="s">
        <v>31</v>
      </c>
      <c r="E1815">
        <v>1.0000000001164153</v>
      </c>
      <c r="F1815">
        <v>7.4218199998111496</v>
      </c>
      <c r="G1815">
        <v>54.027542222262902</v>
      </c>
    </row>
    <row r="1816" spans="1:7" x14ac:dyDescent="0.3">
      <c r="A1816" t="s">
        <v>34</v>
      </c>
      <c r="B1816" t="s">
        <v>15</v>
      </c>
      <c r="C1816" t="s">
        <v>9</v>
      </c>
      <c r="D1816" t="s">
        <v>31</v>
      </c>
      <c r="E1816">
        <v>0.99999999994179234</v>
      </c>
      <c r="F1816">
        <v>7.4239666666666597</v>
      </c>
      <c r="G1816">
        <v>54.027976666666603</v>
      </c>
    </row>
    <row r="1817" spans="1:7" x14ac:dyDescent="0.3">
      <c r="A1817" t="s">
        <v>34</v>
      </c>
      <c r="B1817" t="s">
        <v>15</v>
      </c>
      <c r="C1817" t="s">
        <v>9</v>
      </c>
      <c r="D1817" t="s">
        <v>31</v>
      </c>
      <c r="E1817">
        <v>0.99999999994179234</v>
      </c>
      <c r="F1817">
        <v>7.4255249972874404</v>
      </c>
      <c r="G1817">
        <v>54.027420000949398</v>
      </c>
    </row>
    <row r="1818" spans="1:7" x14ac:dyDescent="0.3">
      <c r="A1818" t="s">
        <v>34</v>
      </c>
      <c r="B1818" t="s">
        <v>15</v>
      </c>
      <c r="C1818" t="s">
        <v>9</v>
      </c>
      <c r="D1818" t="s">
        <v>31</v>
      </c>
      <c r="E1818">
        <v>1.0000000001164153</v>
      </c>
      <c r="F1818">
        <v>7.4275000000144598</v>
      </c>
      <c r="G1818">
        <v>54.026853333334003</v>
      </c>
    </row>
    <row r="1819" spans="1:7" x14ac:dyDescent="0.3">
      <c r="A1819" t="s">
        <v>34</v>
      </c>
      <c r="B1819" t="s">
        <v>15</v>
      </c>
      <c r="C1819" t="s">
        <v>9</v>
      </c>
      <c r="D1819" t="s">
        <v>31</v>
      </c>
      <c r="E1819">
        <v>0.99999999994179234</v>
      </c>
      <c r="F1819">
        <v>7.4278550000000001</v>
      </c>
      <c r="G1819">
        <v>54.026321666666597</v>
      </c>
    </row>
    <row r="1820" spans="1:7" x14ac:dyDescent="0.3">
      <c r="A1820" t="s">
        <v>34</v>
      </c>
      <c r="B1820" t="s">
        <v>15</v>
      </c>
      <c r="C1820" t="s">
        <v>9</v>
      </c>
      <c r="D1820" t="s">
        <v>31</v>
      </c>
      <c r="E1820">
        <v>0.99999999994179234</v>
      </c>
      <c r="F1820">
        <v>7.4277338888881399</v>
      </c>
      <c r="G1820">
        <v>54.0260327777778</v>
      </c>
    </row>
    <row r="1821" spans="1:7" x14ac:dyDescent="0.3">
      <c r="A1821" t="s">
        <v>34</v>
      </c>
      <c r="B1821" t="s">
        <v>15</v>
      </c>
      <c r="C1821" t="s">
        <v>9</v>
      </c>
      <c r="D1821" t="s">
        <v>31</v>
      </c>
      <c r="E1821">
        <v>1.0000000001164153</v>
      </c>
      <c r="F1821">
        <v>7.4265116671910203</v>
      </c>
      <c r="G1821">
        <v>54.0270666668034</v>
      </c>
    </row>
    <row r="1822" spans="1:7" x14ac:dyDescent="0.3">
      <c r="A1822" t="s">
        <v>34</v>
      </c>
      <c r="B1822" t="s">
        <v>15</v>
      </c>
      <c r="C1822" t="s">
        <v>9</v>
      </c>
      <c r="D1822" t="s">
        <v>31</v>
      </c>
      <c r="E1822">
        <v>0.99999999994179234</v>
      </c>
      <c r="F1822">
        <v>7.4211316666666596</v>
      </c>
      <c r="G1822">
        <v>54.026911666666599</v>
      </c>
    </row>
    <row r="1823" spans="1:7" x14ac:dyDescent="0.3">
      <c r="A1823" t="s">
        <v>34</v>
      </c>
      <c r="B1823" t="s">
        <v>15</v>
      </c>
      <c r="C1823" t="s">
        <v>9</v>
      </c>
      <c r="D1823" t="s">
        <v>31</v>
      </c>
      <c r="E1823">
        <v>0.99999999994179234</v>
      </c>
      <c r="F1823">
        <v>7.4208038888881802</v>
      </c>
      <c r="G1823">
        <v>54.026723888889002</v>
      </c>
    </row>
    <row r="1824" spans="1:7" x14ac:dyDescent="0.3">
      <c r="A1824" t="s">
        <v>34</v>
      </c>
      <c r="B1824" t="s">
        <v>15</v>
      </c>
      <c r="C1824" t="s">
        <v>9</v>
      </c>
      <c r="D1824" t="s">
        <v>31</v>
      </c>
      <c r="E1824">
        <v>1.0000000001164153</v>
      </c>
      <c r="F1824">
        <v>7.4206677777668597</v>
      </c>
      <c r="G1824">
        <v>54.026582777778401</v>
      </c>
    </row>
    <row r="1825" spans="1:7" x14ac:dyDescent="0.3">
      <c r="A1825" t="s">
        <v>34</v>
      </c>
      <c r="B1825" t="s">
        <v>15</v>
      </c>
      <c r="C1825" t="s">
        <v>9</v>
      </c>
      <c r="D1825" t="s">
        <v>31</v>
      </c>
      <c r="E1825">
        <v>0.99999999994179234</v>
      </c>
      <c r="F1825">
        <v>7.4205216666666596</v>
      </c>
      <c r="G1825">
        <v>54.026586666666603</v>
      </c>
    </row>
    <row r="1826" spans="1:7" x14ac:dyDescent="0.3">
      <c r="A1826" t="s">
        <v>34</v>
      </c>
      <c r="B1826" t="s">
        <v>15</v>
      </c>
      <c r="C1826" t="s">
        <v>9</v>
      </c>
      <c r="D1826" t="s">
        <v>31</v>
      </c>
      <c r="E1826">
        <v>0.99999999994179234</v>
      </c>
      <c r="F1826">
        <v>7.4205505555556801</v>
      </c>
      <c r="G1826">
        <v>54.026621111111098</v>
      </c>
    </row>
    <row r="1827" spans="1:7" x14ac:dyDescent="0.3">
      <c r="A1827" t="s">
        <v>34</v>
      </c>
      <c r="B1827" t="s">
        <v>15</v>
      </c>
      <c r="C1827" t="s">
        <v>9</v>
      </c>
      <c r="D1827" t="s">
        <v>31</v>
      </c>
      <c r="E1827">
        <v>1.0000000001164153</v>
      </c>
      <c r="F1827">
        <v>7.4208494444384199</v>
      </c>
      <c r="G1827">
        <v>54.026886111111203</v>
      </c>
    </row>
    <row r="1828" spans="1:7" x14ac:dyDescent="0.3">
      <c r="A1828" t="s">
        <v>34</v>
      </c>
      <c r="B1828" t="s">
        <v>15</v>
      </c>
      <c r="C1828" t="s">
        <v>9</v>
      </c>
      <c r="D1828" t="s">
        <v>31</v>
      </c>
      <c r="E1828">
        <v>0.99999999994179234</v>
      </c>
      <c r="F1828">
        <v>7.4227049999999997</v>
      </c>
      <c r="G1828">
        <v>54.027803333333303</v>
      </c>
    </row>
    <row r="1829" spans="1:7" x14ac:dyDescent="0.3">
      <c r="A1829" t="s">
        <v>34</v>
      </c>
      <c r="B1829" t="s">
        <v>15</v>
      </c>
      <c r="C1829" t="s">
        <v>9</v>
      </c>
      <c r="D1829" t="s">
        <v>31</v>
      </c>
      <c r="E1829">
        <v>0.99999999994179234</v>
      </c>
      <c r="F1829">
        <v>7.4273744445684304</v>
      </c>
      <c r="G1829">
        <v>54.026497777792599</v>
      </c>
    </row>
    <row r="1830" spans="1:7" x14ac:dyDescent="0.3">
      <c r="A1830" t="s">
        <v>34</v>
      </c>
      <c r="B1830" t="s">
        <v>15</v>
      </c>
      <c r="C1830" t="s">
        <v>9</v>
      </c>
      <c r="D1830" t="s">
        <v>31</v>
      </c>
      <c r="E1830">
        <v>1.0000000001164153</v>
      </c>
      <c r="F1830">
        <v>7.4281022222166104</v>
      </c>
      <c r="G1830">
        <v>54.025970000000498</v>
      </c>
    </row>
    <row r="1831" spans="1:7" x14ac:dyDescent="0.3">
      <c r="A1831" t="s">
        <v>34</v>
      </c>
      <c r="B1831" t="s">
        <v>15</v>
      </c>
      <c r="C1831" t="s">
        <v>9</v>
      </c>
      <c r="D1831" t="s">
        <v>31</v>
      </c>
      <c r="E1831">
        <v>0.99999999994179234</v>
      </c>
      <c r="F1831">
        <v>7.42817333333333</v>
      </c>
      <c r="G1831">
        <v>54.025801666666602</v>
      </c>
    </row>
    <row r="1832" spans="1:7" x14ac:dyDescent="0.3">
      <c r="A1832" t="s">
        <v>34</v>
      </c>
      <c r="B1832" t="s">
        <v>15</v>
      </c>
      <c r="C1832" t="s">
        <v>9</v>
      </c>
      <c r="D1832" t="s">
        <v>31</v>
      </c>
      <c r="E1832">
        <v>0.99999999994179234</v>
      </c>
      <c r="F1832">
        <v>7.4280099999892801</v>
      </c>
      <c r="G1832">
        <v>54.025692777779803</v>
      </c>
    </row>
    <row r="1833" spans="1:7" x14ac:dyDescent="0.3">
      <c r="A1833" t="s">
        <v>34</v>
      </c>
      <c r="B1833" t="s">
        <v>15</v>
      </c>
      <c r="C1833" t="s">
        <v>9</v>
      </c>
      <c r="D1833" t="s">
        <v>31</v>
      </c>
      <c r="E1833">
        <v>1.0000000001164153</v>
      </c>
      <c r="F1833">
        <v>7.4272805558640798</v>
      </c>
      <c r="G1833">
        <v>54.026785555642299</v>
      </c>
    </row>
    <row r="1834" spans="1:7" x14ac:dyDescent="0.3">
      <c r="A1834" t="s">
        <v>34</v>
      </c>
      <c r="B1834" t="s">
        <v>15</v>
      </c>
      <c r="C1834" t="s">
        <v>9</v>
      </c>
      <c r="D1834" t="s">
        <v>31</v>
      </c>
      <c r="E1834">
        <v>0.99999999994179234</v>
      </c>
      <c r="F1834">
        <v>7.42537</v>
      </c>
      <c r="G1834">
        <v>54.026760000000003</v>
      </c>
    </row>
    <row r="1835" spans="1:7" x14ac:dyDescent="0.3">
      <c r="A1835" t="s">
        <v>34</v>
      </c>
      <c r="B1835" t="s">
        <v>15</v>
      </c>
      <c r="C1835" t="s">
        <v>9</v>
      </c>
      <c r="D1835" t="s">
        <v>31</v>
      </c>
      <c r="E1835">
        <v>0.99999999994179234</v>
      </c>
      <c r="F1835">
        <v>7.4226713904788202</v>
      </c>
      <c r="G1835">
        <v>54.027322222751202</v>
      </c>
    </row>
    <row r="1836" spans="1:7" x14ac:dyDescent="0.3">
      <c r="A1836" t="s">
        <v>34</v>
      </c>
      <c r="B1836" t="s">
        <v>15</v>
      </c>
      <c r="C1836" t="s">
        <v>9</v>
      </c>
      <c r="D1836" t="s">
        <v>31</v>
      </c>
      <c r="E1836">
        <v>1.0000000001164153</v>
      </c>
      <c r="F1836">
        <v>7.4217355555681497</v>
      </c>
      <c r="G1836">
        <v>54.027009444447401</v>
      </c>
    </row>
    <row r="1837" spans="1:7" x14ac:dyDescent="0.3">
      <c r="A1837" t="s">
        <v>34</v>
      </c>
      <c r="B1837" t="s">
        <v>15</v>
      </c>
      <c r="C1837" t="s">
        <v>9</v>
      </c>
      <c r="D1837" t="s">
        <v>31</v>
      </c>
      <c r="E1837">
        <v>0.99999999994179234</v>
      </c>
      <c r="F1837">
        <v>7.4216016666666604</v>
      </c>
      <c r="G1837">
        <v>54.026803333333298</v>
      </c>
    </row>
    <row r="1838" spans="1:7" x14ac:dyDescent="0.3">
      <c r="A1838" t="s">
        <v>34</v>
      </c>
      <c r="B1838" t="s">
        <v>15</v>
      </c>
      <c r="C1838" t="s">
        <v>9</v>
      </c>
      <c r="D1838" t="s">
        <v>31</v>
      </c>
      <c r="E1838">
        <v>0.99999999994179234</v>
      </c>
      <c r="F1838">
        <v>7.4213586111131402</v>
      </c>
      <c r="G1838">
        <v>54.026435555555601</v>
      </c>
    </row>
    <row r="1839" spans="1:7" x14ac:dyDescent="0.3">
      <c r="A1839" t="s">
        <v>34</v>
      </c>
      <c r="B1839" t="s">
        <v>15</v>
      </c>
      <c r="C1839" t="s">
        <v>9</v>
      </c>
      <c r="D1839" t="s">
        <v>31</v>
      </c>
      <c r="E1839">
        <v>1.0000000001164153</v>
      </c>
      <c r="F1839">
        <v>7.4204911006153802</v>
      </c>
      <c r="G1839">
        <v>54.0254444464464</v>
      </c>
    </row>
    <row r="1840" spans="1:7" x14ac:dyDescent="0.3">
      <c r="A1840" t="s">
        <v>34</v>
      </c>
      <c r="B1840" t="s">
        <v>15</v>
      </c>
      <c r="C1840" t="s">
        <v>9</v>
      </c>
      <c r="D1840" t="s">
        <v>31</v>
      </c>
      <c r="E1840">
        <v>0.99999999994179234</v>
      </c>
      <c r="F1840">
        <v>7.42215166666666</v>
      </c>
      <c r="G1840">
        <v>54.0266216666666</v>
      </c>
    </row>
    <row r="1841" spans="1:7" x14ac:dyDescent="0.3">
      <c r="A1841" t="s">
        <v>34</v>
      </c>
      <c r="B1841" t="s">
        <v>15</v>
      </c>
      <c r="C1841" t="s">
        <v>9</v>
      </c>
      <c r="D1841" t="s">
        <v>31</v>
      </c>
      <c r="E1841">
        <v>0.99999999994179234</v>
      </c>
      <c r="F1841">
        <v>7.4277672222422799</v>
      </c>
      <c r="G1841">
        <v>54.026568333334801</v>
      </c>
    </row>
    <row r="1842" spans="1:7" x14ac:dyDescent="0.3">
      <c r="A1842" t="s">
        <v>34</v>
      </c>
      <c r="B1842" t="s">
        <v>15</v>
      </c>
      <c r="C1842" t="s">
        <v>9</v>
      </c>
      <c r="D1842" t="s">
        <v>31</v>
      </c>
      <c r="E1842">
        <v>1.0000000001164153</v>
      </c>
      <c r="F1842">
        <v>7.4281500000461396</v>
      </c>
      <c r="G1842">
        <v>54.0260061111155</v>
      </c>
    </row>
    <row r="1843" spans="1:7" x14ac:dyDescent="0.3">
      <c r="A1843" t="s">
        <v>34</v>
      </c>
      <c r="B1843" t="s">
        <v>15</v>
      </c>
      <c r="C1843" t="s">
        <v>9</v>
      </c>
      <c r="D1843" t="s">
        <v>31</v>
      </c>
      <c r="E1843">
        <v>0.99999999994179234</v>
      </c>
      <c r="F1843">
        <v>7.4281666666666704</v>
      </c>
      <c r="G1843">
        <v>54.0258933333333</v>
      </c>
    </row>
    <row r="1844" spans="1:7" x14ac:dyDescent="0.3">
      <c r="A1844" t="s">
        <v>34</v>
      </c>
      <c r="B1844" t="s">
        <v>15</v>
      </c>
      <c r="C1844" t="s">
        <v>9</v>
      </c>
      <c r="D1844" t="s">
        <v>31</v>
      </c>
      <c r="E1844">
        <v>0.99999999994179234</v>
      </c>
      <c r="F1844">
        <v>7.4281499999471299</v>
      </c>
      <c r="G1844">
        <v>54.025630000007503</v>
      </c>
    </row>
    <row r="1845" spans="1:7" x14ac:dyDescent="0.3">
      <c r="A1845" t="s">
        <v>34</v>
      </c>
      <c r="B1845" t="s">
        <v>15</v>
      </c>
      <c r="C1845" t="s">
        <v>9</v>
      </c>
      <c r="D1845" t="s">
        <v>31</v>
      </c>
      <c r="E1845">
        <v>1.0000000001164153</v>
      </c>
      <c r="F1845">
        <v>7.4280516666642598</v>
      </c>
      <c r="G1845">
        <v>54.0255966666668</v>
      </c>
    </row>
    <row r="1846" spans="1:7" x14ac:dyDescent="0.3">
      <c r="A1846" t="s">
        <v>34</v>
      </c>
      <c r="B1846" t="s">
        <v>15</v>
      </c>
      <c r="C1846" t="s">
        <v>9</v>
      </c>
      <c r="D1846" t="s">
        <v>31</v>
      </c>
      <c r="E1846">
        <v>0.99999999994179234</v>
      </c>
      <c r="F1846">
        <v>7.4277916666666597</v>
      </c>
      <c r="G1846">
        <v>54.025995000000002</v>
      </c>
    </row>
    <row r="1847" spans="1:7" x14ac:dyDescent="0.3">
      <c r="A1847" t="s">
        <v>34</v>
      </c>
      <c r="B1847" t="s">
        <v>15</v>
      </c>
      <c r="C1847" t="s">
        <v>9</v>
      </c>
      <c r="D1847" t="s">
        <v>31</v>
      </c>
      <c r="E1847">
        <v>0.99999999994179234</v>
      </c>
      <c r="F1847">
        <v>7.4244066666772603</v>
      </c>
      <c r="G1847">
        <v>54.023848889193701</v>
      </c>
    </row>
    <row r="1848" spans="1:7" x14ac:dyDescent="0.3">
      <c r="A1848" t="s">
        <v>34</v>
      </c>
      <c r="B1848" t="s">
        <v>15</v>
      </c>
      <c r="C1848" t="s">
        <v>9</v>
      </c>
      <c r="D1848" t="s">
        <v>31</v>
      </c>
      <c r="E1848">
        <v>1.0000000001164153</v>
      </c>
      <c r="F1848">
        <v>7.42117222229985</v>
      </c>
      <c r="G1848">
        <v>54.026128333350897</v>
      </c>
    </row>
    <row r="1849" spans="1:7" x14ac:dyDescent="0.3">
      <c r="A1849" t="s">
        <v>34</v>
      </c>
      <c r="B1849" t="s">
        <v>15</v>
      </c>
      <c r="C1849" t="s">
        <v>9</v>
      </c>
      <c r="D1849" t="s">
        <v>31</v>
      </c>
      <c r="E1849">
        <v>0.99999999994179234</v>
      </c>
      <c r="F1849">
        <v>7.4205474931982804</v>
      </c>
      <c r="G1849">
        <v>54.025516667910203</v>
      </c>
    </row>
    <row r="1850" spans="1:7" x14ac:dyDescent="0.3">
      <c r="A1850" t="s">
        <v>34</v>
      </c>
      <c r="B1850" t="s">
        <v>15</v>
      </c>
      <c r="C1850" t="s">
        <v>9</v>
      </c>
      <c r="D1850" t="s">
        <v>31</v>
      </c>
      <c r="E1850">
        <v>0.99999999994179234</v>
      </c>
      <c r="F1850">
        <v>7.4212158333389899</v>
      </c>
      <c r="G1850">
        <v>54.026320277778403</v>
      </c>
    </row>
    <row r="1851" spans="1:7" x14ac:dyDescent="0.3">
      <c r="A1851" t="s">
        <v>34</v>
      </c>
      <c r="B1851" t="s">
        <v>15</v>
      </c>
      <c r="C1851" t="s">
        <v>9</v>
      </c>
      <c r="D1851" t="s">
        <v>31</v>
      </c>
      <c r="E1851">
        <v>1.0000000001164153</v>
      </c>
      <c r="F1851">
        <v>7.4212833333310897</v>
      </c>
      <c r="G1851">
        <v>54.026277777778297</v>
      </c>
    </row>
    <row r="1852" spans="1:7" x14ac:dyDescent="0.3">
      <c r="A1852" t="s">
        <v>34</v>
      </c>
      <c r="B1852" t="s">
        <v>15</v>
      </c>
      <c r="C1852" t="s">
        <v>9</v>
      </c>
      <c r="D1852" t="s">
        <v>31</v>
      </c>
      <c r="E1852">
        <v>0.99999999994179234</v>
      </c>
      <c r="F1852">
        <v>7.4213399999999998</v>
      </c>
      <c r="G1852">
        <v>54.026074999999999</v>
      </c>
    </row>
    <row r="1853" spans="1:7" x14ac:dyDescent="0.3">
      <c r="A1853" t="s">
        <v>34</v>
      </c>
      <c r="B1853" t="s">
        <v>15</v>
      </c>
      <c r="C1853" t="s">
        <v>9</v>
      </c>
      <c r="D1853" t="s">
        <v>31</v>
      </c>
      <c r="E1853">
        <v>0.99999999994179234</v>
      </c>
      <c r="F1853">
        <v>7.4256666603662298</v>
      </c>
      <c r="G1853">
        <v>54.027491112175703</v>
      </c>
    </row>
    <row r="1854" spans="1:7" x14ac:dyDescent="0.3">
      <c r="A1854" t="s">
        <v>34</v>
      </c>
      <c r="B1854" t="s">
        <v>15</v>
      </c>
      <c r="C1854" t="s">
        <v>9</v>
      </c>
      <c r="D1854" t="s">
        <v>31</v>
      </c>
      <c r="E1854">
        <v>1.0000000001164153</v>
      </c>
      <c r="F1854">
        <v>7.4276505812871703</v>
      </c>
      <c r="G1854">
        <v>54.017676221694103</v>
      </c>
    </row>
    <row r="1855" spans="1:7" x14ac:dyDescent="0.3">
      <c r="A1855" t="s">
        <v>34</v>
      </c>
      <c r="B1855" t="s">
        <v>15</v>
      </c>
      <c r="C1855" t="s">
        <v>9</v>
      </c>
      <c r="D1855" t="s">
        <v>31</v>
      </c>
      <c r="E1855">
        <v>0.99999999994179234</v>
      </c>
      <c r="F1855">
        <v>7.1738716666666704</v>
      </c>
      <c r="G1855">
        <v>53.960819999999998</v>
      </c>
    </row>
    <row r="1856" spans="1:7" x14ac:dyDescent="0.3">
      <c r="A1856" t="s">
        <v>34</v>
      </c>
      <c r="B1856" t="s">
        <v>15</v>
      </c>
      <c r="C1856" t="s">
        <v>9</v>
      </c>
      <c r="D1856" t="s">
        <v>31</v>
      </c>
      <c r="E1856">
        <v>0.99999999994179234</v>
      </c>
      <c r="F1856">
        <v>6.8744047795629699</v>
      </c>
      <c r="G1856">
        <v>53.910477747578803</v>
      </c>
    </row>
    <row r="1857" spans="1:7" x14ac:dyDescent="0.3">
      <c r="A1857" t="s">
        <v>34</v>
      </c>
      <c r="B1857" t="s">
        <v>15</v>
      </c>
      <c r="C1857" t="s">
        <v>9</v>
      </c>
      <c r="D1857" t="s">
        <v>31</v>
      </c>
      <c r="E1857">
        <v>1.0000000001164153</v>
      </c>
      <c r="F1857">
        <v>6.5488853323571101</v>
      </c>
      <c r="G1857">
        <v>53.867104745620502</v>
      </c>
    </row>
    <row r="1858" spans="1:7" x14ac:dyDescent="0.3">
      <c r="A1858" t="s">
        <v>34</v>
      </c>
      <c r="B1858" t="s">
        <v>15</v>
      </c>
      <c r="C1858" t="s">
        <v>9</v>
      </c>
      <c r="D1858" t="s">
        <v>31</v>
      </c>
      <c r="E1858">
        <v>0.99999999994179234</v>
      </c>
      <c r="F1858">
        <v>6.2250699999999997</v>
      </c>
      <c r="G1858">
        <v>53.808873333333302</v>
      </c>
    </row>
    <row r="1859" spans="1:7" x14ac:dyDescent="0.3">
      <c r="A1859" t="s">
        <v>34</v>
      </c>
      <c r="B1859" t="s">
        <v>15</v>
      </c>
      <c r="C1859" t="s">
        <v>9</v>
      </c>
      <c r="D1859" t="s">
        <v>31</v>
      </c>
      <c r="E1859">
        <v>0.99999999994179234</v>
      </c>
      <c r="F1859">
        <v>5.8702475186016398</v>
      </c>
      <c r="G1859">
        <v>53.7394363680963</v>
      </c>
    </row>
    <row r="1860" spans="1:7" x14ac:dyDescent="0.3">
      <c r="A1860" t="s">
        <v>34</v>
      </c>
      <c r="B1860" t="s">
        <v>15</v>
      </c>
      <c r="C1860" t="s">
        <v>9</v>
      </c>
      <c r="D1860" t="s">
        <v>31</v>
      </c>
      <c r="E1860">
        <v>1.0000000001164153</v>
      </c>
      <c r="F1860">
        <v>5.5244032945400896</v>
      </c>
      <c r="G1860">
        <v>53.669972811599102</v>
      </c>
    </row>
    <row r="1861" spans="1:7" x14ac:dyDescent="0.3">
      <c r="A1861" t="s">
        <v>34</v>
      </c>
      <c r="B1861" t="s">
        <v>15</v>
      </c>
      <c r="C1861" t="s">
        <v>9</v>
      </c>
      <c r="D1861" t="s">
        <v>31</v>
      </c>
      <c r="E1861">
        <v>0.99999999994179234</v>
      </c>
      <c r="F1861">
        <v>5.1631416666666698</v>
      </c>
      <c r="G1861">
        <v>53.601221666666603</v>
      </c>
    </row>
    <row r="1862" spans="1:7" x14ac:dyDescent="0.3">
      <c r="A1862" t="s">
        <v>34</v>
      </c>
      <c r="B1862" t="s">
        <v>15</v>
      </c>
      <c r="C1862" t="s">
        <v>9</v>
      </c>
      <c r="D1862" t="s">
        <v>31</v>
      </c>
      <c r="E1862">
        <v>0.99999999994179234</v>
      </c>
      <c r="F1862">
        <v>4.8119165918503599</v>
      </c>
      <c r="G1862">
        <v>53.524231168455302</v>
      </c>
    </row>
    <row r="1863" spans="1:7" x14ac:dyDescent="0.3">
      <c r="A1863" t="s">
        <v>34</v>
      </c>
      <c r="B1863" t="s">
        <v>15</v>
      </c>
      <c r="C1863" t="s">
        <v>9</v>
      </c>
      <c r="D1863" t="s">
        <v>31</v>
      </c>
      <c r="E1863">
        <v>1.0000000001164153</v>
      </c>
      <c r="F1863">
        <v>4.5491844658282901</v>
      </c>
      <c r="G1863">
        <v>53.409347899215703</v>
      </c>
    </row>
    <row r="1864" spans="1:7" x14ac:dyDescent="0.3">
      <c r="A1864" t="s">
        <v>34</v>
      </c>
      <c r="B1864" t="s">
        <v>15</v>
      </c>
      <c r="C1864" t="s">
        <v>9</v>
      </c>
      <c r="D1864" t="s">
        <v>31</v>
      </c>
      <c r="E1864">
        <v>0.99999999994179234</v>
      </c>
      <c r="F1864">
        <v>4.4401033333333304</v>
      </c>
      <c r="G1864">
        <v>53.249759999999903</v>
      </c>
    </row>
    <row r="1865" spans="1:7" x14ac:dyDescent="0.3">
      <c r="A1865" t="s">
        <v>34</v>
      </c>
      <c r="B1865" t="s">
        <v>15</v>
      </c>
      <c r="C1865" t="s">
        <v>9</v>
      </c>
      <c r="D1865" t="s">
        <v>31</v>
      </c>
      <c r="E1865">
        <v>0.99999999994179234</v>
      </c>
      <c r="F1865">
        <v>4.2561962223367296</v>
      </c>
      <c r="G1865">
        <v>53.104428460007497</v>
      </c>
    </row>
    <row r="1866" spans="1:7" x14ac:dyDescent="0.3">
      <c r="A1866" t="s">
        <v>34</v>
      </c>
      <c r="B1866" t="s">
        <v>15</v>
      </c>
      <c r="C1866" t="s">
        <v>9</v>
      </c>
      <c r="D1866" t="s">
        <v>31</v>
      </c>
      <c r="E1866">
        <v>1.0000000001164153</v>
      </c>
      <c r="F1866">
        <v>4.0013593250696697</v>
      </c>
      <c r="G1866">
        <v>52.9804406718441</v>
      </c>
    </row>
    <row r="1867" spans="1:7" x14ac:dyDescent="0.3">
      <c r="A1867" t="s">
        <v>34</v>
      </c>
      <c r="B1867" t="s">
        <v>15</v>
      </c>
      <c r="C1867" t="s">
        <v>9</v>
      </c>
      <c r="D1867" t="s">
        <v>31</v>
      </c>
      <c r="E1867">
        <v>0.99999999994179234</v>
      </c>
      <c r="F1867">
        <v>3.7717962220661199</v>
      </c>
      <c r="G1867">
        <v>52.809734686285999</v>
      </c>
    </row>
    <row r="1868" spans="1:7" x14ac:dyDescent="0.3">
      <c r="A1868" t="s">
        <v>34</v>
      </c>
      <c r="B1868" t="s">
        <v>15</v>
      </c>
      <c r="C1868" t="s">
        <v>9</v>
      </c>
      <c r="D1868" t="s">
        <v>31</v>
      </c>
      <c r="E1868">
        <v>0.99999999994179234</v>
      </c>
      <c r="F1868">
        <v>3.5188809277574</v>
      </c>
      <c r="G1868">
        <v>52.6304417451097</v>
      </c>
    </row>
    <row r="1869" spans="1:7" x14ac:dyDescent="0.3">
      <c r="A1869" t="s">
        <v>34</v>
      </c>
      <c r="B1869" t="s">
        <v>15</v>
      </c>
      <c r="C1869" t="s">
        <v>9</v>
      </c>
      <c r="D1869" t="s">
        <v>31</v>
      </c>
      <c r="E1869">
        <v>1.0000000001164153</v>
      </c>
      <c r="F1869">
        <v>3.2973537272276001</v>
      </c>
      <c r="G1869">
        <v>52.451883576170601</v>
      </c>
    </row>
    <row r="1870" spans="1:7" x14ac:dyDescent="0.3">
      <c r="A1870" t="s">
        <v>34</v>
      </c>
      <c r="B1870" t="s">
        <v>15</v>
      </c>
      <c r="C1870" t="s">
        <v>9</v>
      </c>
      <c r="D1870" t="s">
        <v>31</v>
      </c>
      <c r="E1870">
        <v>0.99999999994179234</v>
      </c>
      <c r="F1870">
        <v>3.0758716666666701</v>
      </c>
      <c r="G1870">
        <v>52.264305</v>
      </c>
    </row>
    <row r="1871" spans="1:7" x14ac:dyDescent="0.3">
      <c r="A1871" t="s">
        <v>34</v>
      </c>
      <c r="B1871" t="s">
        <v>15</v>
      </c>
      <c r="C1871" t="s">
        <v>9</v>
      </c>
      <c r="D1871" t="s">
        <v>31</v>
      </c>
      <c r="E1871">
        <v>0.99999999994179234</v>
      </c>
      <c r="F1871">
        <v>2.8610587653831101</v>
      </c>
      <c r="G1871">
        <v>52.092593803791303</v>
      </c>
    </row>
    <row r="1872" spans="1:7" x14ac:dyDescent="0.3">
      <c r="A1872" t="s">
        <v>34</v>
      </c>
      <c r="B1872" t="s">
        <v>15</v>
      </c>
      <c r="C1872" t="s">
        <v>9</v>
      </c>
      <c r="D1872" t="s">
        <v>31</v>
      </c>
      <c r="E1872">
        <v>1.0000000001164153</v>
      </c>
      <c r="F1872">
        <v>2.6413867865709402</v>
      </c>
      <c r="G1872">
        <v>51.944725981428803</v>
      </c>
    </row>
    <row r="1873" spans="1:7" x14ac:dyDescent="0.3">
      <c r="A1873" t="s">
        <v>34</v>
      </c>
      <c r="B1873" t="s">
        <v>15</v>
      </c>
      <c r="C1873" t="s">
        <v>9</v>
      </c>
      <c r="D1873" t="s">
        <v>31</v>
      </c>
      <c r="E1873">
        <v>0.99999999994179234</v>
      </c>
      <c r="F1873">
        <v>2.4376933333333399</v>
      </c>
      <c r="G1873">
        <v>51.802009999999903</v>
      </c>
    </row>
    <row r="1874" spans="1:7" x14ac:dyDescent="0.3">
      <c r="A1874" t="s">
        <v>34</v>
      </c>
      <c r="B1874" t="s">
        <v>15</v>
      </c>
      <c r="C1874" t="s">
        <v>9</v>
      </c>
      <c r="D1874" t="s">
        <v>31</v>
      </c>
      <c r="E1874">
        <v>0.99999999994179234</v>
      </c>
      <c r="F1874">
        <v>2.2567239713834399</v>
      </c>
      <c r="G1874">
        <v>51.668107635368301</v>
      </c>
    </row>
    <row r="1875" spans="1:7" x14ac:dyDescent="0.3">
      <c r="A1875" t="s">
        <v>34</v>
      </c>
      <c r="B1875" t="s">
        <v>15</v>
      </c>
      <c r="C1875" t="s">
        <v>9</v>
      </c>
      <c r="D1875" t="s">
        <v>31</v>
      </c>
      <c r="E1875">
        <v>1.0000000001164153</v>
      </c>
      <c r="F1875">
        <v>2.0508207953401199</v>
      </c>
      <c r="G1875">
        <v>51.517425638343802</v>
      </c>
    </row>
    <row r="1876" spans="1:7" x14ac:dyDescent="0.3">
      <c r="A1876" t="s">
        <v>34</v>
      </c>
      <c r="B1876" t="s">
        <v>15</v>
      </c>
      <c r="C1876" t="s">
        <v>9</v>
      </c>
      <c r="D1876" t="s">
        <v>31</v>
      </c>
      <c r="E1876">
        <v>0.99999999994179234</v>
      </c>
      <c r="F1876">
        <v>1.85638666666667</v>
      </c>
      <c r="G1876">
        <v>51.385258333333297</v>
      </c>
    </row>
    <row r="1877" spans="1:7" x14ac:dyDescent="0.3">
      <c r="A1877" t="s">
        <v>34</v>
      </c>
      <c r="B1877" t="s">
        <v>15</v>
      </c>
      <c r="C1877" t="s">
        <v>9</v>
      </c>
      <c r="D1877" t="s">
        <v>31</v>
      </c>
      <c r="E1877">
        <v>0.99999999994179234</v>
      </c>
      <c r="F1877">
        <v>1.7020068749578301</v>
      </c>
      <c r="G1877">
        <v>51.187486796129697</v>
      </c>
    </row>
    <row r="1878" spans="1:7" x14ac:dyDescent="0.3">
      <c r="A1878" t="s">
        <v>34</v>
      </c>
      <c r="B1878" t="s">
        <v>15</v>
      </c>
      <c r="C1878" t="s">
        <v>9</v>
      </c>
      <c r="D1878" t="s">
        <v>31</v>
      </c>
      <c r="E1878">
        <v>1.0000000001164153</v>
      </c>
      <c r="F1878">
        <v>1.3802521730276101</v>
      </c>
      <c r="G1878">
        <v>51.036354023748203</v>
      </c>
    </row>
    <row r="1879" spans="1:7" x14ac:dyDescent="0.3">
      <c r="A1879" t="s">
        <v>34</v>
      </c>
      <c r="B1879" t="s">
        <v>15</v>
      </c>
      <c r="C1879" t="s">
        <v>9</v>
      </c>
      <c r="D1879" t="s">
        <v>31</v>
      </c>
      <c r="E1879">
        <v>0.99999999994179234</v>
      </c>
      <c r="F1879">
        <v>1.11005333333333</v>
      </c>
      <c r="G1879">
        <v>50.876836666666598</v>
      </c>
    </row>
    <row r="1880" spans="1:7" x14ac:dyDescent="0.3">
      <c r="A1880" t="s">
        <v>34</v>
      </c>
      <c r="B1880" t="s">
        <v>15</v>
      </c>
      <c r="C1880" t="s">
        <v>9</v>
      </c>
      <c r="D1880" t="s">
        <v>31</v>
      </c>
      <c r="E1880">
        <v>0.99999999994179234</v>
      </c>
      <c r="F1880">
        <v>0.84486250147941699</v>
      </c>
      <c r="G1880">
        <v>50.744587812112499</v>
      </c>
    </row>
    <row r="1881" spans="1:7" x14ac:dyDescent="0.3">
      <c r="A1881" t="s">
        <v>34</v>
      </c>
      <c r="B1881" t="s">
        <v>15</v>
      </c>
      <c r="C1881" t="s">
        <v>9</v>
      </c>
      <c r="D1881" t="s">
        <v>31</v>
      </c>
      <c r="E1881">
        <v>1.0000000001164153</v>
      </c>
      <c r="F1881">
        <v>0.58037877151056605</v>
      </c>
      <c r="G1881">
        <v>50.618959680018797</v>
      </c>
    </row>
    <row r="1882" spans="1:7" x14ac:dyDescent="0.3">
      <c r="A1882" t="s">
        <v>34</v>
      </c>
      <c r="B1882" t="s">
        <v>15</v>
      </c>
      <c r="C1882" t="s">
        <v>9</v>
      </c>
      <c r="D1882" t="s">
        <v>31</v>
      </c>
      <c r="E1882">
        <v>0.99999999994179234</v>
      </c>
      <c r="F1882">
        <v>0.29592000000000601</v>
      </c>
      <c r="G1882">
        <v>50.568756666666602</v>
      </c>
    </row>
    <row r="1883" spans="1:7" x14ac:dyDescent="0.3">
      <c r="A1883" t="s">
        <v>34</v>
      </c>
      <c r="B1883" t="s">
        <v>15</v>
      </c>
      <c r="C1883" t="s">
        <v>9</v>
      </c>
      <c r="D1883" t="s">
        <v>31</v>
      </c>
      <c r="E1883">
        <v>0.99999999994179234</v>
      </c>
      <c r="F1883">
        <v>-8.2258325458010508E-3</v>
      </c>
      <c r="G1883">
        <v>50.515753200100797</v>
      </c>
    </row>
    <row r="1884" spans="1:7" x14ac:dyDescent="0.3">
      <c r="A1884" t="s">
        <v>34</v>
      </c>
      <c r="B1884" t="s">
        <v>15</v>
      </c>
      <c r="C1884" t="s">
        <v>9</v>
      </c>
      <c r="D1884" t="s">
        <v>31</v>
      </c>
      <c r="E1884">
        <v>1.0000000001164153</v>
      </c>
      <c r="F1884">
        <v>-0.343366896699067</v>
      </c>
      <c r="G1884">
        <v>50.453096918705803</v>
      </c>
    </row>
    <row r="1885" spans="1:7" x14ac:dyDescent="0.3">
      <c r="A1885" t="s">
        <v>34</v>
      </c>
      <c r="B1885" t="s">
        <v>15</v>
      </c>
      <c r="C1885" t="s">
        <v>9</v>
      </c>
      <c r="D1885" t="s">
        <v>31</v>
      </c>
      <c r="E1885">
        <v>0.99999999994179234</v>
      </c>
      <c r="F1885">
        <v>-0.69940000000000102</v>
      </c>
      <c r="G1885">
        <v>50.385674999999999</v>
      </c>
    </row>
    <row r="1886" spans="1:7" x14ac:dyDescent="0.3">
      <c r="A1886" t="s">
        <v>34</v>
      </c>
      <c r="B1886" t="s">
        <v>15</v>
      </c>
      <c r="C1886" t="s">
        <v>9</v>
      </c>
      <c r="D1886" t="s">
        <v>31</v>
      </c>
      <c r="E1886">
        <v>0.99999999994179234</v>
      </c>
      <c r="F1886">
        <v>-1.0678079888046801</v>
      </c>
      <c r="G1886">
        <v>50.3189569390548</v>
      </c>
    </row>
    <row r="1887" spans="1:7" x14ac:dyDescent="0.3">
      <c r="A1887" t="s">
        <v>34</v>
      </c>
      <c r="B1887" t="s">
        <v>15</v>
      </c>
      <c r="C1887" t="s">
        <v>9</v>
      </c>
      <c r="D1887" t="s">
        <v>31</v>
      </c>
      <c r="E1887">
        <v>1.0000000001164153</v>
      </c>
      <c r="F1887">
        <v>-1.45993259115421</v>
      </c>
      <c r="G1887">
        <v>50.2505220831884</v>
      </c>
    </row>
    <row r="1888" spans="1:7" x14ac:dyDescent="0.3">
      <c r="A1888" t="s">
        <v>34</v>
      </c>
      <c r="B1888" t="s">
        <v>15</v>
      </c>
      <c r="C1888" t="s">
        <v>9</v>
      </c>
      <c r="D1888" t="s">
        <v>31</v>
      </c>
      <c r="E1888">
        <v>0.99999999994179234</v>
      </c>
      <c r="F1888">
        <v>-1.80491</v>
      </c>
      <c r="G1888">
        <v>50.188045000000002</v>
      </c>
    </row>
    <row r="1889" spans="1:7" x14ac:dyDescent="0.3">
      <c r="A1889" t="s">
        <v>34</v>
      </c>
      <c r="B1889" t="s">
        <v>15</v>
      </c>
      <c r="C1889" t="s">
        <v>9</v>
      </c>
      <c r="D1889" t="s">
        <v>31</v>
      </c>
      <c r="E1889">
        <v>0.99999999994179234</v>
      </c>
      <c r="F1889">
        <v>-2.1095341299283401</v>
      </c>
      <c r="G1889">
        <v>50.132685306670801</v>
      </c>
    </row>
    <row r="1890" spans="1:7" x14ac:dyDescent="0.3">
      <c r="A1890" t="s">
        <v>34</v>
      </c>
      <c r="B1890" t="s">
        <v>15</v>
      </c>
      <c r="C1890" t="s">
        <v>9</v>
      </c>
      <c r="D1890" t="s">
        <v>31</v>
      </c>
      <c r="E1890">
        <v>1.0000000001164153</v>
      </c>
      <c r="F1890">
        <v>-2.3986995139956302</v>
      </c>
      <c r="G1890">
        <v>50.081875153777197</v>
      </c>
    </row>
    <row r="1891" spans="1:7" x14ac:dyDescent="0.3">
      <c r="A1891" t="s">
        <v>34</v>
      </c>
      <c r="B1891" t="s">
        <v>15</v>
      </c>
      <c r="C1891" t="s">
        <v>9</v>
      </c>
      <c r="D1891" t="s">
        <v>31</v>
      </c>
      <c r="E1891">
        <v>0.99999999994179234</v>
      </c>
      <c r="F1891">
        <v>-2.6541949999999899</v>
      </c>
      <c r="G1891">
        <v>50.035883333333302</v>
      </c>
    </row>
    <row r="1892" spans="1:7" x14ac:dyDescent="0.3">
      <c r="A1892" t="s">
        <v>34</v>
      </c>
      <c r="B1892" t="s">
        <v>15</v>
      </c>
      <c r="C1892" t="s">
        <v>9</v>
      </c>
      <c r="D1892" t="s">
        <v>31</v>
      </c>
      <c r="E1892">
        <v>0.99999999994179234</v>
      </c>
      <c r="F1892">
        <v>-2.91257286340015</v>
      </c>
      <c r="G1892">
        <v>49.987741181522203</v>
      </c>
    </row>
    <row r="1893" spans="1:7" x14ac:dyDescent="0.3">
      <c r="A1893" t="s">
        <v>34</v>
      </c>
      <c r="B1893" t="s">
        <v>15</v>
      </c>
      <c r="C1893" t="s">
        <v>9</v>
      </c>
      <c r="D1893" t="s">
        <v>31</v>
      </c>
      <c r="E1893">
        <v>1.0000000001164153</v>
      </c>
      <c r="F1893">
        <v>-3.1944596301074002</v>
      </c>
      <c r="G1893">
        <v>49.941505536638303</v>
      </c>
    </row>
    <row r="1894" spans="1:7" x14ac:dyDescent="0.3">
      <c r="A1894" t="s">
        <v>34</v>
      </c>
      <c r="B1894" t="s">
        <v>15</v>
      </c>
      <c r="C1894" t="s">
        <v>9</v>
      </c>
      <c r="D1894" t="s">
        <v>31</v>
      </c>
      <c r="E1894">
        <v>0.99999999994179234</v>
      </c>
      <c r="F1894">
        <v>-3.46529666666666</v>
      </c>
      <c r="G1894">
        <v>49.865998333333302</v>
      </c>
    </row>
    <row r="1895" spans="1:7" x14ac:dyDescent="0.3">
      <c r="A1895" t="s">
        <v>34</v>
      </c>
      <c r="B1895" t="s">
        <v>15</v>
      </c>
      <c r="C1895" t="s">
        <v>9</v>
      </c>
      <c r="D1895" t="s">
        <v>31</v>
      </c>
      <c r="E1895">
        <v>0.99999999994179234</v>
      </c>
      <c r="F1895">
        <v>-3.7542428899181801</v>
      </c>
      <c r="G1895">
        <v>49.7812469491044</v>
      </c>
    </row>
    <row r="1896" spans="1:7" x14ac:dyDescent="0.3">
      <c r="A1896" t="s">
        <v>34</v>
      </c>
      <c r="B1896" t="s">
        <v>15</v>
      </c>
      <c r="C1896" t="s">
        <v>9</v>
      </c>
      <c r="D1896" t="s">
        <v>31</v>
      </c>
      <c r="E1896">
        <v>1.0000000001164153</v>
      </c>
      <c r="F1896">
        <v>-4.0541536011347103</v>
      </c>
      <c r="G1896">
        <v>49.690420186971501</v>
      </c>
    </row>
    <row r="1897" spans="1:7" x14ac:dyDescent="0.3">
      <c r="A1897" t="s">
        <v>34</v>
      </c>
      <c r="B1897" t="s">
        <v>15</v>
      </c>
      <c r="C1897" t="s">
        <v>9</v>
      </c>
      <c r="D1897" t="s">
        <v>31</v>
      </c>
      <c r="E1897">
        <v>0.99999999994179234</v>
      </c>
      <c r="F1897">
        <v>-4.3249449999999898</v>
      </c>
      <c r="G1897">
        <v>49.6074116666666</v>
      </c>
    </row>
    <row r="1898" spans="1:7" x14ac:dyDescent="0.3">
      <c r="A1898" t="s">
        <v>34</v>
      </c>
      <c r="B1898" t="s">
        <v>15</v>
      </c>
      <c r="C1898" t="s">
        <v>9</v>
      </c>
      <c r="D1898" t="s">
        <v>31</v>
      </c>
      <c r="E1898">
        <v>0.99999999994179234</v>
      </c>
      <c r="F1898">
        <v>-4.6115939232633503</v>
      </c>
      <c r="G1898">
        <v>49.524378915064901</v>
      </c>
    </row>
    <row r="1899" spans="1:7" x14ac:dyDescent="0.3">
      <c r="A1899" t="s">
        <v>34</v>
      </c>
      <c r="B1899" t="s">
        <v>15</v>
      </c>
      <c r="C1899" t="s">
        <v>9</v>
      </c>
      <c r="D1899" t="s">
        <v>31</v>
      </c>
      <c r="E1899">
        <v>1.0000000001164153</v>
      </c>
      <c r="F1899">
        <v>-4.8903523536157101</v>
      </c>
      <c r="G1899">
        <v>49.442927162935099</v>
      </c>
    </row>
    <row r="1900" spans="1:7" x14ac:dyDescent="0.3">
      <c r="A1900" t="s">
        <v>34</v>
      </c>
      <c r="B1900" t="s">
        <v>15</v>
      </c>
      <c r="C1900" t="s">
        <v>9</v>
      </c>
      <c r="D1900" t="s">
        <v>31</v>
      </c>
      <c r="E1900">
        <v>0.99999999994179234</v>
      </c>
      <c r="F1900">
        <v>-5.1224833333333297</v>
      </c>
      <c r="G1900">
        <v>49.375190000000003</v>
      </c>
    </row>
    <row r="1901" spans="1:7" x14ac:dyDescent="0.3">
      <c r="A1901" t="s">
        <v>34</v>
      </c>
      <c r="B1901" t="s">
        <v>15</v>
      </c>
      <c r="C1901" t="s">
        <v>9</v>
      </c>
      <c r="D1901" t="s">
        <v>31</v>
      </c>
      <c r="E1901">
        <v>0.99999999994179234</v>
      </c>
      <c r="F1901">
        <v>-5.3207129810796303</v>
      </c>
      <c r="G1901">
        <v>49.318434445117298</v>
      </c>
    </row>
    <row r="1902" spans="1:7" x14ac:dyDescent="0.3">
      <c r="A1902" t="s">
        <v>34</v>
      </c>
      <c r="B1902" t="s">
        <v>15</v>
      </c>
      <c r="C1902" t="s">
        <v>9</v>
      </c>
      <c r="D1902" t="s">
        <v>31</v>
      </c>
      <c r="E1902">
        <v>1.0000000001164153</v>
      </c>
      <c r="F1902">
        <v>-5.57598735776065</v>
      </c>
      <c r="G1902">
        <v>49.2528569531977</v>
      </c>
    </row>
    <row r="1903" spans="1:7" x14ac:dyDescent="0.3">
      <c r="A1903" t="s">
        <v>34</v>
      </c>
      <c r="B1903" t="s">
        <v>15</v>
      </c>
      <c r="C1903" t="s">
        <v>9</v>
      </c>
      <c r="D1903" t="s">
        <v>31</v>
      </c>
      <c r="E1903">
        <v>0.99999999994179234</v>
      </c>
      <c r="F1903">
        <v>-5.8258283333333303</v>
      </c>
      <c r="G1903">
        <v>49.183438333333299</v>
      </c>
    </row>
    <row r="1904" spans="1:7" x14ac:dyDescent="0.3">
      <c r="A1904" t="s">
        <v>34</v>
      </c>
      <c r="B1904" t="s">
        <v>15</v>
      </c>
      <c r="C1904" t="s">
        <v>9</v>
      </c>
      <c r="D1904" t="s">
        <v>31</v>
      </c>
      <c r="E1904">
        <v>0.99999999994179234</v>
      </c>
      <c r="F1904">
        <v>-6.0951382571671902</v>
      </c>
      <c r="G1904">
        <v>49.109457607491301</v>
      </c>
    </row>
    <row r="1905" spans="1:7" x14ac:dyDescent="0.3">
      <c r="A1905" t="s">
        <v>34</v>
      </c>
      <c r="B1905" t="s">
        <v>15</v>
      </c>
      <c r="C1905" t="s">
        <v>9</v>
      </c>
      <c r="D1905" t="s">
        <v>31</v>
      </c>
      <c r="E1905">
        <v>1.0000000001164153</v>
      </c>
      <c r="F1905">
        <v>-6.3833967444420798</v>
      </c>
      <c r="G1905">
        <v>49.030994951776698</v>
      </c>
    </row>
    <row r="1906" spans="1:7" x14ac:dyDescent="0.3">
      <c r="A1906" t="s">
        <v>34</v>
      </c>
      <c r="B1906" t="s">
        <v>15</v>
      </c>
      <c r="C1906" t="s">
        <v>9</v>
      </c>
      <c r="D1906" t="s">
        <v>31</v>
      </c>
      <c r="E1906">
        <v>0.99999999994179234</v>
      </c>
      <c r="F1906">
        <v>-6.6639183333333198</v>
      </c>
      <c r="G1906">
        <v>48.955569999999902</v>
      </c>
    </row>
    <row r="1907" spans="1:7" x14ac:dyDescent="0.3">
      <c r="A1907" t="s">
        <v>34</v>
      </c>
      <c r="B1907" t="s">
        <v>15</v>
      </c>
      <c r="C1907" t="s">
        <v>9</v>
      </c>
      <c r="D1907" t="s">
        <v>31</v>
      </c>
      <c r="E1907">
        <v>0.99999999994179234</v>
      </c>
      <c r="F1907">
        <v>-6.9310884184244603</v>
      </c>
      <c r="G1907">
        <v>48.881204510870099</v>
      </c>
    </row>
    <row r="1908" spans="1:7" x14ac:dyDescent="0.3">
      <c r="A1908" t="s">
        <v>34</v>
      </c>
      <c r="B1908" t="s">
        <v>15</v>
      </c>
      <c r="C1908" t="s">
        <v>9</v>
      </c>
      <c r="D1908" t="s">
        <v>31</v>
      </c>
      <c r="E1908">
        <v>1.0000000001164153</v>
      </c>
      <c r="F1908">
        <v>-7.2116138162638199</v>
      </c>
      <c r="G1908">
        <v>48.8048596998877</v>
      </c>
    </row>
    <row r="1909" spans="1:7" x14ac:dyDescent="0.3">
      <c r="A1909" t="s">
        <v>34</v>
      </c>
      <c r="B1909" t="s">
        <v>15</v>
      </c>
      <c r="C1909" t="s">
        <v>9</v>
      </c>
      <c r="D1909" t="s">
        <v>31</v>
      </c>
      <c r="E1909">
        <v>0.99999999994179234</v>
      </c>
      <c r="F1909">
        <v>-7.46943</v>
      </c>
      <c r="G1909">
        <v>48.733199999999997</v>
      </c>
    </row>
    <row r="1910" spans="1:7" x14ac:dyDescent="0.3">
      <c r="A1910" t="s">
        <v>34</v>
      </c>
      <c r="B1910" t="s">
        <v>15</v>
      </c>
      <c r="C1910" t="s">
        <v>9</v>
      </c>
      <c r="D1910" t="s">
        <v>31</v>
      </c>
      <c r="E1910">
        <v>0.99999999994179234</v>
      </c>
      <c r="F1910">
        <v>-7.7454808246897002</v>
      </c>
      <c r="G1910">
        <v>48.655496187797397</v>
      </c>
    </row>
    <row r="1911" spans="1:7" x14ac:dyDescent="0.3">
      <c r="A1911" t="s">
        <v>34</v>
      </c>
      <c r="B1911" t="s">
        <v>15</v>
      </c>
      <c r="C1911" t="s">
        <v>9</v>
      </c>
      <c r="D1911" t="s">
        <v>31</v>
      </c>
      <c r="E1911">
        <v>1.0000000001164153</v>
      </c>
      <c r="F1911">
        <v>-7.9999761929725599</v>
      </c>
      <c r="G1911">
        <v>48.5830814481929</v>
      </c>
    </row>
    <row r="1912" spans="1:7" x14ac:dyDescent="0.3">
      <c r="A1912" t="s">
        <v>34</v>
      </c>
      <c r="B1912" t="s">
        <v>15</v>
      </c>
      <c r="C1912" t="s">
        <v>9</v>
      </c>
      <c r="D1912" t="s">
        <v>31</v>
      </c>
      <c r="E1912">
        <v>0.99999999994179234</v>
      </c>
      <c r="F1912">
        <v>-8.2691916666666803</v>
      </c>
      <c r="G1912">
        <v>48.528446666666603</v>
      </c>
    </row>
    <row r="1913" spans="1:7" x14ac:dyDescent="0.3">
      <c r="A1913" t="s">
        <v>34</v>
      </c>
      <c r="B1913" t="s">
        <v>15</v>
      </c>
      <c r="C1913" t="s">
        <v>9</v>
      </c>
      <c r="D1913" t="s">
        <v>31</v>
      </c>
      <c r="E1913">
        <v>0.99999999994179234</v>
      </c>
      <c r="F1913">
        <v>-8.5333342990551895</v>
      </c>
      <c r="G1913">
        <v>48.446479013909702</v>
      </c>
    </row>
    <row r="1914" spans="1:7" x14ac:dyDescent="0.3">
      <c r="A1914" t="s">
        <v>34</v>
      </c>
      <c r="B1914" t="s">
        <v>15</v>
      </c>
      <c r="C1914" t="s">
        <v>9</v>
      </c>
      <c r="D1914" t="s">
        <v>31</v>
      </c>
      <c r="E1914">
        <v>1.0000000001164153</v>
      </c>
      <c r="F1914">
        <v>-8.7875448399968601</v>
      </c>
      <c r="G1914">
        <v>48.365660666670898</v>
      </c>
    </row>
    <row r="1915" spans="1:7" x14ac:dyDescent="0.3">
      <c r="A1915" t="s">
        <v>34</v>
      </c>
      <c r="B1915" t="s">
        <v>15</v>
      </c>
      <c r="C1915" t="s">
        <v>9</v>
      </c>
      <c r="D1915" t="s">
        <v>31</v>
      </c>
      <c r="E1915">
        <v>0.99999999994179234</v>
      </c>
      <c r="F1915">
        <v>-9.0595949999999892</v>
      </c>
      <c r="G1915">
        <v>48.289009999999998</v>
      </c>
    </row>
    <row r="1916" spans="1:7" x14ac:dyDescent="0.3">
      <c r="A1916" t="s">
        <v>34</v>
      </c>
      <c r="B1916" t="s">
        <v>15</v>
      </c>
      <c r="C1916" t="s">
        <v>9</v>
      </c>
      <c r="D1916" t="s">
        <v>31</v>
      </c>
      <c r="E1916">
        <v>0.99999999994179234</v>
      </c>
      <c r="F1916">
        <v>-9.3338089873123593</v>
      </c>
      <c r="G1916">
        <v>48.213841767427802</v>
      </c>
    </row>
    <row r="1917" spans="1:7" x14ac:dyDescent="0.3">
      <c r="A1917" t="s">
        <v>34</v>
      </c>
      <c r="B1917" t="s">
        <v>15</v>
      </c>
      <c r="C1917" t="s">
        <v>9</v>
      </c>
      <c r="D1917" t="s">
        <v>31</v>
      </c>
      <c r="E1917">
        <v>1.0000000001164153</v>
      </c>
      <c r="F1917">
        <v>-9.5893732696477798</v>
      </c>
      <c r="G1917">
        <v>48.142338746394401</v>
      </c>
    </row>
    <row r="1918" spans="1:7" x14ac:dyDescent="0.3">
      <c r="A1918" t="s">
        <v>34</v>
      </c>
      <c r="B1918" t="s">
        <v>15</v>
      </c>
      <c r="C1918" t="s">
        <v>9</v>
      </c>
      <c r="D1918" t="s">
        <v>31</v>
      </c>
      <c r="E1918">
        <v>0.99999999994179234</v>
      </c>
      <c r="F1918">
        <v>-9.85436754010715</v>
      </c>
      <c r="G1918">
        <v>48.067194750400802</v>
      </c>
    </row>
    <row r="1919" spans="1:7" x14ac:dyDescent="0.3">
      <c r="A1919" t="s">
        <v>34</v>
      </c>
      <c r="B1919" t="s">
        <v>15</v>
      </c>
      <c r="C1919" t="s">
        <v>9</v>
      </c>
      <c r="D1919" t="s">
        <v>31</v>
      </c>
      <c r="E1919">
        <v>0.99999999994179234</v>
      </c>
      <c r="F1919">
        <v>-10.1156841024589</v>
      </c>
      <c r="G1919">
        <v>47.994674846543703</v>
      </c>
    </row>
    <row r="1920" spans="1:7" x14ac:dyDescent="0.3">
      <c r="A1920" t="s">
        <v>34</v>
      </c>
      <c r="B1920" t="s">
        <v>15</v>
      </c>
      <c r="C1920" t="s">
        <v>9</v>
      </c>
      <c r="D1920" t="s">
        <v>31</v>
      </c>
      <c r="E1920">
        <v>1.0000000001164153</v>
      </c>
      <c r="F1920">
        <v>-10.3737213608307</v>
      </c>
      <c r="G1920">
        <v>47.924421079831298</v>
      </c>
    </row>
    <row r="1921" spans="1:7" x14ac:dyDescent="0.3">
      <c r="A1921" t="s">
        <v>34</v>
      </c>
      <c r="B1921" t="s">
        <v>15</v>
      </c>
      <c r="C1921" t="s">
        <v>9</v>
      </c>
      <c r="D1921" t="s">
        <v>31</v>
      </c>
      <c r="E1921">
        <v>0.99999999994179234</v>
      </c>
      <c r="F1921">
        <v>-10.6310557814602</v>
      </c>
      <c r="G1921">
        <v>47.8535908618558</v>
      </c>
    </row>
    <row r="1922" spans="1:7" x14ac:dyDescent="0.3">
      <c r="A1922" t="s">
        <v>34</v>
      </c>
      <c r="B1922" t="s">
        <v>15</v>
      </c>
      <c r="C1922" t="s">
        <v>9</v>
      </c>
      <c r="D1922" t="s">
        <v>31</v>
      </c>
      <c r="E1922">
        <v>0.99999999994179234</v>
      </c>
      <c r="F1922">
        <v>-10.8880505313379</v>
      </c>
      <c r="G1922">
        <v>47.782493337622597</v>
      </c>
    </row>
    <row r="1923" spans="1:7" x14ac:dyDescent="0.3">
      <c r="A1923" t="s">
        <v>34</v>
      </c>
      <c r="B1923" t="s">
        <v>15</v>
      </c>
      <c r="C1923" t="s">
        <v>9</v>
      </c>
      <c r="D1923" t="s">
        <v>31</v>
      </c>
      <c r="E1923">
        <v>1.0000000001164153</v>
      </c>
      <c r="F1923">
        <v>-11.143130698813801</v>
      </c>
      <c r="G1923">
        <v>47.708080701209902</v>
      </c>
    </row>
    <row r="1924" spans="1:7" x14ac:dyDescent="0.3">
      <c r="A1924" t="s">
        <v>34</v>
      </c>
      <c r="B1924" t="s">
        <v>15</v>
      </c>
      <c r="C1924" t="s">
        <v>9</v>
      </c>
      <c r="D1924" t="s">
        <v>31</v>
      </c>
      <c r="E1924">
        <v>0.99999999994179234</v>
      </c>
      <c r="F1924">
        <v>-11.380806666666601</v>
      </c>
      <c r="G1924">
        <v>47.640293333333297</v>
      </c>
    </row>
    <row r="1925" spans="1:7" x14ac:dyDescent="0.3">
      <c r="A1925" t="s">
        <v>34</v>
      </c>
      <c r="B1925" t="s">
        <v>15</v>
      </c>
      <c r="C1925" t="s">
        <v>9</v>
      </c>
      <c r="D1925" t="s">
        <v>31</v>
      </c>
      <c r="E1925">
        <v>0.99999999994179234</v>
      </c>
      <c r="F1925">
        <v>-11.6270812129445</v>
      </c>
      <c r="G1925">
        <v>47.569187386485403</v>
      </c>
    </row>
    <row r="1926" spans="1:7" x14ac:dyDescent="0.3">
      <c r="A1926" t="s">
        <v>34</v>
      </c>
      <c r="B1926" t="s">
        <v>15</v>
      </c>
      <c r="C1926" t="s">
        <v>9</v>
      </c>
      <c r="D1926" t="s">
        <v>31</v>
      </c>
      <c r="E1926">
        <v>1.0000000001164153</v>
      </c>
      <c r="F1926">
        <v>-11.8723519154769</v>
      </c>
      <c r="G1926">
        <v>47.498015321862702</v>
      </c>
    </row>
    <row r="1927" spans="1:7" x14ac:dyDescent="0.3">
      <c r="A1927" t="s">
        <v>34</v>
      </c>
      <c r="B1927" t="s">
        <v>15</v>
      </c>
      <c r="C1927" t="s">
        <v>9</v>
      </c>
      <c r="D1927" t="s">
        <v>31</v>
      </c>
      <c r="E1927">
        <v>0.99999999994179234</v>
      </c>
      <c r="F1927">
        <v>-12.114639056751701</v>
      </c>
      <c r="G1927">
        <v>47.4295438378646</v>
      </c>
    </row>
    <row r="1928" spans="1:7" x14ac:dyDescent="0.3">
      <c r="A1928" t="s">
        <v>34</v>
      </c>
      <c r="B1928" t="s">
        <v>15</v>
      </c>
      <c r="C1928" t="s">
        <v>9</v>
      </c>
      <c r="D1928" t="s">
        <v>31</v>
      </c>
      <c r="E1928">
        <v>0.99999999994179234</v>
      </c>
      <c r="F1928">
        <v>-12.356294271320699</v>
      </c>
      <c r="G1928">
        <v>47.360563243766599</v>
      </c>
    </row>
    <row r="1929" spans="1:7" x14ac:dyDescent="0.3">
      <c r="A1929" t="s">
        <v>34</v>
      </c>
      <c r="B1929" t="s">
        <v>15</v>
      </c>
      <c r="C1929" t="s">
        <v>9</v>
      </c>
      <c r="D1929" t="s">
        <v>31</v>
      </c>
      <c r="E1929">
        <v>1.0000000001164153</v>
      </c>
      <c r="F1929">
        <v>-12.572723746739699</v>
      </c>
      <c r="G1929">
        <v>47.2976241734425</v>
      </c>
    </row>
    <row r="1930" spans="1:7" x14ac:dyDescent="0.3">
      <c r="A1930" t="s">
        <v>34</v>
      </c>
      <c r="B1930" t="s">
        <v>15</v>
      </c>
      <c r="C1930" t="s">
        <v>9</v>
      </c>
      <c r="D1930" t="s">
        <v>31</v>
      </c>
      <c r="E1930">
        <v>0.99999999994179234</v>
      </c>
      <c r="F1930">
        <v>-12.8016867764415</v>
      </c>
      <c r="G1930">
        <v>47.233133646448799</v>
      </c>
    </row>
    <row r="1931" spans="1:7" x14ac:dyDescent="0.3">
      <c r="A1931" t="s">
        <v>34</v>
      </c>
      <c r="B1931" t="s">
        <v>15</v>
      </c>
      <c r="C1931" t="s">
        <v>9</v>
      </c>
      <c r="D1931" t="s">
        <v>31</v>
      </c>
      <c r="E1931">
        <v>0.99999999994179234</v>
      </c>
      <c r="F1931">
        <v>-13.032877217052</v>
      </c>
      <c r="G1931">
        <v>47.1682198246788</v>
      </c>
    </row>
    <row r="1932" spans="1:7" x14ac:dyDescent="0.3">
      <c r="A1932" t="s">
        <v>34</v>
      </c>
      <c r="B1932" t="s">
        <v>15</v>
      </c>
      <c r="C1932" t="s">
        <v>9</v>
      </c>
      <c r="D1932" t="s">
        <v>31</v>
      </c>
      <c r="E1932">
        <v>1.0000000001164153</v>
      </c>
      <c r="F1932">
        <v>-13.2635012470541</v>
      </c>
      <c r="G1932">
        <v>47.102842045558198</v>
      </c>
    </row>
    <row r="1933" spans="1:7" x14ac:dyDescent="0.3">
      <c r="A1933" t="s">
        <v>34</v>
      </c>
      <c r="B1933" t="s">
        <v>15</v>
      </c>
      <c r="C1933" t="s">
        <v>9</v>
      </c>
      <c r="D1933" t="s">
        <v>31</v>
      </c>
      <c r="E1933">
        <v>0.99999999994179234</v>
      </c>
      <c r="F1933">
        <v>-13.494999999999999</v>
      </c>
      <c r="G1933">
        <v>47.033333333333303</v>
      </c>
    </row>
    <row r="1934" spans="1:7" x14ac:dyDescent="0.3">
      <c r="A1934" t="s">
        <v>34</v>
      </c>
      <c r="B1934" t="s">
        <v>15</v>
      </c>
      <c r="C1934" t="s">
        <v>9</v>
      </c>
      <c r="D1934" t="s">
        <v>31</v>
      </c>
      <c r="E1934">
        <v>0.99999999994179234</v>
      </c>
      <c r="F1934">
        <v>-13.730460547127899</v>
      </c>
      <c r="G1934">
        <v>46.964185690825303</v>
      </c>
    </row>
    <row r="1935" spans="1:7" x14ac:dyDescent="0.3">
      <c r="A1935" t="s">
        <v>34</v>
      </c>
      <c r="B1935" t="s">
        <v>15</v>
      </c>
      <c r="C1935" t="s">
        <v>9</v>
      </c>
      <c r="D1935" t="s">
        <v>31</v>
      </c>
      <c r="E1935">
        <v>1.0000000001164153</v>
      </c>
      <c r="F1935">
        <v>-13.9734030650115</v>
      </c>
      <c r="G1935">
        <v>46.8813634569104</v>
      </c>
    </row>
    <row r="1936" spans="1:7" x14ac:dyDescent="0.3">
      <c r="A1936" t="s">
        <v>34</v>
      </c>
      <c r="B1936" t="s">
        <v>15</v>
      </c>
      <c r="C1936" t="s">
        <v>9</v>
      </c>
      <c r="D1936" t="s">
        <v>31</v>
      </c>
      <c r="E1936">
        <v>0.99999999994179234</v>
      </c>
      <c r="F1936">
        <v>-14.2024151725591</v>
      </c>
      <c r="G1936">
        <v>46.784092875550201</v>
      </c>
    </row>
    <row r="1937" spans="1:7" x14ac:dyDescent="0.3">
      <c r="A1937" t="s">
        <v>34</v>
      </c>
      <c r="B1937" t="s">
        <v>15</v>
      </c>
      <c r="C1937" t="s">
        <v>9</v>
      </c>
      <c r="D1937" t="s">
        <v>31</v>
      </c>
      <c r="E1937">
        <v>0.99999999994179234</v>
      </c>
      <c r="F1937">
        <v>-14.430332561815201</v>
      </c>
      <c r="G1937">
        <v>46.686874307411799</v>
      </c>
    </row>
    <row r="1938" spans="1:7" x14ac:dyDescent="0.3">
      <c r="A1938" t="s">
        <v>34</v>
      </c>
      <c r="B1938" t="s">
        <v>15</v>
      </c>
      <c r="C1938" t="s">
        <v>9</v>
      </c>
      <c r="D1938" t="s">
        <v>31</v>
      </c>
      <c r="E1938">
        <v>1.0000000001164153</v>
      </c>
      <c r="F1938">
        <v>-14.640132177640499</v>
      </c>
      <c r="G1938">
        <v>46.569500423536098</v>
      </c>
    </row>
    <row r="1939" spans="1:7" x14ac:dyDescent="0.3">
      <c r="A1939" t="s">
        <v>34</v>
      </c>
      <c r="B1939" t="s">
        <v>15</v>
      </c>
      <c r="C1939" t="s">
        <v>9</v>
      </c>
      <c r="D1939" t="s">
        <v>31</v>
      </c>
      <c r="E1939">
        <v>0.99999999994179234</v>
      </c>
      <c r="F1939">
        <v>-14.832956267824001</v>
      </c>
      <c r="G1939">
        <v>46.440546630796199</v>
      </c>
    </row>
    <row r="1940" spans="1:7" x14ac:dyDescent="0.3">
      <c r="A1940" t="s">
        <v>34</v>
      </c>
      <c r="B1940" t="s">
        <v>15</v>
      </c>
      <c r="C1940" t="s">
        <v>9</v>
      </c>
      <c r="D1940" t="s">
        <v>31</v>
      </c>
      <c r="E1940">
        <v>0.99999999994179234</v>
      </c>
      <c r="F1940">
        <v>-15.0049147130976</v>
      </c>
      <c r="G1940">
        <v>46.326243625582599</v>
      </c>
    </row>
    <row r="1941" spans="1:7" x14ac:dyDescent="0.3">
      <c r="A1941" t="s">
        <v>34</v>
      </c>
      <c r="B1941" t="s">
        <v>15</v>
      </c>
      <c r="C1941" t="s">
        <v>9</v>
      </c>
      <c r="D1941" t="s">
        <v>31</v>
      </c>
      <c r="E1941">
        <v>1.0000000001164153</v>
      </c>
      <c r="F1941">
        <v>-15.1870062995549</v>
      </c>
      <c r="G1941">
        <v>46.206973113554497</v>
      </c>
    </row>
    <row r="1942" spans="1:7" x14ac:dyDescent="0.3">
      <c r="A1942" t="s">
        <v>34</v>
      </c>
      <c r="B1942" t="s">
        <v>15</v>
      </c>
      <c r="C1942" t="s">
        <v>9</v>
      </c>
      <c r="D1942" t="s">
        <v>31</v>
      </c>
      <c r="E1942">
        <v>0.99999999994179234</v>
      </c>
      <c r="F1942">
        <v>-15.3683079103517</v>
      </c>
      <c r="G1942">
        <v>46.087414759571097</v>
      </c>
    </row>
    <row r="1943" spans="1:7" x14ac:dyDescent="0.3">
      <c r="A1943" t="s">
        <v>34</v>
      </c>
      <c r="B1943" t="s">
        <v>15</v>
      </c>
      <c r="C1943" t="s">
        <v>9</v>
      </c>
      <c r="D1943" t="s">
        <v>31</v>
      </c>
      <c r="E1943">
        <v>0.99999999994179234</v>
      </c>
      <c r="F1943">
        <v>-15.547135615687299</v>
      </c>
      <c r="G1943">
        <v>45.967003801163699</v>
      </c>
    </row>
    <row r="1944" spans="1:7" x14ac:dyDescent="0.3">
      <c r="A1944" t="s">
        <v>34</v>
      </c>
      <c r="B1944" t="s">
        <v>15</v>
      </c>
      <c r="C1944" t="s">
        <v>9</v>
      </c>
      <c r="D1944" t="s">
        <v>31</v>
      </c>
      <c r="E1944">
        <v>1.0000000001164153</v>
      </c>
      <c r="F1944">
        <v>-15.7140693542405</v>
      </c>
      <c r="G1944">
        <v>45.847826770256297</v>
      </c>
    </row>
    <row r="1945" spans="1:7" x14ac:dyDescent="0.3">
      <c r="A1945" t="s">
        <v>34</v>
      </c>
      <c r="B1945" t="s">
        <v>15</v>
      </c>
      <c r="C1945" t="s">
        <v>9</v>
      </c>
      <c r="D1945" t="s">
        <v>31</v>
      </c>
      <c r="E1945">
        <v>0.99999999994179234</v>
      </c>
      <c r="F1945">
        <v>-15.880288581436</v>
      </c>
      <c r="G1945">
        <v>45.728407701582697</v>
      </c>
    </row>
    <row r="1946" spans="1:7" x14ac:dyDescent="0.3">
      <c r="A1946" t="s">
        <v>34</v>
      </c>
      <c r="B1946" t="s">
        <v>15</v>
      </c>
      <c r="C1946" t="s">
        <v>9</v>
      </c>
      <c r="D1946" t="s">
        <v>31</v>
      </c>
      <c r="E1946">
        <v>0.99999999994179234</v>
      </c>
      <c r="F1946">
        <v>-16.045797881557</v>
      </c>
      <c r="G1946">
        <v>45.608748632897203</v>
      </c>
    </row>
    <row r="1947" spans="1:7" x14ac:dyDescent="0.3">
      <c r="A1947" t="s">
        <v>34</v>
      </c>
      <c r="B1947" t="s">
        <v>15</v>
      </c>
      <c r="C1947" t="s">
        <v>9</v>
      </c>
      <c r="D1947" t="s">
        <v>31</v>
      </c>
      <c r="E1947">
        <v>1.0000000001164153</v>
      </c>
      <c r="F1947">
        <v>-16.214240077227799</v>
      </c>
      <c r="G1947">
        <v>45.488098406234101</v>
      </c>
    </row>
    <row r="1948" spans="1:7" x14ac:dyDescent="0.3">
      <c r="A1948" t="s">
        <v>34</v>
      </c>
      <c r="B1948" t="s">
        <v>15</v>
      </c>
      <c r="C1948" t="s">
        <v>9</v>
      </c>
      <c r="D1948" t="s">
        <v>31</v>
      </c>
      <c r="E1948">
        <v>0.99999999994179234</v>
      </c>
      <c r="F1948">
        <v>-16.384862831353001</v>
      </c>
      <c r="G1948">
        <v>45.3681563596665</v>
      </c>
    </row>
    <row r="1949" spans="1:7" x14ac:dyDescent="0.3">
      <c r="A1949" t="s">
        <v>34</v>
      </c>
      <c r="B1949" t="s">
        <v>15</v>
      </c>
      <c r="C1949" t="s">
        <v>9</v>
      </c>
      <c r="D1949" t="s">
        <v>31</v>
      </c>
      <c r="E1949">
        <v>0.99999999994179234</v>
      </c>
      <c r="F1949">
        <v>-16.555140712755598</v>
      </c>
      <c r="G1949">
        <v>45.254617626665997</v>
      </c>
    </row>
    <row r="1950" spans="1:7" x14ac:dyDescent="0.3">
      <c r="A1950" t="s">
        <v>34</v>
      </c>
      <c r="B1950" t="s">
        <v>15</v>
      </c>
      <c r="C1950" t="s">
        <v>9</v>
      </c>
      <c r="D1950" t="s">
        <v>31</v>
      </c>
      <c r="E1950">
        <v>1.0000000001164153</v>
      </c>
      <c r="F1950">
        <v>-16.725542754152901</v>
      </c>
      <c r="G1950">
        <v>45.134471494628798</v>
      </c>
    </row>
    <row r="1951" spans="1:7" x14ac:dyDescent="0.3">
      <c r="A1951" t="s">
        <v>34</v>
      </c>
      <c r="B1951" t="s">
        <v>15</v>
      </c>
      <c r="C1951" t="s">
        <v>9</v>
      </c>
      <c r="D1951" t="s">
        <v>31</v>
      </c>
      <c r="E1951">
        <v>0.99999999994179234</v>
      </c>
      <c r="F1951">
        <v>-16.895227544225602</v>
      </c>
      <c r="G1951">
        <v>45.014073037231299</v>
      </c>
    </row>
    <row r="1952" spans="1:7" x14ac:dyDescent="0.3">
      <c r="A1952" t="s">
        <v>34</v>
      </c>
      <c r="B1952" t="s">
        <v>15</v>
      </c>
      <c r="C1952" t="s">
        <v>9</v>
      </c>
      <c r="D1952" t="s">
        <v>31</v>
      </c>
      <c r="E1952">
        <v>0.99999999994179234</v>
      </c>
      <c r="F1952">
        <v>-17.0621880904576</v>
      </c>
      <c r="G1952">
        <v>44.893576178305501</v>
      </c>
    </row>
    <row r="1953" spans="1:7" x14ac:dyDescent="0.3">
      <c r="A1953" t="s">
        <v>34</v>
      </c>
      <c r="B1953" t="s">
        <v>15</v>
      </c>
      <c r="C1953" t="s">
        <v>9</v>
      </c>
      <c r="D1953" t="s">
        <v>31</v>
      </c>
      <c r="E1953">
        <v>1.0000000001164153</v>
      </c>
      <c r="F1953">
        <v>-17.2243596802772</v>
      </c>
      <c r="G1953">
        <v>44.775329681213996</v>
      </c>
    </row>
    <row r="1954" spans="1:7" x14ac:dyDescent="0.3">
      <c r="A1954" t="s">
        <v>34</v>
      </c>
      <c r="B1954" t="s">
        <v>15</v>
      </c>
      <c r="C1954" t="s">
        <v>9</v>
      </c>
      <c r="D1954" t="s">
        <v>31</v>
      </c>
      <c r="E1954">
        <v>0.99999999994179234</v>
      </c>
      <c r="F1954">
        <v>-17.3787023617374</v>
      </c>
      <c r="G1954">
        <v>44.667364630339399</v>
      </c>
    </row>
    <row r="1955" spans="1:7" x14ac:dyDescent="0.3">
      <c r="A1955" t="s">
        <v>34</v>
      </c>
      <c r="B1955" t="s">
        <v>15</v>
      </c>
      <c r="C1955" t="s">
        <v>9</v>
      </c>
      <c r="D1955" t="s">
        <v>31</v>
      </c>
      <c r="E1955">
        <v>0.99999999994179234</v>
      </c>
      <c r="F1955">
        <v>-17.529544468876601</v>
      </c>
      <c r="G1955">
        <v>44.559419128406901</v>
      </c>
    </row>
    <row r="1956" spans="1:7" x14ac:dyDescent="0.3">
      <c r="A1956" t="s">
        <v>34</v>
      </c>
      <c r="B1956" t="s">
        <v>15</v>
      </c>
      <c r="C1956" t="s">
        <v>9</v>
      </c>
      <c r="D1956" t="s">
        <v>31</v>
      </c>
      <c r="E1956">
        <v>1.0000000001164153</v>
      </c>
      <c r="F1956">
        <v>-17.688309416708002</v>
      </c>
      <c r="G1956">
        <v>44.4408371247765</v>
      </c>
    </row>
    <row r="1957" spans="1:7" x14ac:dyDescent="0.3">
      <c r="A1957" t="s">
        <v>34</v>
      </c>
      <c r="B1957" t="s">
        <v>15</v>
      </c>
      <c r="C1957" t="s">
        <v>9</v>
      </c>
      <c r="D1957" t="s">
        <v>31</v>
      </c>
      <c r="E1957">
        <v>0.99999999994179234</v>
      </c>
      <c r="F1957">
        <v>-17.843075243732699</v>
      </c>
      <c r="G1957">
        <v>44.326299082347397</v>
      </c>
    </row>
    <row r="1958" spans="1:7" x14ac:dyDescent="0.3">
      <c r="A1958" t="s">
        <v>34</v>
      </c>
      <c r="B1958" t="s">
        <v>15</v>
      </c>
      <c r="C1958" t="s">
        <v>9</v>
      </c>
      <c r="D1958" t="s">
        <v>31</v>
      </c>
      <c r="E1958">
        <v>0.99999999994179234</v>
      </c>
      <c r="F1958">
        <v>-17.986575127037199</v>
      </c>
      <c r="G1958">
        <v>44.224215044845003</v>
      </c>
    </row>
    <row r="1959" spans="1:7" x14ac:dyDescent="0.3">
      <c r="A1959" t="s">
        <v>34</v>
      </c>
      <c r="B1959" t="s">
        <v>15</v>
      </c>
      <c r="C1959" t="s">
        <v>9</v>
      </c>
      <c r="D1959" t="s">
        <v>31</v>
      </c>
      <c r="E1959">
        <v>1.0000000001164153</v>
      </c>
      <c r="F1959">
        <v>-18.145640173187701</v>
      </c>
      <c r="G1959">
        <v>44.112396854552301</v>
      </c>
    </row>
    <row r="1960" spans="1:7" x14ac:dyDescent="0.3">
      <c r="A1960" t="s">
        <v>34</v>
      </c>
      <c r="B1960" t="s">
        <v>15</v>
      </c>
      <c r="C1960" t="s">
        <v>9</v>
      </c>
      <c r="D1960" t="s">
        <v>31</v>
      </c>
      <c r="E1960">
        <v>0.99999999994179234</v>
      </c>
      <c r="F1960">
        <v>-18.304509771295599</v>
      </c>
      <c r="G1960">
        <v>44.000007554741302</v>
      </c>
    </row>
    <row r="1961" spans="1:7" x14ac:dyDescent="0.3">
      <c r="A1961" t="s">
        <v>34</v>
      </c>
      <c r="B1961" t="s">
        <v>15</v>
      </c>
      <c r="C1961" t="s">
        <v>9</v>
      </c>
      <c r="D1961" t="s">
        <v>31</v>
      </c>
      <c r="E1961">
        <v>0.99999999994179234</v>
      </c>
      <c r="F1961">
        <v>-18.4636062988567</v>
      </c>
      <c r="G1961">
        <v>43.885777506216598</v>
      </c>
    </row>
    <row r="1962" spans="1:7" x14ac:dyDescent="0.3">
      <c r="A1962" t="s">
        <v>34</v>
      </c>
      <c r="B1962" t="s">
        <v>15</v>
      </c>
      <c r="C1962" t="s">
        <v>9</v>
      </c>
      <c r="D1962" t="s">
        <v>31</v>
      </c>
      <c r="E1962">
        <v>1.0000000001164153</v>
      </c>
      <c r="F1962">
        <v>-18.623577344571299</v>
      </c>
      <c r="G1962">
        <v>43.7715393569162</v>
      </c>
    </row>
    <row r="1963" spans="1:7" x14ac:dyDescent="0.3">
      <c r="A1963" t="s">
        <v>34</v>
      </c>
      <c r="B1963" t="s">
        <v>15</v>
      </c>
      <c r="C1963" t="s">
        <v>9</v>
      </c>
      <c r="D1963" t="s">
        <v>31</v>
      </c>
      <c r="E1963">
        <v>0.99999999994179234</v>
      </c>
      <c r="F1963">
        <v>-18.782726276488599</v>
      </c>
      <c r="G1963">
        <v>43.6577014652987</v>
      </c>
    </row>
    <row r="1964" spans="1:7" x14ac:dyDescent="0.3">
      <c r="A1964" t="s">
        <v>34</v>
      </c>
      <c r="B1964" t="s">
        <v>15</v>
      </c>
      <c r="C1964" t="s">
        <v>9</v>
      </c>
      <c r="D1964" t="s">
        <v>31</v>
      </c>
      <c r="E1964">
        <v>0.99999999994179234</v>
      </c>
      <c r="F1964">
        <v>-18.940181726106701</v>
      </c>
      <c r="G1964">
        <v>43.542723512138899</v>
      </c>
    </row>
    <row r="1965" spans="1:7" x14ac:dyDescent="0.3">
      <c r="A1965" t="s">
        <v>34</v>
      </c>
      <c r="B1965" t="s">
        <v>15</v>
      </c>
      <c r="C1965" t="s">
        <v>9</v>
      </c>
      <c r="D1965" t="s">
        <v>31</v>
      </c>
      <c r="E1965">
        <v>1.0000000001164153</v>
      </c>
      <c r="F1965">
        <v>-19.090817214364598</v>
      </c>
      <c r="G1965">
        <v>43.426707891300502</v>
      </c>
    </row>
    <row r="1966" spans="1:7" x14ac:dyDescent="0.3">
      <c r="A1966" t="s">
        <v>34</v>
      </c>
      <c r="B1966" t="s">
        <v>15</v>
      </c>
      <c r="C1966" t="s">
        <v>9</v>
      </c>
      <c r="D1966" t="s">
        <v>31</v>
      </c>
      <c r="E1966">
        <v>0.99999999994179234</v>
      </c>
      <c r="F1966">
        <v>-19.251621666666601</v>
      </c>
      <c r="G1966">
        <v>43.309893333333299</v>
      </c>
    </row>
    <row r="1967" spans="1:7" x14ac:dyDescent="0.3">
      <c r="A1967" t="s">
        <v>34</v>
      </c>
      <c r="B1967" t="s">
        <v>15</v>
      </c>
      <c r="C1967" t="s">
        <v>9</v>
      </c>
      <c r="D1967" t="s">
        <v>31</v>
      </c>
      <c r="E1967">
        <v>0.99999999994179234</v>
      </c>
      <c r="F1967">
        <v>-19.420268176909399</v>
      </c>
      <c r="G1967">
        <v>43.193854013262801</v>
      </c>
    </row>
    <row r="1968" spans="1:7" x14ac:dyDescent="0.3">
      <c r="A1968" t="s">
        <v>34</v>
      </c>
      <c r="B1968" t="s">
        <v>15</v>
      </c>
      <c r="C1968" t="s">
        <v>9</v>
      </c>
      <c r="D1968" t="s">
        <v>31</v>
      </c>
      <c r="E1968">
        <v>1.0000000001164153</v>
      </c>
      <c r="F1968">
        <v>-19.575582432309599</v>
      </c>
      <c r="G1968">
        <v>43.083940715661903</v>
      </c>
    </row>
    <row r="1969" spans="1:7" x14ac:dyDescent="0.3">
      <c r="A1969" t="s">
        <v>34</v>
      </c>
      <c r="B1969" t="s">
        <v>15</v>
      </c>
      <c r="C1969" t="s">
        <v>9</v>
      </c>
      <c r="D1969" t="s">
        <v>31</v>
      </c>
      <c r="E1969">
        <v>0.99999999994179234</v>
      </c>
      <c r="F1969">
        <v>-19.727390185561401</v>
      </c>
      <c r="G1969">
        <v>42.975820386572799</v>
      </c>
    </row>
    <row r="1970" spans="1:7" x14ac:dyDescent="0.3">
      <c r="A1970" t="s">
        <v>34</v>
      </c>
      <c r="B1970" t="s">
        <v>15</v>
      </c>
      <c r="C1970" t="s">
        <v>9</v>
      </c>
      <c r="D1970" t="s">
        <v>31</v>
      </c>
      <c r="E1970">
        <v>0.99999999994179234</v>
      </c>
      <c r="F1970">
        <v>-19.882293975014999</v>
      </c>
      <c r="G1970">
        <v>42.869921423798999</v>
      </c>
    </row>
    <row r="1971" spans="1:7" x14ac:dyDescent="0.3">
      <c r="A1971" t="s">
        <v>34</v>
      </c>
      <c r="B1971" t="s">
        <v>15</v>
      </c>
      <c r="C1971" t="s">
        <v>9</v>
      </c>
      <c r="D1971" t="s">
        <v>31</v>
      </c>
      <c r="E1971">
        <v>1.0000000001164153</v>
      </c>
      <c r="F1971">
        <v>-20.0299187254342</v>
      </c>
      <c r="G1971">
        <v>42.769679526338898</v>
      </c>
    </row>
    <row r="1972" spans="1:7" x14ac:dyDescent="0.3">
      <c r="A1972" t="s">
        <v>34</v>
      </c>
      <c r="B1972" t="s">
        <v>15</v>
      </c>
      <c r="C1972" t="s">
        <v>9</v>
      </c>
      <c r="D1972" t="s">
        <v>31</v>
      </c>
      <c r="E1972">
        <v>0.99999999994179234</v>
      </c>
      <c r="F1972">
        <v>-20.175946469755399</v>
      </c>
      <c r="G1972">
        <v>42.661769135224397</v>
      </c>
    </row>
    <row r="1973" spans="1:7" x14ac:dyDescent="0.3">
      <c r="A1973" t="s">
        <v>34</v>
      </c>
      <c r="B1973" t="s">
        <v>15</v>
      </c>
      <c r="C1973" t="s">
        <v>9</v>
      </c>
      <c r="D1973" t="s">
        <v>31</v>
      </c>
      <c r="E1973">
        <v>0.99999999994179234</v>
      </c>
      <c r="F1973">
        <v>-20.313361539965499</v>
      </c>
      <c r="G1973">
        <v>42.553867707383901</v>
      </c>
    </row>
    <row r="1974" spans="1:7" x14ac:dyDescent="0.3">
      <c r="A1974" t="s">
        <v>34</v>
      </c>
      <c r="B1974" t="s">
        <v>15</v>
      </c>
      <c r="C1974" t="s">
        <v>9</v>
      </c>
      <c r="D1974" t="s">
        <v>31</v>
      </c>
      <c r="E1974">
        <v>1.0000000001164153</v>
      </c>
      <c r="F1974">
        <v>-20.460749453975101</v>
      </c>
      <c r="G1974">
        <v>42.4422773703849</v>
      </c>
    </row>
    <row r="1975" spans="1:7" x14ac:dyDescent="0.3">
      <c r="A1975" t="s">
        <v>34</v>
      </c>
      <c r="B1975" t="s">
        <v>15</v>
      </c>
      <c r="C1975" t="s">
        <v>9</v>
      </c>
      <c r="D1975" t="s">
        <v>31</v>
      </c>
      <c r="E1975">
        <v>0.99999999994179234</v>
      </c>
      <c r="F1975">
        <v>-20.607353967053399</v>
      </c>
      <c r="G1975">
        <v>42.337741339155301</v>
      </c>
    </row>
    <row r="1976" spans="1:7" x14ac:dyDescent="0.3">
      <c r="A1976" t="s">
        <v>34</v>
      </c>
      <c r="B1976" t="s">
        <v>15</v>
      </c>
      <c r="C1976" t="s">
        <v>9</v>
      </c>
      <c r="D1976" t="s">
        <v>31</v>
      </c>
      <c r="E1976">
        <v>0.99999999994179234</v>
      </c>
      <c r="F1976">
        <v>-20.754361020087899</v>
      </c>
      <c r="G1976">
        <v>42.234002344428397</v>
      </c>
    </row>
    <row r="1977" spans="1:7" x14ac:dyDescent="0.3">
      <c r="A1977" t="s">
        <v>34</v>
      </c>
      <c r="B1977" t="s">
        <v>15</v>
      </c>
      <c r="C1977" t="s">
        <v>9</v>
      </c>
      <c r="D1977" t="s">
        <v>31</v>
      </c>
      <c r="E1977">
        <v>1.0000000001164153</v>
      </c>
      <c r="F1977">
        <v>-20.898937973258001</v>
      </c>
      <c r="G1977">
        <v>42.136220457749403</v>
      </c>
    </row>
    <row r="1978" spans="1:7" x14ac:dyDescent="0.3">
      <c r="A1978" t="s">
        <v>34</v>
      </c>
      <c r="B1978" t="s">
        <v>15</v>
      </c>
      <c r="C1978" t="s">
        <v>9</v>
      </c>
      <c r="D1978" t="s">
        <v>31</v>
      </c>
      <c r="E1978">
        <v>0.99999999994179234</v>
      </c>
      <c r="F1978">
        <v>-21.052861874876001</v>
      </c>
      <c r="G1978">
        <v>42.033263105373798</v>
      </c>
    </row>
    <row r="1979" spans="1:7" x14ac:dyDescent="0.3">
      <c r="A1979" t="s">
        <v>34</v>
      </c>
      <c r="B1979" t="s">
        <v>15</v>
      </c>
      <c r="C1979" t="s">
        <v>9</v>
      </c>
      <c r="D1979" t="s">
        <v>31</v>
      </c>
      <c r="E1979">
        <v>0.99999999994179234</v>
      </c>
      <c r="F1979">
        <v>-21.190846935627899</v>
      </c>
      <c r="G1979">
        <v>41.941720877866203</v>
      </c>
    </row>
    <row r="1980" spans="1:7" x14ac:dyDescent="0.3">
      <c r="A1980" t="s">
        <v>34</v>
      </c>
      <c r="B1980" t="s">
        <v>15</v>
      </c>
      <c r="C1980" t="s">
        <v>9</v>
      </c>
      <c r="D1980" t="s">
        <v>31</v>
      </c>
      <c r="E1980">
        <v>1.0000000001164153</v>
      </c>
      <c r="F1980">
        <v>-21.3334007995212</v>
      </c>
      <c r="G1980">
        <v>41.848711560113102</v>
      </c>
    </row>
    <row r="1981" spans="1:7" x14ac:dyDescent="0.3">
      <c r="A1981" t="s">
        <v>34</v>
      </c>
      <c r="B1981" t="s">
        <v>15</v>
      </c>
      <c r="C1981" t="s">
        <v>9</v>
      </c>
      <c r="D1981" t="s">
        <v>31</v>
      </c>
      <c r="E1981">
        <v>0.99999999994179234</v>
      </c>
      <c r="F1981">
        <v>-21.4763865337524</v>
      </c>
      <c r="G1981">
        <v>41.757408469938397</v>
      </c>
    </row>
    <row r="1982" spans="1:7" x14ac:dyDescent="0.3">
      <c r="A1982" t="s">
        <v>34</v>
      </c>
      <c r="B1982" t="s">
        <v>15</v>
      </c>
      <c r="C1982" t="s">
        <v>9</v>
      </c>
      <c r="D1982" t="s">
        <v>31</v>
      </c>
      <c r="E1982">
        <v>0.99999999994179234</v>
      </c>
      <c r="F1982">
        <v>-21.610870265474901</v>
      </c>
      <c r="G1982">
        <v>41.665558023181497</v>
      </c>
    </row>
    <row r="1983" spans="1:7" x14ac:dyDescent="0.3">
      <c r="A1983" t="s">
        <v>34</v>
      </c>
      <c r="B1983" t="s">
        <v>15</v>
      </c>
      <c r="C1983" t="s">
        <v>9</v>
      </c>
      <c r="D1983" t="s">
        <v>31</v>
      </c>
      <c r="E1983">
        <v>1.0000000001164153</v>
      </c>
      <c r="F1983">
        <v>-21.7500532835919</v>
      </c>
      <c r="G1983">
        <v>41.570128353132098</v>
      </c>
    </row>
    <row r="1984" spans="1:7" x14ac:dyDescent="0.3">
      <c r="A1984" t="s">
        <v>34</v>
      </c>
      <c r="B1984" t="s">
        <v>15</v>
      </c>
      <c r="C1984" t="s">
        <v>9</v>
      </c>
      <c r="D1984" t="s">
        <v>31</v>
      </c>
      <c r="E1984">
        <v>0.99999999994179234</v>
      </c>
      <c r="F1984">
        <v>-21.900315463937801</v>
      </c>
      <c r="G1984">
        <v>41.500172879987403</v>
      </c>
    </row>
    <row r="1985" spans="1:7" x14ac:dyDescent="0.3">
      <c r="A1985" t="s">
        <v>34</v>
      </c>
      <c r="B1985" t="s">
        <v>15</v>
      </c>
      <c r="C1985" t="s">
        <v>9</v>
      </c>
      <c r="D1985" t="s">
        <v>31</v>
      </c>
      <c r="E1985">
        <v>0.99999999994179234</v>
      </c>
      <c r="F1985">
        <v>-22.050691602081201</v>
      </c>
      <c r="G1985">
        <v>41.443915288270297</v>
      </c>
    </row>
    <row r="1986" spans="1:7" x14ac:dyDescent="0.3">
      <c r="A1986" t="s">
        <v>34</v>
      </c>
      <c r="B1986" t="s">
        <v>15</v>
      </c>
      <c r="C1986" t="s">
        <v>9</v>
      </c>
      <c r="D1986" t="s">
        <v>31</v>
      </c>
      <c r="E1986">
        <v>1.0000000001164153</v>
      </c>
      <c r="F1986">
        <v>-22.188961353528601</v>
      </c>
      <c r="G1986">
        <v>41.3883225766658</v>
      </c>
    </row>
    <row r="1987" spans="1:7" x14ac:dyDescent="0.3">
      <c r="A1987" t="s">
        <v>34</v>
      </c>
      <c r="B1987" t="s">
        <v>15</v>
      </c>
      <c r="C1987" t="s">
        <v>9</v>
      </c>
      <c r="D1987" t="s">
        <v>31</v>
      </c>
      <c r="E1987">
        <v>0.99999999994179234</v>
      </c>
      <c r="F1987">
        <v>-22.336554110617701</v>
      </c>
      <c r="G1987">
        <v>41.326962195557897</v>
      </c>
    </row>
    <row r="1988" spans="1:7" x14ac:dyDescent="0.3">
      <c r="A1988" t="s">
        <v>34</v>
      </c>
      <c r="B1988" t="s">
        <v>15</v>
      </c>
      <c r="C1988" t="s">
        <v>9</v>
      </c>
      <c r="D1988" t="s">
        <v>31</v>
      </c>
      <c r="E1988">
        <v>0.99999999994179234</v>
      </c>
      <c r="F1988">
        <v>-22.485769944756999</v>
      </c>
      <c r="G1988">
        <v>41.2642501228298</v>
      </c>
    </row>
    <row r="1989" spans="1:7" x14ac:dyDescent="0.3">
      <c r="A1989" t="s">
        <v>34</v>
      </c>
      <c r="B1989" t="s">
        <v>15</v>
      </c>
      <c r="C1989" t="s">
        <v>9</v>
      </c>
      <c r="D1989" t="s">
        <v>31</v>
      </c>
      <c r="E1989">
        <v>1.0000000001164153</v>
      </c>
      <c r="F1989">
        <v>-22.627266914192301</v>
      </c>
      <c r="G1989">
        <v>41.213773016581797</v>
      </c>
    </row>
    <row r="1990" spans="1:7" x14ac:dyDescent="0.3">
      <c r="A1990" t="s">
        <v>34</v>
      </c>
      <c r="B1990" t="s">
        <v>15</v>
      </c>
      <c r="C1990" t="s">
        <v>9</v>
      </c>
      <c r="D1990" t="s">
        <v>31</v>
      </c>
      <c r="E1990">
        <v>0.99999999994179234</v>
      </c>
      <c r="F1990">
        <v>-22.772465346715801</v>
      </c>
      <c r="G1990">
        <v>41.170818055947699</v>
      </c>
    </row>
    <row r="1991" spans="1:7" x14ac:dyDescent="0.3">
      <c r="A1991" t="s">
        <v>34</v>
      </c>
      <c r="B1991" t="s">
        <v>15</v>
      </c>
      <c r="C1991" t="s">
        <v>9</v>
      </c>
      <c r="D1991" t="s">
        <v>31</v>
      </c>
      <c r="E1991">
        <v>0.99999999994179234</v>
      </c>
      <c r="F1991">
        <v>-22.915325005880199</v>
      </c>
      <c r="G1991">
        <v>41.129819959613201</v>
      </c>
    </row>
    <row r="1992" spans="1:7" x14ac:dyDescent="0.3">
      <c r="A1992" t="s">
        <v>34</v>
      </c>
      <c r="B1992" t="s">
        <v>15</v>
      </c>
      <c r="C1992" t="s">
        <v>9</v>
      </c>
      <c r="D1992" t="s">
        <v>31</v>
      </c>
      <c r="E1992">
        <v>1.0000000001164153</v>
      </c>
      <c r="F1992">
        <v>-23.056825256349399</v>
      </c>
      <c r="G1992">
        <v>41.091551597079999</v>
      </c>
    </row>
    <row r="1993" spans="1:7" x14ac:dyDescent="0.3">
      <c r="A1993" t="s">
        <v>34</v>
      </c>
      <c r="B1993" t="s">
        <v>15</v>
      </c>
      <c r="C1993" t="s">
        <v>9</v>
      </c>
      <c r="D1993" t="s">
        <v>31</v>
      </c>
      <c r="E1993">
        <v>0.99999999994179234</v>
      </c>
      <c r="F1993">
        <v>-23.1977377325498</v>
      </c>
      <c r="G1993">
        <v>41.0535504086019</v>
      </c>
    </row>
    <row r="1994" spans="1:7" x14ac:dyDescent="0.3">
      <c r="A1994" t="s">
        <v>34</v>
      </c>
      <c r="B1994" t="s">
        <v>15</v>
      </c>
      <c r="C1994" t="s">
        <v>9</v>
      </c>
      <c r="D1994" t="s">
        <v>31</v>
      </c>
      <c r="E1994">
        <v>0.99999999994179234</v>
      </c>
      <c r="F1994">
        <v>-23.335049171550398</v>
      </c>
      <c r="G1994">
        <v>41.006863307730299</v>
      </c>
    </row>
    <row r="1995" spans="1:7" x14ac:dyDescent="0.3">
      <c r="A1995" t="s">
        <v>34</v>
      </c>
      <c r="B1995" t="s">
        <v>15</v>
      </c>
      <c r="C1995" t="s">
        <v>9</v>
      </c>
      <c r="D1995" t="s">
        <v>31</v>
      </c>
      <c r="E1995">
        <v>1.0000000001164153</v>
      </c>
      <c r="F1995">
        <v>-23.455557159471802</v>
      </c>
      <c r="G1995">
        <v>40.928542597034898</v>
      </c>
    </row>
    <row r="1996" spans="1:7" x14ac:dyDescent="0.3">
      <c r="A1996" t="s">
        <v>34</v>
      </c>
      <c r="B1996" t="s">
        <v>15</v>
      </c>
      <c r="C1996" t="s">
        <v>9</v>
      </c>
      <c r="D1996" t="s">
        <v>31</v>
      </c>
      <c r="E1996">
        <v>0.99999999994179234</v>
      </c>
      <c r="F1996">
        <v>-23.551582477641201</v>
      </c>
      <c r="G1996">
        <v>40.8719041867773</v>
      </c>
    </row>
    <row r="1997" spans="1:7" x14ac:dyDescent="0.3">
      <c r="A1997" t="s">
        <v>34</v>
      </c>
      <c r="B1997" t="s">
        <v>15</v>
      </c>
      <c r="C1997" t="s">
        <v>9</v>
      </c>
      <c r="D1997" t="s">
        <v>31</v>
      </c>
      <c r="E1997">
        <v>0.99999999994179234</v>
      </c>
      <c r="F1997">
        <v>-23.636232868672401</v>
      </c>
      <c r="G1997">
        <v>40.815280226628403</v>
      </c>
    </row>
    <row r="1998" spans="1:7" x14ac:dyDescent="0.3">
      <c r="A1998" t="s">
        <v>34</v>
      </c>
      <c r="B1998" t="s">
        <v>15</v>
      </c>
      <c r="C1998" t="s">
        <v>9</v>
      </c>
      <c r="D1998" t="s">
        <v>31</v>
      </c>
      <c r="E1998">
        <v>1.0000000001164153</v>
      </c>
      <c r="F1998">
        <v>-23.716940177104199</v>
      </c>
      <c r="G1998">
        <v>40.755883820222301</v>
      </c>
    </row>
    <row r="1999" spans="1:7" x14ac:dyDescent="0.3">
      <c r="A1999" t="s">
        <v>34</v>
      </c>
      <c r="B1999" t="s">
        <v>15</v>
      </c>
      <c r="C1999" t="s">
        <v>9</v>
      </c>
      <c r="D1999" t="s">
        <v>31</v>
      </c>
      <c r="E1999">
        <v>0.99999999994179234</v>
      </c>
      <c r="F1999">
        <v>-23.8087466666666</v>
      </c>
      <c r="G1999">
        <v>40.6842616666666</v>
      </c>
    </row>
    <row r="2000" spans="1:7" x14ac:dyDescent="0.3">
      <c r="A2000" t="s">
        <v>34</v>
      </c>
      <c r="B2000" t="s">
        <v>15</v>
      </c>
      <c r="C2000" t="s">
        <v>9</v>
      </c>
      <c r="D2000" t="s">
        <v>31</v>
      </c>
      <c r="E2000">
        <v>0.99999999994179234</v>
      </c>
      <c r="F2000">
        <v>-23.9094106976655</v>
      </c>
      <c r="G2000">
        <v>40.600306964566101</v>
      </c>
    </row>
    <row r="2001" spans="1:7" x14ac:dyDescent="0.3">
      <c r="A2001" t="s">
        <v>34</v>
      </c>
      <c r="B2001" t="s">
        <v>15</v>
      </c>
      <c r="C2001" t="s">
        <v>9</v>
      </c>
      <c r="D2001" t="s">
        <v>31</v>
      </c>
      <c r="E2001">
        <v>1.0000000001164153</v>
      </c>
      <c r="F2001">
        <v>-24.004618657154101</v>
      </c>
      <c r="G2001">
        <v>40.501827267594003</v>
      </c>
    </row>
    <row r="2002" spans="1:7" x14ac:dyDescent="0.3">
      <c r="A2002" t="s">
        <v>34</v>
      </c>
      <c r="B2002" t="s">
        <v>15</v>
      </c>
      <c r="C2002" t="s">
        <v>9</v>
      </c>
      <c r="D2002" t="s">
        <v>31</v>
      </c>
      <c r="E2002">
        <v>0.99999999994179234</v>
      </c>
      <c r="F2002">
        <v>-24.107089724788899</v>
      </c>
      <c r="G2002">
        <v>40.388676579283498</v>
      </c>
    </row>
    <row r="2003" spans="1:7" x14ac:dyDescent="0.3">
      <c r="A2003" t="s">
        <v>34</v>
      </c>
      <c r="B2003" t="s">
        <v>15</v>
      </c>
      <c r="C2003" t="s">
        <v>9</v>
      </c>
      <c r="D2003" t="s">
        <v>31</v>
      </c>
      <c r="E2003">
        <v>0.99999999994179234</v>
      </c>
      <c r="F2003">
        <v>-24.220079561540999</v>
      </c>
      <c r="G2003">
        <v>40.2733281857073</v>
      </c>
    </row>
    <row r="2004" spans="1:7" x14ac:dyDescent="0.3">
      <c r="A2004" t="s">
        <v>34</v>
      </c>
      <c r="B2004" t="s">
        <v>15</v>
      </c>
      <c r="C2004" t="s">
        <v>9</v>
      </c>
      <c r="D2004" t="s">
        <v>31</v>
      </c>
      <c r="E2004">
        <v>1.0000000001164153</v>
      </c>
      <c r="F2004">
        <v>-24.333670300139701</v>
      </c>
      <c r="G2004">
        <v>40.160455090712198</v>
      </c>
    </row>
    <row r="2005" spans="1:7" x14ac:dyDescent="0.3">
      <c r="A2005" t="s">
        <v>34</v>
      </c>
      <c r="B2005" t="s">
        <v>15</v>
      </c>
      <c r="C2005" t="s">
        <v>9</v>
      </c>
      <c r="D2005" t="s">
        <v>31</v>
      </c>
      <c r="E2005">
        <v>0.99999999994179234</v>
      </c>
      <c r="F2005">
        <v>-24.451009818966899</v>
      </c>
      <c r="G2005">
        <v>40.040608519850203</v>
      </c>
    </row>
    <row r="2006" spans="1:7" x14ac:dyDescent="0.3">
      <c r="A2006" t="s">
        <v>34</v>
      </c>
      <c r="B2006" t="s">
        <v>15</v>
      </c>
      <c r="C2006" t="s">
        <v>9</v>
      </c>
      <c r="D2006" t="s">
        <v>31</v>
      </c>
      <c r="E2006">
        <v>0.99999999994179234</v>
      </c>
      <c r="F2006">
        <v>-24.563018444421299</v>
      </c>
      <c r="G2006">
        <v>39.927620024701</v>
      </c>
    </row>
    <row r="2007" spans="1:7" x14ac:dyDescent="0.3">
      <c r="A2007" t="s">
        <v>34</v>
      </c>
      <c r="B2007" t="s">
        <v>15</v>
      </c>
      <c r="C2007" t="s">
        <v>9</v>
      </c>
      <c r="D2007" t="s">
        <v>31</v>
      </c>
      <c r="E2007">
        <v>1.0000000001164153</v>
      </c>
      <c r="F2007">
        <v>-24.688160000874198</v>
      </c>
      <c r="G2007">
        <v>39.811349250509998</v>
      </c>
    </row>
    <row r="2008" spans="1:7" x14ac:dyDescent="0.3">
      <c r="A2008" t="s">
        <v>34</v>
      </c>
      <c r="B2008" t="s">
        <v>15</v>
      </c>
      <c r="C2008" t="s">
        <v>9</v>
      </c>
      <c r="D2008" t="s">
        <v>31</v>
      </c>
      <c r="E2008">
        <v>0.99999999994179234</v>
      </c>
      <c r="F2008">
        <v>-24.812878690794399</v>
      </c>
      <c r="G2008">
        <v>39.694944503061997</v>
      </c>
    </row>
    <row r="2009" spans="1:7" x14ac:dyDescent="0.3">
      <c r="A2009" t="s">
        <v>34</v>
      </c>
      <c r="B2009" t="s">
        <v>15</v>
      </c>
      <c r="C2009" t="s">
        <v>9</v>
      </c>
      <c r="D2009" t="s">
        <v>31</v>
      </c>
      <c r="E2009">
        <v>0.99999999994179234</v>
      </c>
      <c r="F2009">
        <v>-24.938419746241099</v>
      </c>
      <c r="G2009">
        <v>39.592697474621197</v>
      </c>
    </row>
    <row r="2010" spans="1:7" x14ac:dyDescent="0.3">
      <c r="A2010" t="s">
        <v>34</v>
      </c>
      <c r="B2010" t="s">
        <v>15</v>
      </c>
      <c r="C2010" t="s">
        <v>9</v>
      </c>
      <c r="D2010" t="s">
        <v>31</v>
      </c>
      <c r="E2010">
        <v>1.0000000001164153</v>
      </c>
      <c r="F2010">
        <v>-25.078101391069701</v>
      </c>
      <c r="G2010">
        <v>39.484211179835398</v>
      </c>
    </row>
    <row r="2011" spans="1:7" x14ac:dyDescent="0.3">
      <c r="A2011" t="s">
        <v>34</v>
      </c>
      <c r="B2011" t="s">
        <v>15</v>
      </c>
      <c r="C2011" t="s">
        <v>9</v>
      </c>
      <c r="D2011" t="s">
        <v>31</v>
      </c>
      <c r="E2011">
        <v>0.99999999994179234</v>
      </c>
      <c r="F2011">
        <v>-25.224841983128801</v>
      </c>
      <c r="G2011">
        <v>39.378241272976503</v>
      </c>
    </row>
    <row r="2012" spans="1:7" x14ac:dyDescent="0.3">
      <c r="A2012" t="s">
        <v>34</v>
      </c>
      <c r="B2012" t="s">
        <v>15</v>
      </c>
      <c r="C2012" t="s">
        <v>9</v>
      </c>
      <c r="D2012" t="s">
        <v>31</v>
      </c>
      <c r="E2012">
        <v>0.99999999994179234</v>
      </c>
      <c r="F2012">
        <v>-25.372739171334299</v>
      </c>
      <c r="G2012">
        <v>39.281673354608202</v>
      </c>
    </row>
    <row r="2013" spans="1:7" x14ac:dyDescent="0.3">
      <c r="A2013" t="s">
        <v>34</v>
      </c>
      <c r="B2013" t="s">
        <v>15</v>
      </c>
      <c r="C2013" t="s">
        <v>9</v>
      </c>
      <c r="D2013" t="s">
        <v>31</v>
      </c>
      <c r="E2013">
        <v>1.0000000001164153</v>
      </c>
      <c r="F2013">
        <v>-25.522457214836901</v>
      </c>
      <c r="G2013">
        <v>39.181064096494701</v>
      </c>
    </row>
    <row r="2014" spans="1:7" x14ac:dyDescent="0.3">
      <c r="A2014" t="s">
        <v>34</v>
      </c>
      <c r="B2014" t="s">
        <v>15</v>
      </c>
      <c r="C2014" t="s">
        <v>9</v>
      </c>
      <c r="D2014" t="s">
        <v>31</v>
      </c>
      <c r="E2014">
        <v>0.99999999994179234</v>
      </c>
      <c r="F2014">
        <v>-25.683673583543602</v>
      </c>
      <c r="G2014">
        <v>39.075532227434998</v>
      </c>
    </row>
    <row r="2015" spans="1:7" x14ac:dyDescent="0.3">
      <c r="A2015" t="s">
        <v>34</v>
      </c>
      <c r="B2015" t="s">
        <v>15</v>
      </c>
      <c r="C2015" t="s">
        <v>9</v>
      </c>
      <c r="D2015" t="s">
        <v>31</v>
      </c>
      <c r="E2015">
        <v>0.99999999994179234</v>
      </c>
      <c r="F2015">
        <v>-25.858206319838601</v>
      </c>
      <c r="G2015">
        <v>38.965172910878003</v>
      </c>
    </row>
    <row r="2016" spans="1:7" x14ac:dyDescent="0.3">
      <c r="A2016" t="s">
        <v>34</v>
      </c>
      <c r="B2016" t="s">
        <v>15</v>
      </c>
      <c r="C2016" t="s">
        <v>9</v>
      </c>
      <c r="D2016" t="s">
        <v>31</v>
      </c>
      <c r="E2016">
        <v>1.0000000001164153</v>
      </c>
      <c r="F2016">
        <v>-26.0215795382769</v>
      </c>
      <c r="G2016">
        <v>38.862232306004799</v>
      </c>
    </row>
    <row r="2017" spans="1:7" x14ac:dyDescent="0.3">
      <c r="A2017" t="s">
        <v>34</v>
      </c>
      <c r="B2017" t="s">
        <v>15</v>
      </c>
      <c r="C2017" t="s">
        <v>9</v>
      </c>
      <c r="D2017" t="s">
        <v>31</v>
      </c>
      <c r="E2017">
        <v>0.99999999994179234</v>
      </c>
      <c r="F2017">
        <v>-26.209178333333298</v>
      </c>
      <c r="G2017">
        <v>38.7463566666666</v>
      </c>
    </row>
    <row r="2018" spans="1:7" x14ac:dyDescent="0.3">
      <c r="A2018" t="s">
        <v>34</v>
      </c>
      <c r="B2018" t="s">
        <v>15</v>
      </c>
      <c r="C2018" t="s">
        <v>9</v>
      </c>
      <c r="D2018" t="s">
        <v>31</v>
      </c>
      <c r="E2018">
        <v>0.99999999994179234</v>
      </c>
      <c r="F2018">
        <v>-26.4072903133941</v>
      </c>
      <c r="G2018">
        <v>38.630321294060302</v>
      </c>
    </row>
    <row r="2019" spans="1:7" x14ac:dyDescent="0.3">
      <c r="A2019" t="s">
        <v>34</v>
      </c>
      <c r="B2019" t="s">
        <v>15</v>
      </c>
      <c r="C2019" t="s">
        <v>9</v>
      </c>
      <c r="D2019" t="s">
        <v>31</v>
      </c>
      <c r="E2019">
        <v>1.0000000001164153</v>
      </c>
      <c r="F2019">
        <v>-26.598099462918999</v>
      </c>
      <c r="G2019">
        <v>38.520328343831402</v>
      </c>
    </row>
    <row r="2020" spans="1:7" x14ac:dyDescent="0.3">
      <c r="A2020" t="s">
        <v>34</v>
      </c>
      <c r="B2020" t="s">
        <v>15</v>
      </c>
      <c r="C2020" t="s">
        <v>9</v>
      </c>
      <c r="D2020" t="s">
        <v>31</v>
      </c>
      <c r="E2020">
        <v>0.99999999994179234</v>
      </c>
      <c r="F2020">
        <v>-26.800394999999899</v>
      </c>
      <c r="G2020">
        <v>38.4146966666666</v>
      </c>
    </row>
    <row r="2021" spans="1:7" x14ac:dyDescent="0.3">
      <c r="A2021" t="s">
        <v>34</v>
      </c>
      <c r="B2021" t="s">
        <v>15</v>
      </c>
      <c r="C2021" t="s">
        <v>9</v>
      </c>
      <c r="D2021" t="s">
        <v>31</v>
      </c>
      <c r="E2021">
        <v>0.99999999994179234</v>
      </c>
      <c r="F2021">
        <v>-27.006762474006599</v>
      </c>
      <c r="G2021">
        <v>38.330899330307801</v>
      </c>
    </row>
    <row r="2022" spans="1:7" x14ac:dyDescent="0.3">
      <c r="A2022" t="s">
        <v>34</v>
      </c>
      <c r="B2022" t="s">
        <v>15</v>
      </c>
      <c r="C2022" t="s">
        <v>9</v>
      </c>
      <c r="D2022" t="s">
        <v>31</v>
      </c>
      <c r="E2022">
        <v>1.0000000001164153</v>
      </c>
      <c r="F2022">
        <v>-27.239023645202899</v>
      </c>
      <c r="G2022">
        <v>38.240541105811701</v>
      </c>
    </row>
    <row r="2023" spans="1:7" x14ac:dyDescent="0.3">
      <c r="A2023" t="s">
        <v>34</v>
      </c>
      <c r="B2023" t="s">
        <v>15</v>
      </c>
      <c r="C2023" t="s">
        <v>9</v>
      </c>
      <c r="D2023" t="s">
        <v>31</v>
      </c>
      <c r="E2023">
        <v>0.99999999994179234</v>
      </c>
      <c r="F2023">
        <v>-27.4368949999999</v>
      </c>
      <c r="G2023">
        <v>38.160084999999903</v>
      </c>
    </row>
    <row r="2024" spans="1:7" x14ac:dyDescent="0.3">
      <c r="A2024" t="s">
        <v>34</v>
      </c>
      <c r="B2024" t="s">
        <v>15</v>
      </c>
      <c r="C2024" t="s">
        <v>9</v>
      </c>
      <c r="D2024" t="s">
        <v>31</v>
      </c>
      <c r="E2024">
        <v>0.99999999994179234</v>
      </c>
      <c r="F2024">
        <v>-27.638692890991301</v>
      </c>
      <c r="G2024">
        <v>38.079717313598898</v>
      </c>
    </row>
    <row r="2025" spans="1:7" x14ac:dyDescent="0.3">
      <c r="A2025" t="s">
        <v>34</v>
      </c>
      <c r="B2025" t="s">
        <v>15</v>
      </c>
      <c r="C2025" t="s">
        <v>9</v>
      </c>
      <c r="D2025" t="s">
        <v>31</v>
      </c>
      <c r="E2025">
        <v>1.0000000001164153</v>
      </c>
      <c r="F2025">
        <v>-27.8536003598199</v>
      </c>
      <c r="G2025">
        <v>37.994522498281498</v>
      </c>
    </row>
    <row r="2026" spans="1:7" x14ac:dyDescent="0.3">
      <c r="A2026" t="s">
        <v>34</v>
      </c>
      <c r="B2026" t="s">
        <v>15</v>
      </c>
      <c r="C2026" t="s">
        <v>9</v>
      </c>
      <c r="D2026" t="s">
        <v>31</v>
      </c>
      <c r="E2026">
        <v>0.99999999994179234</v>
      </c>
      <c r="F2026">
        <v>-28.051883006202502</v>
      </c>
      <c r="G2026">
        <v>37.915204388487403</v>
      </c>
    </row>
    <row r="2027" spans="1:7" x14ac:dyDescent="0.3">
      <c r="A2027" t="s">
        <v>34</v>
      </c>
      <c r="B2027" t="s">
        <v>15</v>
      </c>
      <c r="C2027" t="s">
        <v>9</v>
      </c>
      <c r="D2027" t="s">
        <v>31</v>
      </c>
      <c r="E2027">
        <v>0.99999999994179234</v>
      </c>
      <c r="F2027">
        <v>-28.252407122441902</v>
      </c>
      <c r="G2027">
        <v>37.8369128603306</v>
      </c>
    </row>
    <row r="2028" spans="1:7" x14ac:dyDescent="0.3">
      <c r="A2028" t="s">
        <v>34</v>
      </c>
      <c r="B2028" t="s">
        <v>15</v>
      </c>
      <c r="C2028" t="s">
        <v>9</v>
      </c>
      <c r="D2028" t="s">
        <v>31</v>
      </c>
      <c r="E2028">
        <v>1.0000000001164153</v>
      </c>
      <c r="F2028">
        <v>-28.463626742063099</v>
      </c>
      <c r="G2028">
        <v>37.7537013874027</v>
      </c>
    </row>
    <row r="2029" spans="1:7" x14ac:dyDescent="0.3">
      <c r="A2029" t="s">
        <v>34</v>
      </c>
      <c r="B2029" t="s">
        <v>15</v>
      </c>
      <c r="C2029" t="s">
        <v>9</v>
      </c>
      <c r="D2029" t="s">
        <v>31</v>
      </c>
      <c r="E2029">
        <v>0.99999999994179234</v>
      </c>
      <c r="F2029">
        <v>-28.655668333333299</v>
      </c>
      <c r="G2029">
        <v>37.682641666666598</v>
      </c>
    </row>
    <row r="2030" spans="1:7" x14ac:dyDescent="0.3">
      <c r="A2030" t="s">
        <v>34</v>
      </c>
      <c r="B2030" t="s">
        <v>15</v>
      </c>
      <c r="C2030" t="s">
        <v>9</v>
      </c>
      <c r="D2030" t="s">
        <v>31</v>
      </c>
      <c r="E2030">
        <v>0.99999999994179234</v>
      </c>
      <c r="F2030">
        <v>-28.8559628761776</v>
      </c>
      <c r="G2030">
        <v>37.605559477766597</v>
      </c>
    </row>
    <row r="2031" spans="1:7" x14ac:dyDescent="0.3">
      <c r="A2031" t="s">
        <v>34</v>
      </c>
      <c r="B2031" t="s">
        <v>15</v>
      </c>
      <c r="C2031" t="s">
        <v>9</v>
      </c>
      <c r="D2031" t="s">
        <v>31</v>
      </c>
      <c r="E2031">
        <v>1.0000000001164153</v>
      </c>
      <c r="F2031">
        <v>-29.0588273734365</v>
      </c>
      <c r="G2031">
        <v>37.529997388716801</v>
      </c>
    </row>
    <row r="2032" spans="1:7" x14ac:dyDescent="0.3">
      <c r="A2032" t="s">
        <v>34</v>
      </c>
      <c r="B2032" t="s">
        <v>15</v>
      </c>
      <c r="C2032" t="s">
        <v>9</v>
      </c>
      <c r="D2032" t="s">
        <v>31</v>
      </c>
      <c r="E2032">
        <v>0.99999999994179234</v>
      </c>
      <c r="F2032">
        <v>-29.2357816666666</v>
      </c>
      <c r="G2032">
        <v>37.461878333333303</v>
      </c>
    </row>
    <row r="2033" spans="1:7" x14ac:dyDescent="0.3">
      <c r="A2033" t="s">
        <v>34</v>
      </c>
      <c r="B2033" t="s">
        <v>15</v>
      </c>
      <c r="C2033" t="s">
        <v>9</v>
      </c>
      <c r="D2033" t="s">
        <v>31</v>
      </c>
      <c r="E2033">
        <v>0.99999999994179234</v>
      </c>
      <c r="F2033">
        <v>-29.409512970840499</v>
      </c>
      <c r="G2033">
        <v>37.393661988951202</v>
      </c>
    </row>
    <row r="2034" spans="1:7" x14ac:dyDescent="0.3">
      <c r="A2034" t="s">
        <v>34</v>
      </c>
      <c r="B2034" t="s">
        <v>15</v>
      </c>
      <c r="C2034" t="s">
        <v>9</v>
      </c>
      <c r="D2034" t="s">
        <v>31</v>
      </c>
      <c r="E2034">
        <v>1.0000000001164153</v>
      </c>
      <c r="F2034">
        <v>-29.604224068819398</v>
      </c>
      <c r="G2034">
        <v>37.329544635906302</v>
      </c>
    </row>
    <row r="2035" spans="1:7" x14ac:dyDescent="0.3">
      <c r="A2035" t="s">
        <v>34</v>
      </c>
      <c r="B2035" t="s">
        <v>15</v>
      </c>
      <c r="C2035" t="s">
        <v>9</v>
      </c>
      <c r="D2035" t="s">
        <v>31</v>
      </c>
      <c r="E2035">
        <v>0.99999999994179234</v>
      </c>
      <c r="F2035">
        <v>-29.774053333333299</v>
      </c>
      <c r="G2035">
        <v>37.260254999999901</v>
      </c>
    </row>
    <row r="2036" spans="1:7" x14ac:dyDescent="0.3">
      <c r="A2036" t="s">
        <v>34</v>
      </c>
      <c r="B2036" t="s">
        <v>15</v>
      </c>
      <c r="C2036" t="s">
        <v>9</v>
      </c>
      <c r="D2036" t="s">
        <v>31</v>
      </c>
      <c r="E2036">
        <v>0.99999999994179234</v>
      </c>
      <c r="F2036">
        <v>-29.9511456070571</v>
      </c>
      <c r="G2036">
        <v>37.183689277497301</v>
      </c>
    </row>
    <row r="2037" spans="1:7" x14ac:dyDescent="0.3">
      <c r="A2037" t="s">
        <v>34</v>
      </c>
      <c r="B2037" t="s">
        <v>15</v>
      </c>
      <c r="C2037" t="s">
        <v>9</v>
      </c>
      <c r="D2037" t="s">
        <v>31</v>
      </c>
      <c r="E2037">
        <v>1.0000000001164153</v>
      </c>
      <c r="F2037">
        <v>-30.128814385092699</v>
      </c>
      <c r="G2037">
        <v>37.113579970958703</v>
      </c>
    </row>
    <row r="2038" spans="1:7" x14ac:dyDescent="0.3">
      <c r="A2038" t="s">
        <v>34</v>
      </c>
      <c r="B2038" t="s">
        <v>15</v>
      </c>
      <c r="C2038" t="s">
        <v>9</v>
      </c>
      <c r="D2038" t="s">
        <v>31</v>
      </c>
      <c r="E2038">
        <v>0.99999999994179234</v>
      </c>
      <c r="F2038">
        <v>-30.302349623207299</v>
      </c>
      <c r="G2038">
        <v>37.021423596868402</v>
      </c>
    </row>
    <row r="2039" spans="1:7" x14ac:dyDescent="0.3">
      <c r="A2039" t="s">
        <v>34</v>
      </c>
      <c r="B2039" t="s">
        <v>15</v>
      </c>
      <c r="C2039" t="s">
        <v>9</v>
      </c>
      <c r="D2039" t="s">
        <v>31</v>
      </c>
      <c r="E2039">
        <v>0.99999999994179234</v>
      </c>
      <c r="F2039">
        <v>-30.466529205691302</v>
      </c>
      <c r="G2039">
        <v>36.9422522877625</v>
      </c>
    </row>
    <row r="2040" spans="1:7" x14ac:dyDescent="0.3">
      <c r="A2040" t="s">
        <v>34</v>
      </c>
      <c r="B2040" t="s">
        <v>15</v>
      </c>
      <c r="C2040" t="s">
        <v>9</v>
      </c>
      <c r="D2040" t="s">
        <v>31</v>
      </c>
      <c r="E2040">
        <v>1.0000000001164153</v>
      </c>
      <c r="F2040">
        <v>-30.6071471869761</v>
      </c>
      <c r="G2040">
        <v>36.852471577303</v>
      </c>
    </row>
    <row r="2041" spans="1:7" x14ac:dyDescent="0.3">
      <c r="A2041" t="s">
        <v>34</v>
      </c>
      <c r="B2041" t="s">
        <v>15</v>
      </c>
      <c r="C2041" t="s">
        <v>9</v>
      </c>
      <c r="D2041" t="s">
        <v>31</v>
      </c>
      <c r="E2041">
        <v>0.99999999994179234</v>
      </c>
      <c r="F2041">
        <v>-30.7542759883165</v>
      </c>
      <c r="G2041">
        <v>36.770870739921001</v>
      </c>
    </row>
    <row r="2042" spans="1:7" x14ac:dyDescent="0.3">
      <c r="A2042" t="s">
        <v>34</v>
      </c>
      <c r="B2042" t="s">
        <v>15</v>
      </c>
      <c r="C2042" t="s">
        <v>9</v>
      </c>
      <c r="D2042" t="s">
        <v>31</v>
      </c>
      <c r="E2042">
        <v>0.99999999994179234</v>
      </c>
      <c r="F2042">
        <v>-30.917004369935199</v>
      </c>
      <c r="G2042">
        <v>36.693557989461901</v>
      </c>
    </row>
    <row r="2043" spans="1:7" x14ac:dyDescent="0.3">
      <c r="A2043" t="s">
        <v>34</v>
      </c>
      <c r="B2043" t="s">
        <v>15</v>
      </c>
      <c r="C2043" t="s">
        <v>9</v>
      </c>
      <c r="D2043" t="s">
        <v>31</v>
      </c>
      <c r="E2043">
        <v>1.0000000001164153</v>
      </c>
      <c r="F2043">
        <v>-31.065439506477802</v>
      </c>
      <c r="G2043">
        <v>36.623015508101901</v>
      </c>
    </row>
    <row r="2044" spans="1:7" x14ac:dyDescent="0.3">
      <c r="A2044" t="s">
        <v>34</v>
      </c>
      <c r="B2044" t="s">
        <v>15</v>
      </c>
      <c r="C2044" t="s">
        <v>9</v>
      </c>
      <c r="D2044" t="s">
        <v>31</v>
      </c>
      <c r="E2044">
        <v>0.99999999994179234</v>
      </c>
      <c r="F2044">
        <v>-31.214386414369802</v>
      </c>
      <c r="G2044">
        <v>36.550153381189801</v>
      </c>
    </row>
    <row r="2045" spans="1:7" x14ac:dyDescent="0.3">
      <c r="A2045" t="s">
        <v>34</v>
      </c>
      <c r="B2045" t="s">
        <v>15</v>
      </c>
      <c r="C2045" t="s">
        <v>9</v>
      </c>
      <c r="D2045" t="s">
        <v>31</v>
      </c>
      <c r="E2045">
        <v>0.99999999994179234</v>
      </c>
      <c r="F2045">
        <v>-31.343914655115501</v>
      </c>
      <c r="G2045">
        <v>36.481410337177699</v>
      </c>
    </row>
    <row r="2046" spans="1:7" x14ac:dyDescent="0.3">
      <c r="A2046" t="s">
        <v>34</v>
      </c>
      <c r="B2046" t="s">
        <v>15</v>
      </c>
      <c r="C2046" t="s">
        <v>9</v>
      </c>
      <c r="D2046" t="s">
        <v>31</v>
      </c>
      <c r="E2046">
        <v>1.0000000001164153</v>
      </c>
      <c r="F2046">
        <v>-31.4719054012226</v>
      </c>
      <c r="G2046">
        <v>36.406579046634398</v>
      </c>
    </row>
    <row r="2047" spans="1:7" x14ac:dyDescent="0.3">
      <c r="A2047" t="s">
        <v>34</v>
      </c>
      <c r="B2047" t="s">
        <v>15</v>
      </c>
      <c r="C2047" t="s">
        <v>9</v>
      </c>
      <c r="D2047" t="s">
        <v>31</v>
      </c>
      <c r="E2047">
        <v>0.99999999994179234</v>
      </c>
      <c r="F2047">
        <v>-31.593966196722199</v>
      </c>
      <c r="G2047">
        <v>36.329758545181903</v>
      </c>
    </row>
    <row r="2048" spans="1:7" x14ac:dyDescent="0.3">
      <c r="A2048" t="s">
        <v>34</v>
      </c>
      <c r="B2048" t="s">
        <v>15</v>
      </c>
      <c r="C2048" t="s">
        <v>9</v>
      </c>
      <c r="D2048" t="s">
        <v>31</v>
      </c>
      <c r="E2048">
        <v>0.99999999994179234</v>
      </c>
      <c r="F2048">
        <v>-31.706474701203099</v>
      </c>
      <c r="G2048">
        <v>36.253287494315103</v>
      </c>
    </row>
    <row r="2049" spans="1:7" x14ac:dyDescent="0.3">
      <c r="A2049" t="s">
        <v>34</v>
      </c>
      <c r="B2049" t="s">
        <v>15</v>
      </c>
      <c r="C2049" t="s">
        <v>9</v>
      </c>
      <c r="D2049" t="s">
        <v>31</v>
      </c>
      <c r="E2049">
        <v>1.0000000001164153</v>
      </c>
      <c r="F2049">
        <v>-31.8185476955525</v>
      </c>
      <c r="G2049">
        <v>36.172759282197298</v>
      </c>
    </row>
    <row r="2050" spans="1:7" x14ac:dyDescent="0.3">
      <c r="A2050" t="s">
        <v>34</v>
      </c>
      <c r="B2050" t="s">
        <v>15</v>
      </c>
      <c r="C2050" t="s">
        <v>9</v>
      </c>
      <c r="D2050" t="s">
        <v>31</v>
      </c>
      <c r="E2050">
        <v>0.99999999994179234</v>
      </c>
      <c r="F2050">
        <v>-31.938860132147301</v>
      </c>
      <c r="G2050">
        <v>36.100483472457697</v>
      </c>
    </row>
    <row r="2051" spans="1:7" x14ac:dyDescent="0.3">
      <c r="A2051" t="s">
        <v>34</v>
      </c>
      <c r="B2051" t="s">
        <v>15</v>
      </c>
      <c r="C2051" t="s">
        <v>9</v>
      </c>
      <c r="D2051" t="s">
        <v>31</v>
      </c>
      <c r="E2051">
        <v>0.99999999994179234</v>
      </c>
      <c r="F2051">
        <v>-32.061824795596102</v>
      </c>
      <c r="G2051">
        <v>36.039768160755699</v>
      </c>
    </row>
    <row r="2052" spans="1:7" x14ac:dyDescent="0.3">
      <c r="A2052" t="s">
        <v>34</v>
      </c>
      <c r="B2052" t="s">
        <v>15</v>
      </c>
      <c r="C2052" t="s">
        <v>9</v>
      </c>
      <c r="D2052" t="s">
        <v>31</v>
      </c>
      <c r="E2052">
        <v>1.0000000001164153</v>
      </c>
      <c r="F2052">
        <v>-32.185149105903101</v>
      </c>
      <c r="G2052">
        <v>35.980464592249596</v>
      </c>
    </row>
    <row r="2053" spans="1:7" x14ac:dyDescent="0.3">
      <c r="A2053" t="s">
        <v>34</v>
      </c>
      <c r="B2053" t="s">
        <v>15</v>
      </c>
      <c r="C2053" t="s">
        <v>9</v>
      </c>
      <c r="D2053" t="s">
        <v>31</v>
      </c>
      <c r="E2053">
        <v>0.99999999994179234</v>
      </c>
      <c r="F2053">
        <v>-32.3226081925934</v>
      </c>
      <c r="G2053">
        <v>35.914756561916803</v>
      </c>
    </row>
    <row r="2054" spans="1:7" x14ac:dyDescent="0.3">
      <c r="A2054" t="s">
        <v>34</v>
      </c>
      <c r="B2054" t="s">
        <v>15</v>
      </c>
      <c r="C2054" t="s">
        <v>9</v>
      </c>
      <c r="D2054" t="s">
        <v>31</v>
      </c>
      <c r="E2054">
        <v>0.99999999994179234</v>
      </c>
      <c r="F2054">
        <v>-32.461551000669203</v>
      </c>
      <c r="G2054">
        <v>35.853324543629</v>
      </c>
    </row>
    <row r="2055" spans="1:7" x14ac:dyDescent="0.3">
      <c r="A2055" t="s">
        <v>34</v>
      </c>
      <c r="B2055" t="s">
        <v>15</v>
      </c>
      <c r="C2055" t="s">
        <v>9</v>
      </c>
      <c r="D2055" t="s">
        <v>31</v>
      </c>
      <c r="E2055">
        <v>1.0000000001164153</v>
      </c>
      <c r="F2055">
        <v>-32.603924267129401</v>
      </c>
      <c r="G2055">
        <v>35.8074506332079</v>
      </c>
    </row>
    <row r="2056" spans="1:7" x14ac:dyDescent="0.3">
      <c r="A2056" t="s">
        <v>34</v>
      </c>
      <c r="B2056" t="s">
        <v>15</v>
      </c>
      <c r="C2056" t="s">
        <v>9</v>
      </c>
      <c r="D2056" t="s">
        <v>31</v>
      </c>
      <c r="E2056">
        <v>0.99999999994179234</v>
      </c>
      <c r="F2056">
        <v>-32.752939044025098</v>
      </c>
      <c r="G2056">
        <v>35.761285300140202</v>
      </c>
    </row>
    <row r="2057" spans="1:7" x14ac:dyDescent="0.3">
      <c r="A2057" t="s">
        <v>34</v>
      </c>
      <c r="B2057" t="s">
        <v>15</v>
      </c>
      <c r="C2057" t="s">
        <v>9</v>
      </c>
      <c r="D2057" t="s">
        <v>31</v>
      </c>
      <c r="E2057">
        <v>0.99999999994179234</v>
      </c>
      <c r="F2057">
        <v>-32.911823757828103</v>
      </c>
      <c r="G2057">
        <v>35.715793858459399</v>
      </c>
    </row>
    <row r="2058" spans="1:7" x14ac:dyDescent="0.3">
      <c r="A2058" t="s">
        <v>34</v>
      </c>
      <c r="B2058" t="s">
        <v>15</v>
      </c>
      <c r="C2058" t="s">
        <v>9</v>
      </c>
      <c r="D2058" t="s">
        <v>31</v>
      </c>
      <c r="E2058">
        <v>1.0000000001164153</v>
      </c>
      <c r="F2058">
        <v>-33.074278299664897</v>
      </c>
      <c r="G2058">
        <v>35.673648044743899</v>
      </c>
    </row>
    <row r="2059" spans="1:7" x14ac:dyDescent="0.3">
      <c r="A2059" t="s">
        <v>34</v>
      </c>
      <c r="B2059" t="s">
        <v>15</v>
      </c>
      <c r="C2059" t="s">
        <v>9</v>
      </c>
      <c r="D2059" t="s">
        <v>31</v>
      </c>
      <c r="E2059">
        <v>0.99999999994179234</v>
      </c>
      <c r="F2059">
        <v>-33.252902463931001</v>
      </c>
      <c r="G2059">
        <v>35.6312396988559</v>
      </c>
    </row>
    <row r="2060" spans="1:7" x14ac:dyDescent="0.3">
      <c r="A2060" t="s">
        <v>34</v>
      </c>
      <c r="B2060" t="s">
        <v>15</v>
      </c>
      <c r="C2060" t="s">
        <v>9</v>
      </c>
      <c r="D2060" t="s">
        <v>31</v>
      </c>
      <c r="E2060">
        <v>0.99999999994179234</v>
      </c>
      <c r="F2060">
        <v>-33.426832442372699</v>
      </c>
      <c r="G2060">
        <v>35.588897736771997</v>
      </c>
    </row>
    <row r="2061" spans="1:7" x14ac:dyDescent="0.3">
      <c r="A2061" t="s">
        <v>34</v>
      </c>
      <c r="B2061" t="s">
        <v>15</v>
      </c>
      <c r="C2061" t="s">
        <v>9</v>
      </c>
      <c r="D2061" t="s">
        <v>31</v>
      </c>
      <c r="E2061">
        <v>1.0000000001164153</v>
      </c>
      <c r="F2061">
        <v>-33.609417422664997</v>
      </c>
      <c r="G2061">
        <v>35.544236085121803</v>
      </c>
    </row>
    <row r="2062" spans="1:7" x14ac:dyDescent="0.3">
      <c r="A2062" t="s">
        <v>34</v>
      </c>
      <c r="B2062" t="s">
        <v>15</v>
      </c>
      <c r="C2062" t="s">
        <v>9</v>
      </c>
      <c r="D2062" t="s">
        <v>31</v>
      </c>
      <c r="E2062">
        <v>0.99999999994179234</v>
      </c>
      <c r="F2062">
        <v>-33.804627971240599</v>
      </c>
      <c r="G2062">
        <v>35.496945776345797</v>
      </c>
    </row>
    <row r="2063" spans="1:7" x14ac:dyDescent="0.3">
      <c r="A2063" t="s">
        <v>34</v>
      </c>
      <c r="B2063" t="s">
        <v>15</v>
      </c>
      <c r="C2063" t="s">
        <v>9</v>
      </c>
      <c r="D2063" t="s">
        <v>31</v>
      </c>
      <c r="E2063">
        <v>0.99999999994179234</v>
      </c>
      <c r="F2063">
        <v>-33.998751830662201</v>
      </c>
      <c r="G2063">
        <v>35.457879310244699</v>
      </c>
    </row>
    <row r="2064" spans="1:7" x14ac:dyDescent="0.3">
      <c r="A2064" t="s">
        <v>34</v>
      </c>
      <c r="B2064" t="s">
        <v>15</v>
      </c>
      <c r="C2064" t="s">
        <v>9</v>
      </c>
      <c r="D2064" t="s">
        <v>31</v>
      </c>
      <c r="E2064">
        <v>1.0000000001164153</v>
      </c>
      <c r="F2064">
        <v>-34.196581146012598</v>
      </c>
      <c r="G2064">
        <v>35.419787445235698</v>
      </c>
    </row>
    <row r="2065" spans="1:7" x14ac:dyDescent="0.3">
      <c r="A2065" t="s">
        <v>34</v>
      </c>
      <c r="B2065" t="s">
        <v>15</v>
      </c>
      <c r="C2065" t="s">
        <v>9</v>
      </c>
      <c r="D2065" t="s">
        <v>31</v>
      </c>
      <c r="E2065">
        <v>0.99999999994179234</v>
      </c>
      <c r="F2065">
        <v>-34.392684197924403</v>
      </c>
      <c r="G2065">
        <v>35.3841827235644</v>
      </c>
    </row>
    <row r="2066" spans="1:7" x14ac:dyDescent="0.3">
      <c r="A2066" t="s">
        <v>34</v>
      </c>
      <c r="B2066" t="s">
        <v>15</v>
      </c>
      <c r="C2066" t="s">
        <v>9</v>
      </c>
      <c r="D2066" t="s">
        <v>31</v>
      </c>
      <c r="E2066">
        <v>0.99999999994179234</v>
      </c>
      <c r="F2066">
        <v>-34.598271110363498</v>
      </c>
      <c r="G2066">
        <v>35.347910115571999</v>
      </c>
    </row>
    <row r="2067" spans="1:7" x14ac:dyDescent="0.3">
      <c r="A2067" t="s">
        <v>34</v>
      </c>
      <c r="B2067" t="s">
        <v>15</v>
      </c>
      <c r="C2067" t="s">
        <v>9</v>
      </c>
      <c r="D2067" t="s">
        <v>31</v>
      </c>
      <c r="E2067">
        <v>1.0000000001164153</v>
      </c>
      <c r="F2067">
        <v>-34.794900989591603</v>
      </c>
      <c r="G2067">
        <v>35.314225255750898</v>
      </c>
    </row>
    <row r="2068" spans="1:7" x14ac:dyDescent="0.3">
      <c r="A2068" t="s">
        <v>34</v>
      </c>
      <c r="B2068" t="s">
        <v>15</v>
      </c>
      <c r="C2068" t="s">
        <v>9</v>
      </c>
      <c r="D2068" t="s">
        <v>31</v>
      </c>
      <c r="E2068">
        <v>0.99999999994179234</v>
      </c>
      <c r="F2068">
        <v>-35.000680790782702</v>
      </c>
      <c r="G2068">
        <v>35.275764515219898</v>
      </c>
    </row>
    <row r="2069" spans="1:7" x14ac:dyDescent="0.3">
      <c r="A2069" t="s">
        <v>34</v>
      </c>
      <c r="B2069" t="s">
        <v>15</v>
      </c>
      <c r="C2069" t="s">
        <v>9</v>
      </c>
      <c r="D2069" t="s">
        <v>31</v>
      </c>
      <c r="E2069">
        <v>0.99999999994179234</v>
      </c>
      <c r="F2069">
        <v>-35.223751293234997</v>
      </c>
      <c r="G2069">
        <v>35.227801092571902</v>
      </c>
    </row>
    <row r="2070" spans="1:7" x14ac:dyDescent="0.3">
      <c r="A2070" t="s">
        <v>34</v>
      </c>
      <c r="B2070" t="s">
        <v>15</v>
      </c>
      <c r="C2070" t="s">
        <v>9</v>
      </c>
      <c r="D2070" t="s">
        <v>31</v>
      </c>
      <c r="E2070">
        <v>1.0000000001164153</v>
      </c>
      <c r="F2070">
        <v>-35.433414448213703</v>
      </c>
      <c r="G2070">
        <v>35.183982801864701</v>
      </c>
    </row>
    <row r="2071" spans="1:7" x14ac:dyDescent="0.3">
      <c r="A2071" t="s">
        <v>34</v>
      </c>
      <c r="B2071" t="s">
        <v>15</v>
      </c>
      <c r="C2071" t="s">
        <v>9</v>
      </c>
      <c r="D2071" t="s">
        <v>31</v>
      </c>
      <c r="E2071">
        <v>0.99999999994179234</v>
      </c>
      <c r="F2071">
        <v>-35.6525033333333</v>
      </c>
      <c r="G2071">
        <v>35.140956666666597</v>
      </c>
    </row>
    <row r="2072" spans="1:7" x14ac:dyDescent="0.3">
      <c r="A2072" t="s">
        <v>34</v>
      </c>
      <c r="B2072" t="s">
        <v>15</v>
      </c>
      <c r="C2072" t="s">
        <v>9</v>
      </c>
      <c r="D2072" t="s">
        <v>31</v>
      </c>
      <c r="E2072">
        <v>0.99999999994179234</v>
      </c>
      <c r="F2072">
        <v>-35.853285331183002</v>
      </c>
      <c r="G2072">
        <v>35.103882017654001</v>
      </c>
    </row>
    <row r="2073" spans="1:7" x14ac:dyDescent="0.3">
      <c r="A2073" t="s">
        <v>34</v>
      </c>
      <c r="B2073" t="s">
        <v>15</v>
      </c>
      <c r="C2073" t="s">
        <v>9</v>
      </c>
      <c r="D2073" t="s">
        <v>31</v>
      </c>
      <c r="E2073">
        <v>1.0000000001164153</v>
      </c>
      <c r="F2073">
        <v>-36.078892473198998</v>
      </c>
      <c r="G2073">
        <v>35.067658665517101</v>
      </c>
    </row>
    <row r="2074" spans="1:7" x14ac:dyDescent="0.3">
      <c r="A2074" t="s">
        <v>34</v>
      </c>
      <c r="B2074" t="s">
        <v>15</v>
      </c>
      <c r="C2074" t="s">
        <v>9</v>
      </c>
      <c r="D2074" t="s">
        <v>31</v>
      </c>
      <c r="E2074">
        <v>0.99999999994179234</v>
      </c>
      <c r="F2074">
        <v>-36.300600210410501</v>
      </c>
      <c r="G2074">
        <v>35.0341235211609</v>
      </c>
    </row>
    <row r="2075" spans="1:7" x14ac:dyDescent="0.3">
      <c r="A2075" t="s">
        <v>34</v>
      </c>
      <c r="B2075" t="s">
        <v>15</v>
      </c>
      <c r="C2075" t="s">
        <v>9</v>
      </c>
      <c r="D2075" t="s">
        <v>31</v>
      </c>
      <c r="E2075">
        <v>0.99999999994179234</v>
      </c>
      <c r="F2075">
        <v>-36.518304506231502</v>
      </c>
      <c r="G2075">
        <v>35.001948400962299</v>
      </c>
    </row>
    <row r="2076" spans="1:7" x14ac:dyDescent="0.3">
      <c r="A2076" t="s">
        <v>34</v>
      </c>
      <c r="B2076" t="s">
        <v>15</v>
      </c>
      <c r="C2076" t="s">
        <v>9</v>
      </c>
      <c r="D2076" t="s">
        <v>31</v>
      </c>
      <c r="E2076">
        <v>1.0000000001164153</v>
      </c>
      <c r="F2076">
        <v>-36.7355705771405</v>
      </c>
      <c r="G2076">
        <v>34.974170545386002</v>
      </c>
    </row>
    <row r="2077" spans="1:7" x14ac:dyDescent="0.3">
      <c r="A2077" t="s">
        <v>34</v>
      </c>
      <c r="B2077" t="s">
        <v>15</v>
      </c>
      <c r="C2077" t="s">
        <v>9</v>
      </c>
      <c r="D2077" t="s">
        <v>31</v>
      </c>
      <c r="E2077">
        <v>0.99999999994179234</v>
      </c>
      <c r="F2077">
        <v>-36.961313008284499</v>
      </c>
      <c r="G2077">
        <v>34.946429509090201</v>
      </c>
    </row>
    <row r="2078" spans="1:7" x14ac:dyDescent="0.3">
      <c r="A2078" t="s">
        <v>34</v>
      </c>
      <c r="B2078" t="s">
        <v>15</v>
      </c>
      <c r="C2078" t="s">
        <v>9</v>
      </c>
      <c r="D2078" t="s">
        <v>31</v>
      </c>
      <c r="E2078">
        <v>0.99999999994179234</v>
      </c>
      <c r="F2078">
        <v>-37.185503557424198</v>
      </c>
      <c r="G2078">
        <v>34.919592994293197</v>
      </c>
    </row>
    <row r="2079" spans="1:7" x14ac:dyDescent="0.3">
      <c r="A2079" t="s">
        <v>34</v>
      </c>
      <c r="B2079" t="s">
        <v>15</v>
      </c>
      <c r="C2079" t="s">
        <v>9</v>
      </c>
      <c r="D2079" t="s">
        <v>31</v>
      </c>
      <c r="E2079">
        <v>1.0000000001164153</v>
      </c>
      <c r="F2079">
        <v>-37.417927840183602</v>
      </c>
      <c r="G2079">
        <v>34.892574881924297</v>
      </c>
    </row>
    <row r="2080" spans="1:7" x14ac:dyDescent="0.3">
      <c r="A2080" t="s">
        <v>34</v>
      </c>
      <c r="B2080" t="s">
        <v>15</v>
      </c>
      <c r="C2080" t="s">
        <v>9</v>
      </c>
      <c r="D2080" t="s">
        <v>31</v>
      </c>
      <c r="E2080">
        <v>0.99999999994179234</v>
      </c>
      <c r="F2080">
        <v>-37.647688858524702</v>
      </c>
      <c r="G2080">
        <v>34.863214532347897</v>
      </c>
    </row>
    <row r="2081" spans="1:7" x14ac:dyDescent="0.3">
      <c r="A2081" t="s">
        <v>34</v>
      </c>
      <c r="B2081" t="s">
        <v>15</v>
      </c>
      <c r="C2081" t="s">
        <v>9</v>
      </c>
      <c r="D2081" t="s">
        <v>31</v>
      </c>
      <c r="E2081">
        <v>0.99999999994179234</v>
      </c>
      <c r="F2081">
        <v>-37.8712591039464</v>
      </c>
      <c r="G2081">
        <v>34.847860150446699</v>
      </c>
    </row>
    <row r="2082" spans="1:7" x14ac:dyDescent="0.3">
      <c r="A2082" t="s">
        <v>34</v>
      </c>
      <c r="B2082" t="s">
        <v>15</v>
      </c>
      <c r="C2082" t="s">
        <v>9</v>
      </c>
      <c r="D2082" t="s">
        <v>31</v>
      </c>
      <c r="E2082">
        <v>1.0000000001164153</v>
      </c>
      <c r="F2082">
        <v>-38.0629801865201</v>
      </c>
      <c r="G2082">
        <v>34.861909741655403</v>
      </c>
    </row>
    <row r="2083" spans="1:7" x14ac:dyDescent="0.3">
      <c r="A2083" t="s">
        <v>34</v>
      </c>
      <c r="B2083" t="s">
        <v>15</v>
      </c>
      <c r="C2083" t="s">
        <v>9</v>
      </c>
      <c r="D2083" t="s">
        <v>31</v>
      </c>
      <c r="E2083">
        <v>0.99999999994179234</v>
      </c>
      <c r="F2083">
        <v>-38.2463116666666</v>
      </c>
      <c r="G2083">
        <v>34.873311666666602</v>
      </c>
    </row>
    <row r="2084" spans="1:7" x14ac:dyDescent="0.3">
      <c r="A2084" t="s">
        <v>34</v>
      </c>
      <c r="B2084" t="s">
        <v>15</v>
      </c>
      <c r="C2084" t="s">
        <v>9</v>
      </c>
      <c r="D2084" t="s">
        <v>31</v>
      </c>
      <c r="E2084">
        <v>0.99999999994179234</v>
      </c>
      <c r="F2084">
        <v>-38.456577276605202</v>
      </c>
      <c r="G2084">
        <v>34.828616291657298</v>
      </c>
    </row>
    <row r="2085" spans="1:7" x14ac:dyDescent="0.3">
      <c r="A2085" t="s">
        <v>34</v>
      </c>
      <c r="B2085" t="s">
        <v>15</v>
      </c>
      <c r="C2085" t="s">
        <v>9</v>
      </c>
      <c r="D2085" t="s">
        <v>31</v>
      </c>
      <c r="E2085">
        <v>1.0000000001164153</v>
      </c>
      <c r="F2085">
        <v>-38.665668878344398</v>
      </c>
      <c r="G2085">
        <v>34.761848971111398</v>
      </c>
    </row>
    <row r="2086" spans="1:7" x14ac:dyDescent="0.3">
      <c r="A2086" t="s">
        <v>34</v>
      </c>
      <c r="B2086" t="s">
        <v>15</v>
      </c>
      <c r="C2086" t="s">
        <v>9</v>
      </c>
      <c r="D2086" t="s">
        <v>31</v>
      </c>
      <c r="E2086">
        <v>0.99999999994179234</v>
      </c>
      <c r="F2086">
        <v>-38.892696570554897</v>
      </c>
      <c r="G2086">
        <v>34.699158667284998</v>
      </c>
    </row>
    <row r="2087" spans="1:7" x14ac:dyDescent="0.3">
      <c r="A2087" t="s">
        <v>34</v>
      </c>
      <c r="B2087" t="s">
        <v>15</v>
      </c>
      <c r="C2087" t="s">
        <v>9</v>
      </c>
      <c r="D2087" t="s">
        <v>31</v>
      </c>
      <c r="E2087">
        <v>0.99999999994179234</v>
      </c>
      <c r="F2087">
        <v>-39.113470150911397</v>
      </c>
      <c r="G2087">
        <v>34.651250973824801</v>
      </c>
    </row>
    <row r="2088" spans="1:7" x14ac:dyDescent="0.3">
      <c r="A2088" t="s">
        <v>34</v>
      </c>
      <c r="B2088" t="s">
        <v>15</v>
      </c>
      <c r="C2088" t="s">
        <v>9</v>
      </c>
      <c r="D2088" t="s">
        <v>31</v>
      </c>
      <c r="E2088">
        <v>1.0000000001164153</v>
      </c>
      <c r="F2088">
        <v>-39.3302368505394</v>
      </c>
      <c r="G2088">
        <v>34.607395814057099</v>
      </c>
    </row>
    <row r="2089" spans="1:7" x14ac:dyDescent="0.3">
      <c r="A2089" t="s">
        <v>34</v>
      </c>
      <c r="B2089" t="s">
        <v>15</v>
      </c>
      <c r="C2089" t="s">
        <v>9</v>
      </c>
      <c r="D2089" t="s">
        <v>31</v>
      </c>
      <c r="E2089">
        <v>0.99999999994179234</v>
      </c>
      <c r="F2089">
        <v>-39.542569060723402</v>
      </c>
      <c r="G2089">
        <v>34.553919875245199</v>
      </c>
    </row>
    <row r="2090" spans="1:7" x14ac:dyDescent="0.3">
      <c r="A2090" t="s">
        <v>34</v>
      </c>
      <c r="B2090" t="s">
        <v>15</v>
      </c>
      <c r="C2090" t="s">
        <v>9</v>
      </c>
      <c r="D2090" t="s">
        <v>31</v>
      </c>
      <c r="E2090">
        <v>0.99999999994179234</v>
      </c>
      <c r="F2090">
        <v>-39.767901566347902</v>
      </c>
      <c r="G2090">
        <v>34.499325083334597</v>
      </c>
    </row>
    <row r="2091" spans="1:7" x14ac:dyDescent="0.3">
      <c r="A2091" t="s">
        <v>34</v>
      </c>
      <c r="B2091" t="s">
        <v>15</v>
      </c>
      <c r="C2091" t="s">
        <v>9</v>
      </c>
      <c r="D2091" t="s">
        <v>31</v>
      </c>
      <c r="E2091">
        <v>1.0000000001164153</v>
      </c>
      <c r="F2091">
        <v>-39.983842721980203</v>
      </c>
      <c r="G2091">
        <v>34.448897219274798</v>
      </c>
    </row>
    <row r="2092" spans="1:7" x14ac:dyDescent="0.3">
      <c r="A2092" t="s">
        <v>34</v>
      </c>
      <c r="B2092" t="s">
        <v>15</v>
      </c>
      <c r="C2092" t="s">
        <v>9</v>
      </c>
      <c r="D2092" t="s">
        <v>31</v>
      </c>
      <c r="E2092">
        <v>0.99999999994179234</v>
      </c>
      <c r="F2092">
        <v>-40.209426666666602</v>
      </c>
      <c r="G2092">
        <v>34.399888333333301</v>
      </c>
    </row>
    <row r="2093" spans="1:7" x14ac:dyDescent="0.3">
      <c r="A2093" t="s">
        <v>34</v>
      </c>
      <c r="B2093" t="s">
        <v>15</v>
      </c>
      <c r="C2093" t="s">
        <v>9</v>
      </c>
      <c r="D2093" t="s">
        <v>31</v>
      </c>
      <c r="E2093">
        <v>0.99999999994179234</v>
      </c>
      <c r="F2093">
        <v>-40.430645138179599</v>
      </c>
      <c r="G2093">
        <v>34.354535964394501</v>
      </c>
    </row>
    <row r="2094" spans="1:7" x14ac:dyDescent="0.3">
      <c r="A2094" t="s">
        <v>34</v>
      </c>
      <c r="B2094" t="s">
        <v>15</v>
      </c>
      <c r="C2094" t="s">
        <v>9</v>
      </c>
      <c r="D2094" t="s">
        <v>31</v>
      </c>
      <c r="E2094">
        <v>1.0000000001164153</v>
      </c>
      <c r="F2094">
        <v>-40.664320472391402</v>
      </c>
      <c r="G2094">
        <v>34.303320737429303</v>
      </c>
    </row>
    <row r="2095" spans="1:7" x14ac:dyDescent="0.3">
      <c r="A2095" t="s">
        <v>34</v>
      </c>
      <c r="B2095" t="s">
        <v>15</v>
      </c>
      <c r="C2095" t="s">
        <v>9</v>
      </c>
      <c r="D2095" t="s">
        <v>31</v>
      </c>
      <c r="E2095">
        <v>0.99999999994179234</v>
      </c>
      <c r="F2095">
        <v>-40.879641583944299</v>
      </c>
      <c r="G2095">
        <v>34.255990159640596</v>
      </c>
    </row>
    <row r="2096" spans="1:7" x14ac:dyDescent="0.3">
      <c r="A2096" t="s">
        <v>34</v>
      </c>
      <c r="B2096" t="s">
        <v>15</v>
      </c>
      <c r="C2096" t="s">
        <v>9</v>
      </c>
      <c r="D2096" t="s">
        <v>31</v>
      </c>
      <c r="E2096">
        <v>0.99999999994179234</v>
      </c>
      <c r="F2096">
        <v>-41.090935210671297</v>
      </c>
      <c r="G2096">
        <v>34.213141857585398</v>
      </c>
    </row>
    <row r="2097" spans="1:7" x14ac:dyDescent="0.3">
      <c r="A2097" t="s">
        <v>34</v>
      </c>
      <c r="B2097" t="s">
        <v>15</v>
      </c>
      <c r="C2097" t="s">
        <v>9</v>
      </c>
      <c r="D2097" t="s">
        <v>31</v>
      </c>
      <c r="E2097">
        <v>1.0000000001164153</v>
      </c>
      <c r="F2097">
        <v>-41.321542458553999</v>
      </c>
      <c r="G2097">
        <v>34.158398216560698</v>
      </c>
    </row>
    <row r="2098" spans="1:7" x14ac:dyDescent="0.3">
      <c r="A2098" t="s">
        <v>34</v>
      </c>
      <c r="B2098" t="s">
        <v>15</v>
      </c>
      <c r="C2098" t="s">
        <v>9</v>
      </c>
      <c r="D2098" t="s">
        <v>31</v>
      </c>
      <c r="E2098">
        <v>0.99999999994179234</v>
      </c>
      <c r="F2098">
        <v>-41.554033333333301</v>
      </c>
      <c r="G2098">
        <v>34.096101666666598</v>
      </c>
    </row>
    <row r="2099" spans="1:7" x14ac:dyDescent="0.3">
      <c r="A2099" t="s">
        <v>34</v>
      </c>
      <c r="B2099" t="s">
        <v>15</v>
      </c>
      <c r="C2099" t="s">
        <v>9</v>
      </c>
      <c r="D2099" t="s">
        <v>31</v>
      </c>
      <c r="E2099">
        <v>0.99999999994179234</v>
      </c>
      <c r="F2099">
        <v>-41.785156620427102</v>
      </c>
      <c r="G2099">
        <v>34.0452980757372</v>
      </c>
    </row>
    <row r="2100" spans="1:7" x14ac:dyDescent="0.3">
      <c r="A2100" t="s">
        <v>34</v>
      </c>
      <c r="B2100" t="s">
        <v>15</v>
      </c>
      <c r="C2100" t="s">
        <v>9</v>
      </c>
      <c r="D2100" t="s">
        <v>31</v>
      </c>
      <c r="E2100">
        <v>1.0000000001164153</v>
      </c>
      <c r="F2100">
        <v>-42.002423920551202</v>
      </c>
      <c r="G2100">
        <v>33.999300925491902</v>
      </c>
    </row>
    <row r="2101" spans="1:7" x14ac:dyDescent="0.3">
      <c r="A2101" t="s">
        <v>34</v>
      </c>
      <c r="B2101" t="s">
        <v>15</v>
      </c>
      <c r="C2101" t="s">
        <v>9</v>
      </c>
      <c r="D2101" t="s">
        <v>31</v>
      </c>
      <c r="E2101">
        <v>0.99999999994179234</v>
      </c>
      <c r="F2101">
        <v>-42.229991666666599</v>
      </c>
      <c r="G2101">
        <v>33.951924999999903</v>
      </c>
    </row>
    <row r="2102" spans="1:7" x14ac:dyDescent="0.3">
      <c r="A2102" t="s">
        <v>34</v>
      </c>
      <c r="B2102" t="s">
        <v>15</v>
      </c>
      <c r="C2102" t="s">
        <v>9</v>
      </c>
      <c r="D2102" t="s">
        <v>31</v>
      </c>
      <c r="E2102">
        <v>0.99999999994179234</v>
      </c>
      <c r="F2102">
        <v>-42.458854156283302</v>
      </c>
      <c r="G2102">
        <v>33.900816781985696</v>
      </c>
    </row>
    <row r="2103" spans="1:7" x14ac:dyDescent="0.3">
      <c r="A2103" t="s">
        <v>34</v>
      </c>
      <c r="B2103" t="s">
        <v>15</v>
      </c>
      <c r="C2103" t="s">
        <v>9</v>
      </c>
      <c r="D2103" t="s">
        <v>31</v>
      </c>
      <c r="E2103">
        <v>1.0000000001164153</v>
      </c>
      <c r="F2103">
        <v>-42.680587908932999</v>
      </c>
      <c r="G2103">
        <v>33.854967961792802</v>
      </c>
    </row>
    <row r="2104" spans="1:7" x14ac:dyDescent="0.3">
      <c r="A2104" t="s">
        <v>34</v>
      </c>
      <c r="B2104" t="s">
        <v>15</v>
      </c>
      <c r="C2104" t="s">
        <v>9</v>
      </c>
      <c r="D2104" t="s">
        <v>31</v>
      </c>
      <c r="E2104">
        <v>0.99999999994179234</v>
      </c>
      <c r="F2104">
        <v>-42.903159058636199</v>
      </c>
      <c r="G2104">
        <v>33.8069355381474</v>
      </c>
    </row>
    <row r="2105" spans="1:7" x14ac:dyDescent="0.3">
      <c r="A2105" t="s">
        <v>34</v>
      </c>
      <c r="B2105" t="s">
        <v>15</v>
      </c>
      <c r="C2105" t="s">
        <v>9</v>
      </c>
      <c r="D2105" t="s">
        <v>31</v>
      </c>
      <c r="E2105">
        <v>0.99999999994179234</v>
      </c>
      <c r="F2105">
        <v>-43.126152018189799</v>
      </c>
      <c r="G2105">
        <v>33.755411541432899</v>
      </c>
    </row>
    <row r="2106" spans="1:7" x14ac:dyDescent="0.3">
      <c r="A2106" t="s">
        <v>34</v>
      </c>
      <c r="B2106" t="s">
        <v>15</v>
      </c>
      <c r="C2106" t="s">
        <v>9</v>
      </c>
      <c r="D2106" t="s">
        <v>31</v>
      </c>
      <c r="E2106">
        <v>1.0000000001164153</v>
      </c>
      <c r="F2106">
        <v>-43.341083300467403</v>
      </c>
      <c r="G2106">
        <v>33.7022986614923</v>
      </c>
    </row>
    <row r="2107" spans="1:7" x14ac:dyDescent="0.3">
      <c r="A2107" t="s">
        <v>34</v>
      </c>
      <c r="B2107" t="s">
        <v>15</v>
      </c>
      <c r="C2107" t="s">
        <v>9</v>
      </c>
      <c r="D2107" t="s">
        <v>31</v>
      </c>
      <c r="E2107">
        <v>0.99999999994179234</v>
      </c>
      <c r="F2107">
        <v>-43.546266349680302</v>
      </c>
      <c r="G2107">
        <v>33.657911256337599</v>
      </c>
    </row>
    <row r="2108" spans="1:7" x14ac:dyDescent="0.3">
      <c r="A2108" t="s">
        <v>34</v>
      </c>
      <c r="B2108" t="s">
        <v>15</v>
      </c>
      <c r="C2108" t="s">
        <v>9</v>
      </c>
      <c r="D2108" t="s">
        <v>31</v>
      </c>
      <c r="E2108">
        <v>0.99999999994179234</v>
      </c>
      <c r="F2108">
        <v>-43.7553708092656</v>
      </c>
      <c r="G2108">
        <v>33.613012602475798</v>
      </c>
    </row>
    <row r="2109" spans="1:7" x14ac:dyDescent="0.3">
      <c r="A2109" t="s">
        <v>34</v>
      </c>
      <c r="B2109" t="s">
        <v>15</v>
      </c>
      <c r="C2109" t="s">
        <v>9</v>
      </c>
      <c r="D2109" t="s">
        <v>31</v>
      </c>
      <c r="E2109">
        <v>1.0000000001164153</v>
      </c>
      <c r="F2109">
        <v>-43.9735752502406</v>
      </c>
      <c r="G2109">
        <v>33.562288168613101</v>
      </c>
    </row>
    <row r="2110" spans="1:7" x14ac:dyDescent="0.3">
      <c r="A2110" t="s">
        <v>34</v>
      </c>
      <c r="B2110" t="s">
        <v>15</v>
      </c>
      <c r="C2110" t="s">
        <v>9</v>
      </c>
      <c r="D2110" t="s">
        <v>31</v>
      </c>
      <c r="E2110">
        <v>0.99999999994179234</v>
      </c>
      <c r="F2110">
        <v>-44.195215477670097</v>
      </c>
      <c r="G2110">
        <v>33.5110917236467</v>
      </c>
    </row>
    <row r="2111" spans="1:7" x14ac:dyDescent="0.3">
      <c r="A2111" t="s">
        <v>34</v>
      </c>
      <c r="B2111" t="s">
        <v>15</v>
      </c>
      <c r="C2111" t="s">
        <v>9</v>
      </c>
      <c r="D2111" t="s">
        <v>31</v>
      </c>
      <c r="E2111">
        <v>0.99999999994179234</v>
      </c>
      <c r="F2111">
        <v>-44.420508363438302</v>
      </c>
      <c r="G2111">
        <v>33.4586778042882</v>
      </c>
    </row>
    <row r="2112" spans="1:7" x14ac:dyDescent="0.3">
      <c r="A2112" t="s">
        <v>34</v>
      </c>
      <c r="B2112" t="s">
        <v>15</v>
      </c>
      <c r="C2112" t="s">
        <v>9</v>
      </c>
      <c r="D2112" t="s">
        <v>31</v>
      </c>
      <c r="E2112">
        <v>1.0000000001164153</v>
      </c>
      <c r="F2112">
        <v>-44.661138832182303</v>
      </c>
      <c r="G2112">
        <v>33.408997601000699</v>
      </c>
    </row>
    <row r="2113" spans="1:7" x14ac:dyDescent="0.3">
      <c r="A2113" t="s">
        <v>34</v>
      </c>
      <c r="B2113" t="s">
        <v>15</v>
      </c>
      <c r="C2113" t="s">
        <v>9</v>
      </c>
      <c r="D2113" t="s">
        <v>31</v>
      </c>
      <c r="E2113">
        <v>0.99999999994179234</v>
      </c>
      <c r="F2113">
        <v>-44.877479999999899</v>
      </c>
      <c r="G2113">
        <v>33.361683333333303</v>
      </c>
    </row>
    <row r="2114" spans="1:7" x14ac:dyDescent="0.3">
      <c r="A2114" t="s">
        <v>34</v>
      </c>
      <c r="B2114" t="s">
        <v>15</v>
      </c>
      <c r="C2114" t="s">
        <v>9</v>
      </c>
      <c r="D2114" t="s">
        <v>31</v>
      </c>
      <c r="E2114">
        <v>0.99999999994179234</v>
      </c>
      <c r="F2114">
        <v>-45.086632370529799</v>
      </c>
      <c r="G2114">
        <v>33.307864039468903</v>
      </c>
    </row>
    <row r="2115" spans="1:7" x14ac:dyDescent="0.3">
      <c r="A2115" t="s">
        <v>34</v>
      </c>
      <c r="B2115" t="s">
        <v>15</v>
      </c>
      <c r="C2115" t="s">
        <v>9</v>
      </c>
      <c r="D2115" t="s">
        <v>31</v>
      </c>
      <c r="E2115">
        <v>1.0000000001164153</v>
      </c>
      <c r="F2115">
        <v>-45.285561576883701</v>
      </c>
      <c r="G2115">
        <v>33.262027123929599</v>
      </c>
    </row>
    <row r="2116" spans="1:7" x14ac:dyDescent="0.3">
      <c r="A2116" t="s">
        <v>34</v>
      </c>
      <c r="B2116" t="s">
        <v>15</v>
      </c>
      <c r="C2116" t="s">
        <v>9</v>
      </c>
      <c r="D2116" t="s">
        <v>31</v>
      </c>
      <c r="E2116">
        <v>0.99999999994179234</v>
      </c>
      <c r="F2116">
        <v>-45.486854999999998</v>
      </c>
      <c r="G2116">
        <v>33.219659999999898</v>
      </c>
    </row>
    <row r="2117" spans="1:7" x14ac:dyDescent="0.3">
      <c r="A2117" t="s">
        <v>34</v>
      </c>
      <c r="B2117" t="s">
        <v>15</v>
      </c>
      <c r="C2117" t="s">
        <v>9</v>
      </c>
      <c r="D2117" t="s">
        <v>31</v>
      </c>
      <c r="E2117">
        <v>0.99999999994179234</v>
      </c>
      <c r="F2117">
        <v>-45.699343911163602</v>
      </c>
      <c r="G2117">
        <v>33.169236395400297</v>
      </c>
    </row>
    <row r="2118" spans="1:7" x14ac:dyDescent="0.3">
      <c r="A2118" t="s">
        <v>34</v>
      </c>
      <c r="B2118" t="s">
        <v>15</v>
      </c>
      <c r="C2118" t="s">
        <v>9</v>
      </c>
      <c r="D2118" t="s">
        <v>31</v>
      </c>
      <c r="E2118">
        <v>1.0000000001164153</v>
      </c>
      <c r="F2118">
        <v>-45.907359756840997</v>
      </c>
      <c r="G2118">
        <v>33.128032105729403</v>
      </c>
    </row>
    <row r="2119" spans="1:7" x14ac:dyDescent="0.3">
      <c r="A2119" t="s">
        <v>34</v>
      </c>
      <c r="B2119" t="s">
        <v>15</v>
      </c>
      <c r="C2119" t="s">
        <v>9</v>
      </c>
      <c r="D2119" t="s">
        <v>31</v>
      </c>
      <c r="E2119">
        <v>0.99999999994179234</v>
      </c>
      <c r="F2119">
        <v>-46.106257965725199</v>
      </c>
      <c r="G2119">
        <v>33.086752936208299</v>
      </c>
    </row>
    <row r="2120" spans="1:7" x14ac:dyDescent="0.3">
      <c r="A2120" t="s">
        <v>34</v>
      </c>
      <c r="B2120" t="s">
        <v>15</v>
      </c>
      <c r="C2120" t="s">
        <v>9</v>
      </c>
      <c r="D2120" t="s">
        <v>31</v>
      </c>
      <c r="E2120">
        <v>0.99999999994179234</v>
      </c>
      <c r="F2120">
        <v>-46.325304023311197</v>
      </c>
      <c r="G2120">
        <v>33.037261118763503</v>
      </c>
    </row>
    <row r="2121" spans="1:7" x14ac:dyDescent="0.3">
      <c r="A2121" t="s">
        <v>34</v>
      </c>
      <c r="B2121" t="s">
        <v>15</v>
      </c>
      <c r="C2121" t="s">
        <v>9</v>
      </c>
      <c r="D2121" t="s">
        <v>31</v>
      </c>
      <c r="E2121">
        <v>1.0000000001164153</v>
      </c>
      <c r="F2121">
        <v>-46.522521141926497</v>
      </c>
      <c r="G2121">
        <v>32.982337727349098</v>
      </c>
    </row>
    <row r="2122" spans="1:7" x14ac:dyDescent="0.3">
      <c r="A2122" t="s">
        <v>34</v>
      </c>
      <c r="B2122" t="s">
        <v>15</v>
      </c>
      <c r="C2122" t="s">
        <v>9</v>
      </c>
      <c r="D2122" t="s">
        <v>31</v>
      </c>
      <c r="E2122">
        <v>0.99999999994179234</v>
      </c>
      <c r="F2122">
        <v>-46.713138161009603</v>
      </c>
      <c r="G2122">
        <v>32.936417822503103</v>
      </c>
    </row>
    <row r="2123" spans="1:7" x14ac:dyDescent="0.3">
      <c r="A2123" t="s">
        <v>34</v>
      </c>
      <c r="B2123" t="s">
        <v>15</v>
      </c>
      <c r="C2123" t="s">
        <v>9</v>
      </c>
      <c r="D2123" t="s">
        <v>31</v>
      </c>
      <c r="E2123">
        <v>0.99999999994179234</v>
      </c>
      <c r="F2123">
        <v>-46.915301104817203</v>
      </c>
      <c r="G2123">
        <v>32.887233341036598</v>
      </c>
    </row>
    <row r="2124" spans="1:7" x14ac:dyDescent="0.3">
      <c r="A2124" t="s">
        <v>34</v>
      </c>
      <c r="B2124" t="s">
        <v>15</v>
      </c>
      <c r="C2124" t="s">
        <v>9</v>
      </c>
      <c r="D2124" t="s">
        <v>31</v>
      </c>
      <c r="E2124">
        <v>1.0000000001164153</v>
      </c>
      <c r="F2124">
        <v>-47.122375534820897</v>
      </c>
      <c r="G2124">
        <v>32.844901637075402</v>
      </c>
    </row>
    <row r="2125" spans="1:7" x14ac:dyDescent="0.3">
      <c r="A2125" t="s">
        <v>34</v>
      </c>
      <c r="B2125" t="s">
        <v>15</v>
      </c>
      <c r="C2125" t="s">
        <v>9</v>
      </c>
      <c r="D2125" t="s">
        <v>31</v>
      </c>
      <c r="E2125">
        <v>0.99999999994179234</v>
      </c>
      <c r="F2125">
        <v>-47.326443593760303</v>
      </c>
      <c r="G2125">
        <v>32.796648360315601</v>
      </c>
    </row>
    <row r="2126" spans="1:7" x14ac:dyDescent="0.3">
      <c r="A2126" t="s">
        <v>34</v>
      </c>
      <c r="B2126" t="s">
        <v>15</v>
      </c>
      <c r="C2126" t="s">
        <v>9</v>
      </c>
      <c r="D2126" t="s">
        <v>31</v>
      </c>
      <c r="E2126">
        <v>0.99999999994179234</v>
      </c>
      <c r="F2126">
        <v>-47.521907616389399</v>
      </c>
      <c r="G2126">
        <v>32.752042805161501</v>
      </c>
    </row>
    <row r="2127" spans="1:7" x14ac:dyDescent="0.3">
      <c r="A2127" t="s">
        <v>34</v>
      </c>
      <c r="B2127" t="s">
        <v>15</v>
      </c>
      <c r="C2127" t="s">
        <v>9</v>
      </c>
      <c r="D2127" t="s">
        <v>31</v>
      </c>
      <c r="E2127">
        <v>1.0000000001164153</v>
      </c>
      <c r="F2127">
        <v>-47.729968709035298</v>
      </c>
      <c r="G2127">
        <v>32.704063561004403</v>
      </c>
    </row>
    <row r="2128" spans="1:7" x14ac:dyDescent="0.3">
      <c r="A2128" t="s">
        <v>34</v>
      </c>
      <c r="B2128" t="s">
        <v>15</v>
      </c>
      <c r="C2128" t="s">
        <v>9</v>
      </c>
      <c r="D2128" t="s">
        <v>31</v>
      </c>
      <c r="E2128">
        <v>0.99999999994179234</v>
      </c>
      <c r="F2128">
        <v>-47.932795811276399</v>
      </c>
      <c r="G2128">
        <v>32.6598732417864</v>
      </c>
    </row>
    <row r="2129" spans="1:7" x14ac:dyDescent="0.3">
      <c r="A2129" t="s">
        <v>34</v>
      </c>
      <c r="B2129" t="s">
        <v>15</v>
      </c>
      <c r="C2129" t="s">
        <v>9</v>
      </c>
      <c r="D2129" t="s">
        <v>31</v>
      </c>
      <c r="E2129">
        <v>0.99999999994179234</v>
      </c>
      <c r="F2129">
        <v>-48.121991466617203</v>
      </c>
      <c r="G2129">
        <v>32.613745610776299</v>
      </c>
    </row>
    <row r="2130" spans="1:7" x14ac:dyDescent="0.3">
      <c r="A2130" t="s">
        <v>34</v>
      </c>
      <c r="B2130" t="s">
        <v>15</v>
      </c>
      <c r="C2130" t="s">
        <v>9</v>
      </c>
      <c r="D2130" t="s">
        <v>31</v>
      </c>
      <c r="E2130">
        <v>1.0000000001164153</v>
      </c>
      <c r="F2130">
        <v>-48.328696679351701</v>
      </c>
      <c r="G2130">
        <v>32.564028624855297</v>
      </c>
    </row>
    <row r="2131" spans="1:7" x14ac:dyDescent="0.3">
      <c r="A2131" t="s">
        <v>34</v>
      </c>
      <c r="B2131" t="s">
        <v>15</v>
      </c>
      <c r="C2131" t="s">
        <v>9</v>
      </c>
      <c r="D2131" t="s">
        <v>31</v>
      </c>
      <c r="E2131">
        <v>0.99999999994179234</v>
      </c>
      <c r="F2131">
        <v>-48.5223642962113</v>
      </c>
      <c r="G2131">
        <v>32.528655414209503</v>
      </c>
    </row>
    <row r="2132" spans="1:7" x14ac:dyDescent="0.3">
      <c r="A2132" t="s">
        <v>34</v>
      </c>
      <c r="B2132" t="s">
        <v>15</v>
      </c>
      <c r="C2132" t="s">
        <v>9</v>
      </c>
      <c r="D2132" t="s">
        <v>31</v>
      </c>
      <c r="E2132">
        <v>0.99999999994179234</v>
      </c>
      <c r="F2132">
        <v>-48.732534781543002</v>
      </c>
      <c r="G2132">
        <v>32.478992130038499</v>
      </c>
    </row>
    <row r="2133" spans="1:7" x14ac:dyDescent="0.3">
      <c r="A2133" t="s">
        <v>34</v>
      </c>
      <c r="B2133" t="s">
        <v>15</v>
      </c>
      <c r="C2133" t="s">
        <v>9</v>
      </c>
      <c r="D2133" t="s">
        <v>31</v>
      </c>
      <c r="E2133">
        <v>1.0000000001164153</v>
      </c>
      <c r="F2133">
        <v>-48.929958632447999</v>
      </c>
      <c r="G2133">
        <v>32.426893229011903</v>
      </c>
    </row>
    <row r="2134" spans="1:7" x14ac:dyDescent="0.3">
      <c r="A2134" t="s">
        <v>34</v>
      </c>
      <c r="B2134" t="s">
        <v>15</v>
      </c>
      <c r="C2134" t="s">
        <v>9</v>
      </c>
      <c r="D2134" t="s">
        <v>31</v>
      </c>
      <c r="E2134">
        <v>0.99999999994179234</v>
      </c>
      <c r="F2134">
        <v>-49.136119999999998</v>
      </c>
      <c r="G2134">
        <v>32.381513333333302</v>
      </c>
    </row>
    <row r="2135" spans="1:7" x14ac:dyDescent="0.3">
      <c r="A2135" t="s">
        <v>34</v>
      </c>
      <c r="B2135" t="s">
        <v>15</v>
      </c>
      <c r="C2135" t="s">
        <v>9</v>
      </c>
      <c r="D2135" t="s">
        <v>31</v>
      </c>
      <c r="E2135">
        <v>0.99999999994179234</v>
      </c>
      <c r="F2135">
        <v>-49.360555568208099</v>
      </c>
      <c r="G2135">
        <v>32.3330815565823</v>
      </c>
    </row>
    <row r="2136" spans="1:7" x14ac:dyDescent="0.3">
      <c r="A2136" t="s">
        <v>34</v>
      </c>
      <c r="B2136" t="s">
        <v>15</v>
      </c>
      <c r="C2136" t="s">
        <v>9</v>
      </c>
      <c r="D2136" t="s">
        <v>31</v>
      </c>
      <c r="E2136">
        <v>1.0000000001164153</v>
      </c>
      <c r="F2136">
        <v>-49.584750111262203</v>
      </c>
      <c r="G2136">
        <v>32.284252907102399</v>
      </c>
    </row>
    <row r="2137" spans="1:7" x14ac:dyDescent="0.3">
      <c r="A2137" t="s">
        <v>34</v>
      </c>
      <c r="B2137" t="s">
        <v>15</v>
      </c>
      <c r="C2137" t="s">
        <v>9</v>
      </c>
      <c r="D2137" t="s">
        <v>31</v>
      </c>
      <c r="E2137">
        <v>0.99999999994179234</v>
      </c>
      <c r="F2137">
        <v>-49.795013657254003</v>
      </c>
      <c r="G2137">
        <v>32.236719318548701</v>
      </c>
    </row>
    <row r="2138" spans="1:7" x14ac:dyDescent="0.3">
      <c r="A2138" t="s">
        <v>34</v>
      </c>
      <c r="B2138" t="s">
        <v>15</v>
      </c>
      <c r="C2138" t="s">
        <v>9</v>
      </c>
      <c r="D2138" t="s">
        <v>31</v>
      </c>
      <c r="E2138">
        <v>0.99999999994179234</v>
      </c>
      <c r="F2138">
        <v>-50.007204456677201</v>
      </c>
      <c r="G2138">
        <v>32.188909793268103</v>
      </c>
    </row>
    <row r="2139" spans="1:7" x14ac:dyDescent="0.3">
      <c r="A2139" t="s">
        <v>34</v>
      </c>
      <c r="B2139" t="s">
        <v>15</v>
      </c>
      <c r="C2139" t="s">
        <v>9</v>
      </c>
      <c r="D2139" t="s">
        <v>31</v>
      </c>
      <c r="E2139">
        <v>1.0000000001164153</v>
      </c>
      <c r="F2139">
        <v>-50.2138519294651</v>
      </c>
      <c r="G2139">
        <v>32.130994982140898</v>
      </c>
    </row>
    <row r="2140" spans="1:7" x14ac:dyDescent="0.3">
      <c r="A2140" t="s">
        <v>34</v>
      </c>
      <c r="B2140" t="s">
        <v>15</v>
      </c>
      <c r="C2140" t="s">
        <v>9</v>
      </c>
      <c r="D2140" t="s">
        <v>31</v>
      </c>
      <c r="E2140">
        <v>0.99999999994179234</v>
      </c>
      <c r="F2140">
        <v>-50.431159795133603</v>
      </c>
      <c r="G2140">
        <v>32.0838869559635</v>
      </c>
    </row>
    <row r="2141" spans="1:7" x14ac:dyDescent="0.3">
      <c r="A2141" t="s">
        <v>34</v>
      </c>
      <c r="B2141" t="s">
        <v>15</v>
      </c>
      <c r="C2141" t="s">
        <v>9</v>
      </c>
      <c r="D2141" t="s">
        <v>31</v>
      </c>
      <c r="E2141">
        <v>0.99999999994179234</v>
      </c>
      <c r="F2141">
        <v>-50.644453673934798</v>
      </c>
      <c r="G2141">
        <v>32.036879732505703</v>
      </c>
    </row>
    <row r="2142" spans="1:7" x14ac:dyDescent="0.3">
      <c r="A2142" t="s">
        <v>34</v>
      </c>
      <c r="B2142" t="s">
        <v>15</v>
      </c>
      <c r="C2142" t="s">
        <v>9</v>
      </c>
      <c r="D2142" t="s">
        <v>31</v>
      </c>
      <c r="E2142">
        <v>1.0000000001164153</v>
      </c>
      <c r="F2142">
        <v>-50.866322712138903</v>
      </c>
      <c r="G2142">
        <v>31.986462307231498</v>
      </c>
    </row>
    <row r="2143" spans="1:7" x14ac:dyDescent="0.3">
      <c r="A2143" t="s">
        <v>34</v>
      </c>
      <c r="B2143" t="s">
        <v>15</v>
      </c>
      <c r="C2143" t="s">
        <v>9</v>
      </c>
      <c r="D2143" t="s">
        <v>31</v>
      </c>
      <c r="E2143">
        <v>0.99999999994179234</v>
      </c>
      <c r="F2143">
        <v>-51.086158215305197</v>
      </c>
      <c r="G2143">
        <v>31.936627721778201</v>
      </c>
    </row>
    <row r="2144" spans="1:7" x14ac:dyDescent="0.3">
      <c r="A2144" t="s">
        <v>34</v>
      </c>
      <c r="B2144" t="s">
        <v>15</v>
      </c>
      <c r="C2144" t="s">
        <v>9</v>
      </c>
      <c r="D2144" t="s">
        <v>31</v>
      </c>
      <c r="E2144">
        <v>0.99999999994179234</v>
      </c>
      <c r="F2144">
        <v>-51.308131076256501</v>
      </c>
      <c r="G2144">
        <v>31.881478858201799</v>
      </c>
    </row>
    <row r="2145" spans="1:7" x14ac:dyDescent="0.3">
      <c r="A2145" t="s">
        <v>34</v>
      </c>
      <c r="B2145" t="s">
        <v>15</v>
      </c>
      <c r="C2145" t="s">
        <v>9</v>
      </c>
      <c r="D2145" t="s">
        <v>31</v>
      </c>
      <c r="E2145">
        <v>1.0000000001164153</v>
      </c>
      <c r="F2145">
        <v>-51.512388155504503</v>
      </c>
      <c r="G2145">
        <v>31.8337863548313</v>
      </c>
    </row>
    <row r="2146" spans="1:7" x14ac:dyDescent="0.3">
      <c r="A2146" t="s">
        <v>34</v>
      </c>
      <c r="B2146" t="s">
        <v>15</v>
      </c>
      <c r="C2146" t="s">
        <v>9</v>
      </c>
      <c r="D2146" t="s">
        <v>31</v>
      </c>
      <c r="E2146">
        <v>0.99999999994179234</v>
      </c>
      <c r="F2146">
        <v>-51.730433333333302</v>
      </c>
      <c r="G2146">
        <v>31.790206666666599</v>
      </c>
    </row>
    <row r="2147" spans="1:7" x14ac:dyDescent="0.3">
      <c r="A2147" t="s">
        <v>34</v>
      </c>
      <c r="B2147" t="s">
        <v>15</v>
      </c>
      <c r="C2147" t="s">
        <v>9</v>
      </c>
      <c r="D2147" t="s">
        <v>31</v>
      </c>
      <c r="E2147">
        <v>0.99999999994179234</v>
      </c>
      <c r="F2147">
        <v>-51.939727082975097</v>
      </c>
      <c r="G2147">
        <v>31.738016065382599</v>
      </c>
    </row>
    <row r="2148" spans="1:7" x14ac:dyDescent="0.3">
      <c r="A2148" t="s">
        <v>34</v>
      </c>
      <c r="B2148" t="s">
        <v>15</v>
      </c>
      <c r="C2148" t="s">
        <v>9</v>
      </c>
      <c r="D2148" t="s">
        <v>31</v>
      </c>
      <c r="E2148">
        <v>1.0000000001164153</v>
      </c>
      <c r="F2148">
        <v>-52.156289013259702</v>
      </c>
      <c r="G2148">
        <v>31.6825252101963</v>
      </c>
    </row>
    <row r="2149" spans="1:7" x14ac:dyDescent="0.3">
      <c r="A2149" t="s">
        <v>34</v>
      </c>
      <c r="B2149" t="s">
        <v>15</v>
      </c>
      <c r="C2149" t="s">
        <v>9</v>
      </c>
      <c r="D2149" t="s">
        <v>31</v>
      </c>
      <c r="E2149">
        <v>0.99999999994179234</v>
      </c>
      <c r="F2149">
        <v>-52.373043140116003</v>
      </c>
      <c r="G2149">
        <v>31.638276418489902</v>
      </c>
    </row>
    <row r="2150" spans="1:7" x14ac:dyDescent="0.3">
      <c r="A2150" t="s">
        <v>34</v>
      </c>
      <c r="B2150" t="s">
        <v>15</v>
      </c>
      <c r="C2150" t="s">
        <v>9</v>
      </c>
      <c r="D2150" t="s">
        <v>31</v>
      </c>
      <c r="E2150">
        <v>0.99999999994179234</v>
      </c>
      <c r="F2150">
        <v>-52.591940263339502</v>
      </c>
      <c r="G2150">
        <v>31.588735182615501</v>
      </c>
    </row>
    <row r="2151" spans="1:7" x14ac:dyDescent="0.3">
      <c r="A2151" t="s">
        <v>34</v>
      </c>
      <c r="B2151" t="s">
        <v>15</v>
      </c>
      <c r="C2151" t="s">
        <v>9</v>
      </c>
      <c r="D2151" t="s">
        <v>31</v>
      </c>
      <c r="E2151">
        <v>1.0000000001164153</v>
      </c>
      <c r="F2151">
        <v>-52.804527718823699</v>
      </c>
      <c r="G2151">
        <v>31.53367008919</v>
      </c>
    </row>
    <row r="2152" spans="1:7" x14ac:dyDescent="0.3">
      <c r="A2152" t="s">
        <v>34</v>
      </c>
      <c r="B2152" t="s">
        <v>15</v>
      </c>
      <c r="C2152" t="s">
        <v>9</v>
      </c>
      <c r="D2152" t="s">
        <v>31</v>
      </c>
      <c r="E2152">
        <v>0.99999999994179234</v>
      </c>
      <c r="F2152">
        <v>-53.021600520260201</v>
      </c>
      <c r="G2152">
        <v>31.484694114468301</v>
      </c>
    </row>
    <row r="2153" spans="1:7" x14ac:dyDescent="0.3">
      <c r="A2153" t="s">
        <v>34</v>
      </c>
      <c r="B2153" t="s">
        <v>15</v>
      </c>
      <c r="C2153" t="s">
        <v>9</v>
      </c>
      <c r="D2153" t="s">
        <v>31</v>
      </c>
      <c r="E2153">
        <v>0.99999999994179234</v>
      </c>
      <c r="F2153">
        <v>-53.257812389170098</v>
      </c>
      <c r="G2153">
        <v>31.431789225395899</v>
      </c>
    </row>
    <row r="2154" spans="1:7" x14ac:dyDescent="0.3">
      <c r="A2154" t="s">
        <v>34</v>
      </c>
      <c r="B2154" t="s">
        <v>15</v>
      </c>
      <c r="C2154" t="s">
        <v>9</v>
      </c>
      <c r="D2154" t="s">
        <v>31</v>
      </c>
      <c r="E2154">
        <v>1.0000000001164153</v>
      </c>
      <c r="F2154">
        <v>-53.485923659864497</v>
      </c>
      <c r="G2154">
        <v>31.380797642794398</v>
      </c>
    </row>
    <row r="2155" spans="1:7" x14ac:dyDescent="0.3">
      <c r="A2155" t="s">
        <v>34</v>
      </c>
      <c r="B2155" t="s">
        <v>15</v>
      </c>
      <c r="C2155" t="s">
        <v>9</v>
      </c>
      <c r="D2155" t="s">
        <v>31</v>
      </c>
      <c r="E2155">
        <v>0.99999999994179234</v>
      </c>
      <c r="F2155">
        <v>-53.703065000000002</v>
      </c>
      <c r="G2155">
        <v>31.332868333333298</v>
      </c>
    </row>
    <row r="2156" spans="1:7" x14ac:dyDescent="0.3">
      <c r="A2156" t="s">
        <v>34</v>
      </c>
      <c r="B2156" t="s">
        <v>15</v>
      </c>
      <c r="C2156" t="s">
        <v>9</v>
      </c>
      <c r="D2156" t="s">
        <v>31</v>
      </c>
      <c r="E2156">
        <v>0.99999999994179234</v>
      </c>
      <c r="F2156">
        <v>-53.938055485680998</v>
      </c>
      <c r="G2156">
        <v>31.2851015488169</v>
      </c>
    </row>
    <row r="2157" spans="1:7" x14ac:dyDescent="0.3">
      <c r="A2157" t="s">
        <v>34</v>
      </c>
      <c r="B2157" t="s">
        <v>15</v>
      </c>
      <c r="C2157" t="s">
        <v>9</v>
      </c>
      <c r="D2157" t="s">
        <v>31</v>
      </c>
      <c r="E2157">
        <v>1.0000000001164153</v>
      </c>
      <c r="F2157">
        <v>-54.163619986983399</v>
      </c>
      <c r="G2157">
        <v>31.230983160278399</v>
      </c>
    </row>
    <row r="2158" spans="1:7" x14ac:dyDescent="0.3">
      <c r="A2158" t="s">
        <v>34</v>
      </c>
      <c r="B2158" t="s">
        <v>15</v>
      </c>
      <c r="C2158" t="s">
        <v>9</v>
      </c>
      <c r="D2158" t="s">
        <v>31</v>
      </c>
      <c r="E2158">
        <v>0.99999999994179234</v>
      </c>
      <c r="F2158">
        <v>-54.388037773901097</v>
      </c>
      <c r="G2158">
        <v>31.174107189659999</v>
      </c>
    </row>
    <row r="2159" spans="1:7" x14ac:dyDescent="0.3">
      <c r="A2159" t="s">
        <v>34</v>
      </c>
      <c r="B2159" t="s">
        <v>15</v>
      </c>
      <c r="C2159" t="s">
        <v>9</v>
      </c>
      <c r="D2159" t="s">
        <v>31</v>
      </c>
      <c r="E2159">
        <v>0.99999999994179234</v>
      </c>
      <c r="F2159">
        <v>-54.614879326268003</v>
      </c>
      <c r="G2159">
        <v>31.1160698094371</v>
      </c>
    </row>
    <row r="2160" spans="1:7" x14ac:dyDescent="0.3">
      <c r="A2160" t="s">
        <v>34</v>
      </c>
      <c r="B2160" t="s">
        <v>15</v>
      </c>
      <c r="C2160" t="s">
        <v>9</v>
      </c>
      <c r="D2160" t="s">
        <v>31</v>
      </c>
      <c r="E2160">
        <v>1.0000000001164153</v>
      </c>
      <c r="F2160">
        <v>-54.837257191290497</v>
      </c>
      <c r="G2160">
        <v>31.068795574054199</v>
      </c>
    </row>
    <row r="2161" spans="1:7" x14ac:dyDescent="0.3">
      <c r="A2161" t="s">
        <v>34</v>
      </c>
      <c r="B2161" t="s">
        <v>15</v>
      </c>
      <c r="C2161" t="s">
        <v>9</v>
      </c>
      <c r="D2161" t="s">
        <v>31</v>
      </c>
      <c r="E2161">
        <v>0.99999999994179234</v>
      </c>
      <c r="F2161">
        <v>-55.067608333333297</v>
      </c>
      <c r="G2161">
        <v>31.0183199999999</v>
      </c>
    </row>
    <row r="2162" spans="1:7" x14ac:dyDescent="0.3">
      <c r="A2162" t="s">
        <v>34</v>
      </c>
      <c r="B2162" t="s">
        <v>15</v>
      </c>
      <c r="C2162" t="s">
        <v>9</v>
      </c>
      <c r="D2162" t="s">
        <v>31</v>
      </c>
      <c r="E2162">
        <v>0.99999999994179234</v>
      </c>
      <c r="F2162">
        <v>-55.302771891835498</v>
      </c>
      <c r="G2162">
        <v>30.961175533875501</v>
      </c>
    </row>
    <row r="2163" spans="1:7" x14ac:dyDescent="0.3">
      <c r="A2163" t="s">
        <v>34</v>
      </c>
      <c r="B2163" t="s">
        <v>15</v>
      </c>
      <c r="C2163" t="s">
        <v>9</v>
      </c>
      <c r="D2163" t="s">
        <v>31</v>
      </c>
      <c r="E2163">
        <v>1.0000000001164153</v>
      </c>
      <c r="F2163">
        <v>-55.539630328657701</v>
      </c>
      <c r="G2163">
        <v>30.910031362306501</v>
      </c>
    </row>
    <row r="2164" spans="1:7" x14ac:dyDescent="0.3">
      <c r="A2164" t="s">
        <v>34</v>
      </c>
      <c r="B2164" t="s">
        <v>15</v>
      </c>
      <c r="C2164" t="s">
        <v>9</v>
      </c>
      <c r="D2164" t="s">
        <v>31</v>
      </c>
      <c r="E2164">
        <v>0.99999999994179234</v>
      </c>
      <c r="F2164">
        <v>-55.771138430907101</v>
      </c>
      <c r="G2164">
        <v>30.856648076610501</v>
      </c>
    </row>
    <row r="2165" spans="1:7" x14ac:dyDescent="0.3">
      <c r="A2165" t="s">
        <v>34</v>
      </c>
      <c r="B2165" t="s">
        <v>15</v>
      </c>
      <c r="C2165" t="s">
        <v>9</v>
      </c>
      <c r="D2165" t="s">
        <v>31</v>
      </c>
      <c r="E2165">
        <v>0.99999999994179234</v>
      </c>
      <c r="F2165">
        <v>-56.022122686558198</v>
      </c>
      <c r="G2165">
        <v>30.794295489645201</v>
      </c>
    </row>
    <row r="2166" spans="1:7" x14ac:dyDescent="0.3">
      <c r="A2166" t="s">
        <v>34</v>
      </c>
      <c r="B2166" t="s">
        <v>15</v>
      </c>
      <c r="C2166" t="s">
        <v>9</v>
      </c>
      <c r="D2166" t="s">
        <v>31</v>
      </c>
      <c r="E2166">
        <v>1.0000000001164153</v>
      </c>
      <c r="F2166">
        <v>-56.232942758507399</v>
      </c>
      <c r="G2166">
        <v>30.7385805531902</v>
      </c>
    </row>
    <row r="2167" spans="1:7" x14ac:dyDescent="0.3">
      <c r="A2167" t="s">
        <v>34</v>
      </c>
      <c r="B2167" t="s">
        <v>15</v>
      </c>
      <c r="C2167" t="s">
        <v>9</v>
      </c>
      <c r="D2167" t="s">
        <v>31</v>
      </c>
      <c r="E2167">
        <v>0.99999999994179234</v>
      </c>
      <c r="F2167">
        <v>-56.465921446133798</v>
      </c>
      <c r="G2167">
        <v>30.686777026547901</v>
      </c>
    </row>
    <row r="2168" spans="1:7" x14ac:dyDescent="0.3">
      <c r="A2168" t="s">
        <v>34</v>
      </c>
      <c r="B2168" t="s">
        <v>15</v>
      </c>
      <c r="C2168" t="s">
        <v>9</v>
      </c>
      <c r="D2168" t="s">
        <v>31</v>
      </c>
      <c r="E2168">
        <v>0.99999999994179234</v>
      </c>
      <c r="F2168">
        <v>-56.694521489568899</v>
      </c>
      <c r="G2168">
        <v>30.637212793301401</v>
      </c>
    </row>
    <row r="2169" spans="1:7" x14ac:dyDescent="0.3">
      <c r="A2169" t="s">
        <v>34</v>
      </c>
      <c r="B2169" t="s">
        <v>15</v>
      </c>
      <c r="C2169" t="s">
        <v>9</v>
      </c>
      <c r="D2169" t="s">
        <v>31</v>
      </c>
      <c r="E2169">
        <v>1.0000000001164153</v>
      </c>
      <c r="F2169">
        <v>-56.927377183891799</v>
      </c>
      <c r="G2169">
        <v>30.587010362086801</v>
      </c>
    </row>
    <row r="2170" spans="1:7" x14ac:dyDescent="0.3">
      <c r="A2170" t="s">
        <v>34</v>
      </c>
      <c r="B2170" t="s">
        <v>15</v>
      </c>
      <c r="C2170" t="s">
        <v>9</v>
      </c>
      <c r="D2170" t="s">
        <v>31</v>
      </c>
      <c r="E2170">
        <v>0.99999999994179234</v>
      </c>
      <c r="F2170">
        <v>-57.166127117581397</v>
      </c>
      <c r="G2170">
        <v>30.526648888198601</v>
      </c>
    </row>
    <row r="2171" spans="1:7" x14ac:dyDescent="0.3">
      <c r="A2171" t="s">
        <v>34</v>
      </c>
      <c r="B2171" t="s">
        <v>15</v>
      </c>
      <c r="C2171" t="s">
        <v>9</v>
      </c>
      <c r="D2171" t="s">
        <v>31</v>
      </c>
      <c r="E2171">
        <v>0.99999999994179234</v>
      </c>
      <c r="F2171">
        <v>-57.396100791450898</v>
      </c>
      <c r="G2171">
        <v>30.4661711883073</v>
      </c>
    </row>
    <row r="2172" spans="1:7" x14ac:dyDescent="0.3">
      <c r="A2172" t="s">
        <v>34</v>
      </c>
      <c r="B2172" t="s">
        <v>15</v>
      </c>
      <c r="C2172" t="s">
        <v>9</v>
      </c>
      <c r="D2172" t="s">
        <v>31</v>
      </c>
      <c r="E2172">
        <v>1.0000000001164153</v>
      </c>
      <c r="F2172">
        <v>-57.621965149806101</v>
      </c>
      <c r="G2172">
        <v>30.417341917361501</v>
      </c>
    </row>
    <row r="2173" spans="1:7" x14ac:dyDescent="0.3">
      <c r="A2173" t="s">
        <v>34</v>
      </c>
      <c r="B2173" t="s">
        <v>15</v>
      </c>
      <c r="C2173" t="s">
        <v>9</v>
      </c>
      <c r="D2173" t="s">
        <v>31</v>
      </c>
      <c r="E2173">
        <v>0.99999999994179234</v>
      </c>
      <c r="F2173">
        <v>-57.858468333333299</v>
      </c>
      <c r="G2173">
        <v>30.366814999999999</v>
      </c>
    </row>
    <row r="2174" spans="1:7" x14ac:dyDescent="0.3">
      <c r="A2174" t="s">
        <v>34</v>
      </c>
      <c r="B2174" t="s">
        <v>15</v>
      </c>
      <c r="C2174" t="s">
        <v>9</v>
      </c>
      <c r="D2174" t="s">
        <v>31</v>
      </c>
      <c r="E2174">
        <v>0.99999999994179234</v>
      </c>
      <c r="F2174">
        <v>-58.0799825486027</v>
      </c>
      <c r="G2174">
        <v>30.3171224464072</v>
      </c>
    </row>
    <row r="2175" spans="1:7" x14ac:dyDescent="0.3">
      <c r="A2175" t="s">
        <v>34</v>
      </c>
      <c r="B2175" t="s">
        <v>15</v>
      </c>
      <c r="C2175" t="s">
        <v>9</v>
      </c>
      <c r="D2175" t="s">
        <v>31</v>
      </c>
      <c r="E2175">
        <v>1.0000000001164153</v>
      </c>
      <c r="F2175">
        <v>-58.311495045614102</v>
      </c>
      <c r="G2175">
        <v>30.2635373008046</v>
      </c>
    </row>
    <row r="2176" spans="1:7" x14ac:dyDescent="0.3">
      <c r="A2176" t="s">
        <v>34</v>
      </c>
      <c r="B2176" t="s">
        <v>15</v>
      </c>
      <c r="C2176" t="s">
        <v>9</v>
      </c>
      <c r="D2176" t="s">
        <v>31</v>
      </c>
      <c r="E2176">
        <v>0.99999999994179234</v>
      </c>
      <c r="F2176">
        <v>-58.546361666666598</v>
      </c>
      <c r="G2176">
        <v>30.204524999999901</v>
      </c>
    </row>
    <row r="2177" spans="1:7" x14ac:dyDescent="0.3">
      <c r="A2177" t="s">
        <v>34</v>
      </c>
      <c r="B2177" t="s">
        <v>15</v>
      </c>
      <c r="C2177" t="s">
        <v>9</v>
      </c>
      <c r="D2177" t="s">
        <v>31</v>
      </c>
      <c r="E2177">
        <v>0.99999999994179234</v>
      </c>
      <c r="F2177">
        <v>-58.788689105475299</v>
      </c>
      <c r="G2177">
        <v>30.142387950126999</v>
      </c>
    </row>
    <row r="2178" spans="1:7" x14ac:dyDescent="0.3">
      <c r="A2178" t="s">
        <v>34</v>
      </c>
      <c r="B2178" t="s">
        <v>15</v>
      </c>
      <c r="C2178" t="s">
        <v>9</v>
      </c>
      <c r="D2178" t="s">
        <v>31</v>
      </c>
      <c r="E2178">
        <v>1.0000000001164153</v>
      </c>
      <c r="F2178">
        <v>-59.028391513937002</v>
      </c>
      <c r="G2178">
        <v>30.0849729203109</v>
      </c>
    </row>
    <row r="2179" spans="1:7" x14ac:dyDescent="0.3">
      <c r="A2179" t="s">
        <v>34</v>
      </c>
      <c r="B2179" t="s">
        <v>15</v>
      </c>
      <c r="C2179" t="s">
        <v>9</v>
      </c>
      <c r="D2179" t="s">
        <v>31</v>
      </c>
      <c r="E2179">
        <v>0.99999999994179234</v>
      </c>
      <c r="F2179">
        <v>-59.273701666666597</v>
      </c>
      <c r="G2179">
        <v>30.031078333333301</v>
      </c>
    </row>
    <row r="2180" spans="1:7" x14ac:dyDescent="0.3">
      <c r="A2180" t="s">
        <v>34</v>
      </c>
      <c r="B2180" t="s">
        <v>15</v>
      </c>
      <c r="C2180" t="s">
        <v>9</v>
      </c>
      <c r="D2180" t="s">
        <v>31</v>
      </c>
      <c r="E2180">
        <v>0.99999999994179234</v>
      </c>
      <c r="F2180">
        <v>-59.516888055499898</v>
      </c>
      <c r="G2180">
        <v>29.977484702494799</v>
      </c>
    </row>
    <row r="2181" spans="1:7" x14ac:dyDescent="0.3">
      <c r="A2181" t="s">
        <v>34</v>
      </c>
      <c r="B2181" t="s">
        <v>15</v>
      </c>
      <c r="C2181" t="s">
        <v>9</v>
      </c>
      <c r="D2181" t="s">
        <v>31</v>
      </c>
      <c r="E2181">
        <v>1.0000000001164153</v>
      </c>
      <c r="F2181">
        <v>-59.748754712001102</v>
      </c>
      <c r="G2181">
        <v>29.924096804949201</v>
      </c>
    </row>
    <row r="2182" spans="1:7" x14ac:dyDescent="0.3">
      <c r="A2182" t="s">
        <v>34</v>
      </c>
      <c r="B2182" t="s">
        <v>15</v>
      </c>
      <c r="C2182" t="s">
        <v>9</v>
      </c>
      <c r="D2182" t="s">
        <v>31</v>
      </c>
      <c r="E2182">
        <v>0.99999999994179234</v>
      </c>
      <c r="F2182">
        <v>-59.9898200874675</v>
      </c>
      <c r="G2182">
        <v>29.856750890470899</v>
      </c>
    </row>
    <row r="2183" spans="1:7" x14ac:dyDescent="0.3">
      <c r="A2183" t="s">
        <v>34</v>
      </c>
      <c r="B2183" t="s">
        <v>15</v>
      </c>
      <c r="C2183" t="s">
        <v>9</v>
      </c>
      <c r="D2183" t="s">
        <v>31</v>
      </c>
      <c r="E2183">
        <v>0.99999999994179234</v>
      </c>
      <c r="F2183">
        <v>-60.233848138886501</v>
      </c>
      <c r="G2183">
        <v>29.797882618430901</v>
      </c>
    </row>
    <row r="2184" spans="1:7" x14ac:dyDescent="0.3">
      <c r="A2184" t="s">
        <v>34</v>
      </c>
      <c r="B2184" t="s">
        <v>15</v>
      </c>
      <c r="C2184" t="s">
        <v>9</v>
      </c>
      <c r="D2184" t="s">
        <v>31</v>
      </c>
      <c r="E2184">
        <v>1.0000000001164153</v>
      </c>
      <c r="F2184">
        <v>-60.474437339774497</v>
      </c>
      <c r="G2184">
        <v>29.746676798657699</v>
      </c>
    </row>
    <row r="2185" spans="1:7" x14ac:dyDescent="0.3">
      <c r="A2185" t="s">
        <v>34</v>
      </c>
      <c r="B2185" t="s">
        <v>15</v>
      </c>
      <c r="C2185" t="s">
        <v>9</v>
      </c>
      <c r="D2185" t="s">
        <v>31</v>
      </c>
      <c r="E2185">
        <v>0.99999999994179234</v>
      </c>
      <c r="F2185">
        <v>-60.733396306393303</v>
      </c>
      <c r="G2185">
        <v>29.693722793006501</v>
      </c>
    </row>
    <row r="2186" spans="1:7" x14ac:dyDescent="0.3">
      <c r="A2186" t="s">
        <v>34</v>
      </c>
      <c r="B2186" t="s">
        <v>15</v>
      </c>
      <c r="C2186" t="s">
        <v>9</v>
      </c>
      <c r="D2186" t="s">
        <v>31</v>
      </c>
      <c r="E2186">
        <v>0.99999999994179234</v>
      </c>
      <c r="F2186">
        <v>-60.981505366092698</v>
      </c>
      <c r="G2186">
        <v>29.631309357762401</v>
      </c>
    </row>
    <row r="2187" spans="1:7" x14ac:dyDescent="0.3">
      <c r="A2187" t="s">
        <v>34</v>
      </c>
      <c r="B2187" t="s">
        <v>15</v>
      </c>
      <c r="C2187" t="s">
        <v>9</v>
      </c>
      <c r="D2187" t="s">
        <v>31</v>
      </c>
      <c r="E2187">
        <v>1.0000000001164153</v>
      </c>
      <c r="F2187">
        <v>-61.210050067251998</v>
      </c>
      <c r="G2187">
        <v>29.569268113185</v>
      </c>
    </row>
    <row r="2188" spans="1:7" x14ac:dyDescent="0.3">
      <c r="A2188" t="s">
        <v>34</v>
      </c>
      <c r="B2188" t="s">
        <v>15</v>
      </c>
      <c r="C2188" t="s">
        <v>9</v>
      </c>
      <c r="D2188" t="s">
        <v>31</v>
      </c>
      <c r="E2188">
        <v>0.99999999994179234</v>
      </c>
      <c r="F2188">
        <v>-61.4533766666666</v>
      </c>
      <c r="G2188">
        <v>29.510383333333301</v>
      </c>
    </row>
    <row r="2189" spans="1:7" x14ac:dyDescent="0.3">
      <c r="A2189" t="s">
        <v>34</v>
      </c>
      <c r="B2189" t="s">
        <v>15</v>
      </c>
      <c r="C2189" t="s">
        <v>9</v>
      </c>
      <c r="D2189" t="s">
        <v>31</v>
      </c>
      <c r="E2189">
        <v>0.99999999994179234</v>
      </c>
      <c r="F2189">
        <v>-61.698734461272899</v>
      </c>
      <c r="G2189">
        <v>29.463980950719399</v>
      </c>
    </row>
    <row r="2190" spans="1:7" x14ac:dyDescent="0.3">
      <c r="A2190" t="s">
        <v>34</v>
      </c>
      <c r="B2190" t="s">
        <v>15</v>
      </c>
      <c r="C2190" t="s">
        <v>9</v>
      </c>
      <c r="D2190" t="s">
        <v>31</v>
      </c>
      <c r="E2190">
        <v>1.0000000001164153</v>
      </c>
      <c r="F2190">
        <v>-61.943554840839298</v>
      </c>
      <c r="G2190">
        <v>29.4117066670476</v>
      </c>
    </row>
    <row r="2191" spans="1:7" x14ac:dyDescent="0.3">
      <c r="A2191" t="s">
        <v>34</v>
      </c>
      <c r="B2191" t="s">
        <v>15</v>
      </c>
      <c r="C2191" t="s">
        <v>9</v>
      </c>
      <c r="D2191" t="s">
        <v>31</v>
      </c>
      <c r="E2191">
        <v>0.99999999994179234</v>
      </c>
      <c r="F2191">
        <v>-62.186306049898299</v>
      </c>
      <c r="G2191">
        <v>29.351288080603101</v>
      </c>
    </row>
    <row r="2192" spans="1:7" x14ac:dyDescent="0.3">
      <c r="A2192" t="s">
        <v>34</v>
      </c>
      <c r="B2192" t="s">
        <v>15</v>
      </c>
      <c r="C2192" t="s">
        <v>9</v>
      </c>
      <c r="D2192" t="s">
        <v>31</v>
      </c>
      <c r="E2192">
        <v>0.99999999994179234</v>
      </c>
      <c r="F2192">
        <v>-62.422126550530599</v>
      </c>
      <c r="G2192">
        <v>29.289133755283</v>
      </c>
    </row>
    <row r="2193" spans="1:7" x14ac:dyDescent="0.3">
      <c r="A2193" t="s">
        <v>34</v>
      </c>
      <c r="B2193" t="s">
        <v>15</v>
      </c>
      <c r="C2193" t="s">
        <v>9</v>
      </c>
      <c r="D2193" t="s">
        <v>31</v>
      </c>
      <c r="E2193">
        <v>1.0000000001164153</v>
      </c>
      <c r="F2193">
        <v>-62.655128825657897</v>
      </c>
      <c r="G2193">
        <v>29.2277353797435</v>
      </c>
    </row>
    <row r="2194" spans="1:7" x14ac:dyDescent="0.3">
      <c r="A2194" t="s">
        <v>34</v>
      </c>
      <c r="B2194" t="s">
        <v>15</v>
      </c>
      <c r="C2194" t="s">
        <v>9</v>
      </c>
      <c r="D2194" t="s">
        <v>31</v>
      </c>
      <c r="E2194">
        <v>0.99999999994179234</v>
      </c>
      <c r="F2194">
        <v>-62.8847216666666</v>
      </c>
      <c r="G2194">
        <v>29.175846666666601</v>
      </c>
    </row>
    <row r="2195" spans="1:7" x14ac:dyDescent="0.3">
      <c r="A2195" t="s">
        <v>34</v>
      </c>
      <c r="B2195" t="s">
        <v>15</v>
      </c>
      <c r="C2195" t="s">
        <v>9</v>
      </c>
      <c r="D2195" t="s">
        <v>31</v>
      </c>
      <c r="E2195">
        <v>0.99999999994179234</v>
      </c>
      <c r="F2195">
        <v>-63.126648165417002</v>
      </c>
      <c r="G2195">
        <v>29.125080428879901</v>
      </c>
    </row>
    <row r="2196" spans="1:7" x14ac:dyDescent="0.3">
      <c r="A2196" t="s">
        <v>34</v>
      </c>
      <c r="B2196" t="s">
        <v>15</v>
      </c>
      <c r="C2196" t="s">
        <v>9</v>
      </c>
      <c r="D2196" t="s">
        <v>31</v>
      </c>
      <c r="E2196">
        <v>1.0000000001164153</v>
      </c>
      <c r="F2196">
        <v>-63.372613680037396</v>
      </c>
      <c r="G2196">
        <v>29.0735081564656</v>
      </c>
    </row>
    <row r="2197" spans="1:7" x14ac:dyDescent="0.3">
      <c r="A2197" t="s">
        <v>34</v>
      </c>
      <c r="B2197" t="s">
        <v>15</v>
      </c>
      <c r="C2197" t="s">
        <v>9</v>
      </c>
      <c r="D2197" t="s">
        <v>31</v>
      </c>
      <c r="E2197">
        <v>0.99999999994179234</v>
      </c>
      <c r="F2197">
        <v>-63.606452213632998</v>
      </c>
      <c r="G2197">
        <v>29.009673704244499</v>
      </c>
    </row>
    <row r="2198" spans="1:7" x14ac:dyDescent="0.3">
      <c r="A2198" t="s">
        <v>34</v>
      </c>
      <c r="B2198" t="s">
        <v>15</v>
      </c>
      <c r="C2198" t="s">
        <v>9</v>
      </c>
      <c r="D2198" t="s">
        <v>31</v>
      </c>
      <c r="E2198">
        <v>0.99999999994179234</v>
      </c>
      <c r="F2198">
        <v>-63.841366691565398</v>
      </c>
      <c r="G2198">
        <v>28.954352738789002</v>
      </c>
    </row>
    <row r="2199" spans="1:7" x14ac:dyDescent="0.3">
      <c r="A2199" t="s">
        <v>34</v>
      </c>
      <c r="B2199" t="s">
        <v>15</v>
      </c>
      <c r="C2199" t="s">
        <v>9</v>
      </c>
      <c r="D2199" t="s">
        <v>31</v>
      </c>
      <c r="E2199">
        <v>1.0000000001164153</v>
      </c>
      <c r="F2199">
        <v>-64.092823291645402</v>
      </c>
      <c r="G2199">
        <v>28.896963518468301</v>
      </c>
    </row>
    <row r="2200" spans="1:7" x14ac:dyDescent="0.3">
      <c r="A2200" t="s">
        <v>34</v>
      </c>
      <c r="B2200" t="s">
        <v>15</v>
      </c>
      <c r="C2200" t="s">
        <v>9</v>
      </c>
      <c r="D2200" t="s">
        <v>31</v>
      </c>
      <c r="E2200">
        <v>0.99999999994179234</v>
      </c>
      <c r="F2200">
        <v>-64.331536239752296</v>
      </c>
      <c r="G2200">
        <v>28.837089073185901</v>
      </c>
    </row>
    <row r="2201" spans="1:7" x14ac:dyDescent="0.3">
      <c r="A2201" t="s">
        <v>34</v>
      </c>
      <c r="B2201" t="s">
        <v>15</v>
      </c>
      <c r="C2201" t="s">
        <v>9</v>
      </c>
      <c r="D2201" t="s">
        <v>31</v>
      </c>
      <c r="E2201">
        <v>0.99999999994179234</v>
      </c>
      <c r="F2201">
        <v>-64.558278557264899</v>
      </c>
      <c r="G2201">
        <v>28.7764494232533</v>
      </c>
    </row>
    <row r="2202" spans="1:7" x14ac:dyDescent="0.3">
      <c r="A2202" t="s">
        <v>34</v>
      </c>
      <c r="B2202" t="s">
        <v>15</v>
      </c>
      <c r="C2202" t="s">
        <v>9</v>
      </c>
      <c r="D2202" t="s">
        <v>31</v>
      </c>
      <c r="E2202">
        <v>1.0000000001164153</v>
      </c>
      <c r="F2202">
        <v>-64.805373328439202</v>
      </c>
      <c r="G2202">
        <v>28.7170113936149</v>
      </c>
    </row>
    <row r="2203" spans="1:7" x14ac:dyDescent="0.3">
      <c r="A2203" t="s">
        <v>34</v>
      </c>
      <c r="B2203" t="s">
        <v>15</v>
      </c>
      <c r="C2203" t="s">
        <v>9</v>
      </c>
      <c r="D2203" t="s">
        <v>31</v>
      </c>
      <c r="E2203">
        <v>0.99999999994179234</v>
      </c>
      <c r="F2203">
        <v>-65.066684239952494</v>
      </c>
      <c r="G2203">
        <v>28.664906962010001</v>
      </c>
    </row>
    <row r="2204" spans="1:7" x14ac:dyDescent="0.3">
      <c r="A2204" t="s">
        <v>34</v>
      </c>
      <c r="B2204" t="s">
        <v>15</v>
      </c>
      <c r="C2204" t="s">
        <v>9</v>
      </c>
      <c r="D2204" t="s">
        <v>31</v>
      </c>
      <c r="E2204">
        <v>0.99999999994179234</v>
      </c>
      <c r="F2204">
        <v>-65.325079516503493</v>
      </c>
      <c r="G2204">
        <v>28.607087558306599</v>
      </c>
    </row>
    <row r="2205" spans="1:7" x14ac:dyDescent="0.3">
      <c r="A2205" t="s">
        <v>34</v>
      </c>
      <c r="B2205" t="s">
        <v>15</v>
      </c>
      <c r="C2205" t="s">
        <v>9</v>
      </c>
      <c r="D2205" t="s">
        <v>31</v>
      </c>
      <c r="E2205">
        <v>1.0000000001164153</v>
      </c>
      <c r="F2205">
        <v>-65.574084916161695</v>
      </c>
      <c r="G2205">
        <v>28.542855145745801</v>
      </c>
    </row>
    <row r="2206" spans="1:7" x14ac:dyDescent="0.3">
      <c r="A2206" t="s">
        <v>34</v>
      </c>
      <c r="B2206" t="s">
        <v>15</v>
      </c>
      <c r="C2206" t="s">
        <v>9</v>
      </c>
      <c r="D2206" t="s">
        <v>31</v>
      </c>
      <c r="E2206">
        <v>0.99999999994179234</v>
      </c>
      <c r="F2206">
        <v>-65.8114713287802</v>
      </c>
      <c r="G2206">
        <v>28.4803044030186</v>
      </c>
    </row>
    <row r="2207" spans="1:7" x14ac:dyDescent="0.3">
      <c r="A2207" t="s">
        <v>34</v>
      </c>
      <c r="B2207" t="s">
        <v>15</v>
      </c>
      <c r="C2207" t="s">
        <v>9</v>
      </c>
      <c r="D2207" t="s">
        <v>31</v>
      </c>
      <c r="E2207">
        <v>0.99999999994179234</v>
      </c>
      <c r="F2207">
        <v>-66.048505492102294</v>
      </c>
      <c r="G2207">
        <v>28.422208232151998</v>
      </c>
    </row>
    <row r="2208" spans="1:7" x14ac:dyDescent="0.3">
      <c r="A2208" t="s">
        <v>34</v>
      </c>
      <c r="B2208" t="s">
        <v>15</v>
      </c>
      <c r="C2208" t="s">
        <v>9</v>
      </c>
      <c r="D2208" t="s">
        <v>31</v>
      </c>
      <c r="E2208">
        <v>1.0000000001164153</v>
      </c>
      <c r="F2208">
        <v>-66.286921800839494</v>
      </c>
      <c r="G2208">
        <v>28.3699059953668</v>
      </c>
    </row>
    <row r="2209" spans="1:7" x14ac:dyDescent="0.3">
      <c r="A2209" t="s">
        <v>34</v>
      </c>
      <c r="B2209" t="s">
        <v>15</v>
      </c>
      <c r="C2209" t="s">
        <v>9</v>
      </c>
      <c r="D2209" t="s">
        <v>31</v>
      </c>
      <c r="E2209">
        <v>0.99999999994179234</v>
      </c>
      <c r="F2209">
        <v>-66.529995603738996</v>
      </c>
      <c r="G2209">
        <v>28.315831343118401</v>
      </c>
    </row>
    <row r="2210" spans="1:7" x14ac:dyDescent="0.3">
      <c r="A2210" t="s">
        <v>34</v>
      </c>
      <c r="B2210" t="s">
        <v>15</v>
      </c>
      <c r="C2210" t="s">
        <v>9</v>
      </c>
      <c r="D2210" t="s">
        <v>31</v>
      </c>
      <c r="E2210">
        <v>0.99999999994179234</v>
      </c>
      <c r="F2210">
        <v>-66.764819006194202</v>
      </c>
      <c r="G2210">
        <v>28.260316229883198</v>
      </c>
    </row>
    <row r="2211" spans="1:7" x14ac:dyDescent="0.3">
      <c r="A2211" t="s">
        <v>34</v>
      </c>
      <c r="B2211" t="s">
        <v>15</v>
      </c>
      <c r="C2211" t="s">
        <v>9</v>
      </c>
      <c r="D2211" t="s">
        <v>31</v>
      </c>
      <c r="E2211">
        <v>1.0000000001164153</v>
      </c>
      <c r="F2211">
        <v>-66.983913829113305</v>
      </c>
      <c r="G2211">
        <v>28.2071369581592</v>
      </c>
    </row>
    <row r="2212" spans="1:7" x14ac:dyDescent="0.3">
      <c r="A2212" t="s">
        <v>34</v>
      </c>
      <c r="B2212" t="s">
        <v>15</v>
      </c>
      <c r="C2212" t="s">
        <v>9</v>
      </c>
      <c r="D2212" t="s">
        <v>31</v>
      </c>
      <c r="E2212">
        <v>0.99999999994179234</v>
      </c>
      <c r="F2212">
        <v>-67.211992558787003</v>
      </c>
      <c r="G2212">
        <v>28.149856060462799</v>
      </c>
    </row>
    <row r="2213" spans="1:7" x14ac:dyDescent="0.3">
      <c r="A2213" t="s">
        <v>34</v>
      </c>
      <c r="B2213" t="s">
        <v>15</v>
      </c>
      <c r="C2213" t="s">
        <v>9</v>
      </c>
      <c r="D2213" t="s">
        <v>31</v>
      </c>
      <c r="E2213">
        <v>0.99999999994179234</v>
      </c>
      <c r="F2213">
        <v>-67.439864078621696</v>
      </c>
      <c r="G2213">
        <v>28.090379859971598</v>
      </c>
    </row>
    <row r="2214" spans="1:7" x14ac:dyDescent="0.3">
      <c r="A2214" t="s">
        <v>34</v>
      </c>
      <c r="B2214" t="s">
        <v>15</v>
      </c>
      <c r="C2214" t="s">
        <v>9</v>
      </c>
      <c r="D2214" t="s">
        <v>31</v>
      </c>
      <c r="E2214">
        <v>1.0000000001164153</v>
      </c>
      <c r="F2214">
        <v>-67.666030072512299</v>
      </c>
      <c r="G2214">
        <v>28.033622951773101</v>
      </c>
    </row>
    <row r="2215" spans="1:7" x14ac:dyDescent="0.3">
      <c r="A2215" t="s">
        <v>34</v>
      </c>
      <c r="B2215" t="s">
        <v>15</v>
      </c>
      <c r="C2215" t="s">
        <v>9</v>
      </c>
      <c r="D2215" t="s">
        <v>31</v>
      </c>
      <c r="E2215">
        <v>0.99999999994179234</v>
      </c>
      <c r="F2215">
        <v>-67.903840536824006</v>
      </c>
      <c r="G2215">
        <v>27.980947613607</v>
      </c>
    </row>
    <row r="2216" spans="1:7" x14ac:dyDescent="0.3">
      <c r="A2216" t="s">
        <v>34</v>
      </c>
      <c r="B2216" t="s">
        <v>15</v>
      </c>
      <c r="C2216" t="s">
        <v>9</v>
      </c>
      <c r="D2216" t="s">
        <v>31</v>
      </c>
      <c r="E2216">
        <v>0.99999999994179234</v>
      </c>
      <c r="F2216">
        <v>-68.132319258474695</v>
      </c>
      <c r="G2216">
        <v>27.930899645036501</v>
      </c>
    </row>
    <row r="2217" spans="1:7" x14ac:dyDescent="0.3">
      <c r="A2217" t="s">
        <v>34</v>
      </c>
      <c r="B2217" t="s">
        <v>15</v>
      </c>
      <c r="C2217" t="s">
        <v>9</v>
      </c>
      <c r="D2217" t="s">
        <v>31</v>
      </c>
      <c r="E2217">
        <v>1.0000000001164153</v>
      </c>
      <c r="F2217">
        <v>-68.362404903301794</v>
      </c>
      <c r="G2217">
        <v>27.872493745440199</v>
      </c>
    </row>
    <row r="2218" spans="1:7" x14ac:dyDescent="0.3">
      <c r="A2218" t="s">
        <v>34</v>
      </c>
      <c r="B2218" t="s">
        <v>15</v>
      </c>
      <c r="C2218" t="s">
        <v>9</v>
      </c>
      <c r="D2218" t="s">
        <v>31</v>
      </c>
      <c r="E2218">
        <v>0.99999999994179234</v>
      </c>
      <c r="F2218">
        <v>-68.610903333333297</v>
      </c>
      <c r="G2218">
        <v>27.8129183333333</v>
      </c>
    </row>
    <row r="2219" spans="1:7" x14ac:dyDescent="0.3">
      <c r="A2219" t="s">
        <v>34</v>
      </c>
      <c r="B2219" t="s">
        <v>15</v>
      </c>
      <c r="C2219" t="s">
        <v>9</v>
      </c>
      <c r="D2219" t="s">
        <v>31</v>
      </c>
      <c r="E2219">
        <v>0.99999999994179234</v>
      </c>
      <c r="F2219">
        <v>-68.839523819080298</v>
      </c>
      <c r="G2219">
        <v>27.760485898172899</v>
      </c>
    </row>
    <row r="2220" spans="1:7" x14ac:dyDescent="0.3">
      <c r="A2220" t="s">
        <v>34</v>
      </c>
      <c r="B2220" t="s">
        <v>15</v>
      </c>
      <c r="C2220" t="s">
        <v>9</v>
      </c>
      <c r="D2220" t="s">
        <v>31</v>
      </c>
      <c r="E2220">
        <v>1.0000000001164153</v>
      </c>
      <c r="F2220">
        <v>-69.079389484459199</v>
      </c>
      <c r="G2220">
        <v>27.706245463155199</v>
      </c>
    </row>
    <row r="2221" spans="1:7" x14ac:dyDescent="0.3">
      <c r="A2221" t="s">
        <v>34</v>
      </c>
      <c r="B2221" t="s">
        <v>15</v>
      </c>
      <c r="C2221" t="s">
        <v>9</v>
      </c>
      <c r="D2221" t="s">
        <v>31</v>
      </c>
      <c r="E2221">
        <v>0.99999999994179234</v>
      </c>
      <c r="F2221">
        <v>-69.305873537485894</v>
      </c>
      <c r="G2221">
        <v>27.654991296292199</v>
      </c>
    </row>
    <row r="2222" spans="1:7" x14ac:dyDescent="0.3">
      <c r="A2222" t="s">
        <v>34</v>
      </c>
      <c r="B2222" t="s">
        <v>15</v>
      </c>
      <c r="C2222" t="s">
        <v>9</v>
      </c>
      <c r="D2222" t="s">
        <v>31</v>
      </c>
      <c r="E2222">
        <v>0.99999999994179234</v>
      </c>
      <c r="F2222">
        <v>-69.542931828462997</v>
      </c>
      <c r="G2222">
        <v>27.598893048103001</v>
      </c>
    </row>
    <row r="2223" spans="1:7" x14ac:dyDescent="0.3">
      <c r="A2223" t="s">
        <v>34</v>
      </c>
      <c r="B2223" t="s">
        <v>15</v>
      </c>
      <c r="C2223" t="s">
        <v>9</v>
      </c>
      <c r="D2223" t="s">
        <v>31</v>
      </c>
      <c r="E2223">
        <v>1.0000000001164153</v>
      </c>
      <c r="F2223">
        <v>-69.760682258719598</v>
      </c>
      <c r="G2223">
        <v>27.5428802524162</v>
      </c>
    </row>
    <row r="2224" spans="1:7" x14ac:dyDescent="0.3">
      <c r="A2224" t="s">
        <v>34</v>
      </c>
      <c r="B2224" t="s">
        <v>15</v>
      </c>
      <c r="C2224" t="s">
        <v>9</v>
      </c>
      <c r="D2224" t="s">
        <v>31</v>
      </c>
      <c r="E2224">
        <v>0.99999999994179234</v>
      </c>
      <c r="F2224">
        <v>-69.978748655647294</v>
      </c>
      <c r="G2224">
        <v>27.486502599698099</v>
      </c>
    </row>
    <row r="2225" spans="1:7" x14ac:dyDescent="0.3">
      <c r="A2225" t="s">
        <v>34</v>
      </c>
      <c r="B2225" t="s">
        <v>15</v>
      </c>
      <c r="C2225" t="s">
        <v>9</v>
      </c>
      <c r="D2225" t="s">
        <v>31</v>
      </c>
      <c r="E2225">
        <v>0.99999999994179234</v>
      </c>
      <c r="F2225">
        <v>-70.205168342713606</v>
      </c>
      <c r="G2225">
        <v>27.428218922623898</v>
      </c>
    </row>
    <row r="2226" spans="1:7" x14ac:dyDescent="0.3">
      <c r="A2226" t="s">
        <v>34</v>
      </c>
      <c r="B2226" t="s">
        <v>15</v>
      </c>
      <c r="C2226" t="s">
        <v>9</v>
      </c>
      <c r="D2226" t="s">
        <v>31</v>
      </c>
      <c r="E2226">
        <v>1.0000000001164153</v>
      </c>
      <c r="F2226">
        <v>-70.433082960425395</v>
      </c>
      <c r="G2226">
        <v>27.374835452197999</v>
      </c>
    </row>
    <row r="2227" spans="1:7" x14ac:dyDescent="0.3">
      <c r="A2227" t="s">
        <v>34</v>
      </c>
      <c r="B2227" t="s">
        <v>15</v>
      </c>
      <c r="C2227" t="s">
        <v>9</v>
      </c>
      <c r="D2227" t="s">
        <v>31</v>
      </c>
      <c r="E2227">
        <v>0.99999999994179234</v>
      </c>
      <c r="F2227">
        <v>-70.676269303028505</v>
      </c>
      <c r="G2227">
        <v>27.323544889167799</v>
      </c>
    </row>
    <row r="2228" spans="1:7" x14ac:dyDescent="0.3">
      <c r="A2228" t="s">
        <v>34</v>
      </c>
      <c r="B2228" t="s">
        <v>15</v>
      </c>
      <c r="C2228" t="s">
        <v>9</v>
      </c>
      <c r="D2228" t="s">
        <v>31</v>
      </c>
      <c r="E2228">
        <v>0.99999999994179234</v>
      </c>
      <c r="F2228">
        <v>-70.8904158202932</v>
      </c>
      <c r="G2228">
        <v>27.268553126545999</v>
      </c>
    </row>
    <row r="2229" spans="1:7" x14ac:dyDescent="0.3">
      <c r="A2229" t="s">
        <v>34</v>
      </c>
      <c r="B2229" t="s">
        <v>15</v>
      </c>
      <c r="C2229" t="s">
        <v>9</v>
      </c>
      <c r="D2229" t="s">
        <v>31</v>
      </c>
      <c r="E2229">
        <v>1.0000000001164153</v>
      </c>
      <c r="F2229">
        <v>-71.127323752351202</v>
      </c>
      <c r="G2229">
        <v>27.215701548999402</v>
      </c>
    </row>
    <row r="2230" spans="1:7" x14ac:dyDescent="0.3">
      <c r="A2230" t="s">
        <v>34</v>
      </c>
      <c r="B2230" t="s">
        <v>15</v>
      </c>
      <c r="C2230" t="s">
        <v>9</v>
      </c>
      <c r="D2230" t="s">
        <v>31</v>
      </c>
      <c r="E2230">
        <v>0.99999999994179234</v>
      </c>
      <c r="F2230">
        <v>-71.357482385047206</v>
      </c>
      <c r="G2230">
        <v>27.185091709266199</v>
      </c>
    </row>
    <row r="2231" spans="1:7" x14ac:dyDescent="0.3">
      <c r="A2231" t="s">
        <v>34</v>
      </c>
      <c r="B2231" t="s">
        <v>15</v>
      </c>
      <c r="C2231" t="s">
        <v>9</v>
      </c>
      <c r="D2231" t="s">
        <v>31</v>
      </c>
      <c r="E2231">
        <v>0.99999999994179234</v>
      </c>
      <c r="F2231">
        <v>-71.589707863156505</v>
      </c>
      <c r="G2231">
        <v>27.133144782172099</v>
      </c>
    </row>
    <row r="2232" spans="1:7" x14ac:dyDescent="0.3">
      <c r="A2232" t="s">
        <v>34</v>
      </c>
      <c r="B2232" t="s">
        <v>15</v>
      </c>
      <c r="C2232" t="s">
        <v>9</v>
      </c>
      <c r="D2232" t="s">
        <v>31</v>
      </c>
      <c r="E2232">
        <v>1.0000000001164153</v>
      </c>
      <c r="F2232">
        <v>-71.8202525019246</v>
      </c>
      <c r="G2232">
        <v>27.071623032737101</v>
      </c>
    </row>
    <row r="2233" spans="1:7" x14ac:dyDescent="0.3">
      <c r="A2233" t="s">
        <v>34</v>
      </c>
      <c r="B2233" t="s">
        <v>15</v>
      </c>
      <c r="C2233" t="s">
        <v>9</v>
      </c>
      <c r="D2233" t="s">
        <v>31</v>
      </c>
      <c r="E2233">
        <v>0.99999999994179234</v>
      </c>
      <c r="F2233">
        <v>-72.041328846100498</v>
      </c>
      <c r="G2233">
        <v>27.008962944721201</v>
      </c>
    </row>
    <row r="2234" spans="1:7" x14ac:dyDescent="0.3">
      <c r="A2234" t="s">
        <v>34</v>
      </c>
      <c r="B2234" t="s">
        <v>15</v>
      </c>
      <c r="C2234" t="s">
        <v>9</v>
      </c>
      <c r="D2234" t="s">
        <v>31</v>
      </c>
      <c r="E2234">
        <v>0.99999999994179234</v>
      </c>
      <c r="F2234">
        <v>-72.261648287293099</v>
      </c>
      <c r="G2234">
        <v>26.9474033826835</v>
      </c>
    </row>
    <row r="2235" spans="1:7" x14ac:dyDescent="0.3">
      <c r="A2235" t="s">
        <v>34</v>
      </c>
      <c r="B2235" t="s">
        <v>15</v>
      </c>
      <c r="C2235" t="s">
        <v>9</v>
      </c>
      <c r="D2235" t="s">
        <v>31</v>
      </c>
      <c r="E2235">
        <v>1.0000000001164153</v>
      </c>
      <c r="F2235">
        <v>-72.481726515431404</v>
      </c>
      <c r="G2235">
        <v>26.8855019556554</v>
      </c>
    </row>
    <row r="2236" spans="1:7" x14ac:dyDescent="0.3">
      <c r="A2236" t="s">
        <v>34</v>
      </c>
      <c r="B2236" t="s">
        <v>15</v>
      </c>
      <c r="C2236" t="s">
        <v>9</v>
      </c>
      <c r="D2236" t="s">
        <v>31</v>
      </c>
      <c r="E2236">
        <v>0.99999999994179234</v>
      </c>
      <c r="F2236">
        <v>-72.705910655192099</v>
      </c>
      <c r="G2236">
        <v>26.8254700392534</v>
      </c>
    </row>
    <row r="2237" spans="1:7" x14ac:dyDescent="0.3">
      <c r="A2237" t="s">
        <v>34</v>
      </c>
      <c r="B2237" t="s">
        <v>15</v>
      </c>
      <c r="C2237" t="s">
        <v>9</v>
      </c>
      <c r="D2237" t="s">
        <v>31</v>
      </c>
      <c r="E2237">
        <v>0.99999999994179234</v>
      </c>
      <c r="F2237">
        <v>-72.931306558698395</v>
      </c>
      <c r="G2237">
        <v>26.765819637299401</v>
      </c>
    </row>
    <row r="2238" spans="1:7" x14ac:dyDescent="0.3">
      <c r="A2238" t="s">
        <v>34</v>
      </c>
      <c r="B2238" t="s">
        <v>15</v>
      </c>
      <c r="C2238" t="s">
        <v>9</v>
      </c>
      <c r="D2238" t="s">
        <v>31</v>
      </c>
      <c r="E2238">
        <v>1.0000000001164153</v>
      </c>
      <c r="F2238">
        <v>-73.159025394226802</v>
      </c>
      <c r="G2238">
        <v>26.706545416482999</v>
      </c>
    </row>
    <row r="2239" spans="1:7" x14ac:dyDescent="0.3">
      <c r="A2239" t="s">
        <v>34</v>
      </c>
      <c r="B2239" t="s">
        <v>15</v>
      </c>
      <c r="C2239" t="s">
        <v>9</v>
      </c>
      <c r="D2239" t="s">
        <v>31</v>
      </c>
      <c r="E2239">
        <v>0.99999999994179234</v>
      </c>
      <c r="F2239">
        <v>-73.394382541796205</v>
      </c>
      <c r="G2239">
        <v>26.649131965394499</v>
      </c>
    </row>
    <row r="2240" spans="1:7" x14ac:dyDescent="0.3">
      <c r="A2240" t="s">
        <v>34</v>
      </c>
      <c r="B2240" t="s">
        <v>15</v>
      </c>
      <c r="C2240" t="s">
        <v>9</v>
      </c>
      <c r="D2240" t="s">
        <v>31</v>
      </c>
      <c r="E2240">
        <v>0.99999999994179234</v>
      </c>
      <c r="F2240">
        <v>-73.626223576398303</v>
      </c>
      <c r="G2240">
        <v>26.594891362179101</v>
      </c>
    </row>
    <row r="2241" spans="1:7" x14ac:dyDescent="0.3">
      <c r="A2241" t="s">
        <v>34</v>
      </c>
      <c r="B2241" t="s">
        <v>15</v>
      </c>
      <c r="C2241" t="s">
        <v>9</v>
      </c>
      <c r="D2241" t="s">
        <v>31</v>
      </c>
      <c r="E2241">
        <v>1.0000000001164153</v>
      </c>
      <c r="F2241">
        <v>-73.869918011850203</v>
      </c>
      <c r="G2241">
        <v>26.546361529980299</v>
      </c>
    </row>
    <row r="2242" spans="1:7" x14ac:dyDescent="0.3">
      <c r="A2242" t="s">
        <v>34</v>
      </c>
      <c r="B2242" t="s">
        <v>15</v>
      </c>
      <c r="C2242" t="s">
        <v>9</v>
      </c>
      <c r="D2242" t="s">
        <v>31</v>
      </c>
      <c r="E2242">
        <v>0.99999999994179234</v>
      </c>
      <c r="F2242">
        <v>-74.103309999999993</v>
      </c>
      <c r="G2242">
        <v>26.4965883333333</v>
      </c>
    </row>
    <row r="2243" spans="1:7" x14ac:dyDescent="0.3">
      <c r="A2243" t="s">
        <v>34</v>
      </c>
      <c r="B2243" t="s">
        <v>15</v>
      </c>
      <c r="C2243" t="s">
        <v>9</v>
      </c>
      <c r="D2243" t="s">
        <v>31</v>
      </c>
      <c r="E2243">
        <v>0.99999999994179234</v>
      </c>
      <c r="F2243">
        <v>-74.335166023489293</v>
      </c>
      <c r="G2243">
        <v>26.439504178360401</v>
      </c>
    </row>
    <row r="2244" spans="1:7" x14ac:dyDescent="0.3">
      <c r="A2244" t="s">
        <v>34</v>
      </c>
      <c r="B2244" t="s">
        <v>15</v>
      </c>
      <c r="C2244" t="s">
        <v>9</v>
      </c>
      <c r="D2244" t="s">
        <v>31</v>
      </c>
      <c r="E2244">
        <v>1.0000000001164153</v>
      </c>
      <c r="F2244">
        <v>-74.566791674508096</v>
      </c>
      <c r="G2244">
        <v>26.3820463359109</v>
      </c>
    </row>
    <row r="2245" spans="1:7" x14ac:dyDescent="0.3">
      <c r="A2245" t="s">
        <v>34</v>
      </c>
      <c r="B2245" t="s">
        <v>15</v>
      </c>
      <c r="C2245" t="s">
        <v>9</v>
      </c>
      <c r="D2245" t="s">
        <v>31</v>
      </c>
      <c r="E2245">
        <v>0.99999999994179234</v>
      </c>
      <c r="F2245">
        <v>-74.798186265673607</v>
      </c>
      <c r="G2245">
        <v>26.324216116594801</v>
      </c>
    </row>
    <row r="2246" spans="1:7" x14ac:dyDescent="0.3">
      <c r="A2246" t="s">
        <v>34</v>
      </c>
      <c r="B2246" t="s">
        <v>15</v>
      </c>
      <c r="C2246" t="s">
        <v>9</v>
      </c>
      <c r="D2246" t="s">
        <v>31</v>
      </c>
      <c r="E2246">
        <v>0.99999999994179234</v>
      </c>
      <c r="F2246">
        <v>-75.029349128211294</v>
      </c>
      <c r="G2246">
        <v>26.266014835344201</v>
      </c>
    </row>
    <row r="2247" spans="1:7" x14ac:dyDescent="0.3">
      <c r="A2247" t="s">
        <v>34</v>
      </c>
      <c r="B2247" t="s">
        <v>15</v>
      </c>
      <c r="C2247" t="s">
        <v>9</v>
      </c>
      <c r="D2247" t="s">
        <v>31</v>
      </c>
      <c r="E2247">
        <v>1.0000000001164153</v>
      </c>
      <c r="F2247">
        <v>-75.260279611790494</v>
      </c>
      <c r="G2247">
        <v>26.2074438113541</v>
      </c>
    </row>
    <row r="2248" spans="1:7" x14ac:dyDescent="0.3">
      <c r="A2248" t="s">
        <v>34</v>
      </c>
      <c r="B2248" t="s">
        <v>15</v>
      </c>
      <c r="C2248" t="s">
        <v>9</v>
      </c>
      <c r="D2248" t="s">
        <v>31</v>
      </c>
      <c r="E2248">
        <v>0.99999999994179234</v>
      </c>
      <c r="F2248">
        <v>-75.490977084359301</v>
      </c>
      <c r="G2248">
        <v>26.148504368024</v>
      </c>
    </row>
    <row r="2249" spans="1:7" x14ac:dyDescent="0.3">
      <c r="A2249" t="s">
        <v>34</v>
      </c>
      <c r="B2249" t="s">
        <v>15</v>
      </c>
      <c r="C2249" t="s">
        <v>9</v>
      </c>
      <c r="D2249" t="s">
        <v>31</v>
      </c>
      <c r="E2249">
        <v>0.99999999994179234</v>
      </c>
      <c r="F2249">
        <v>-75.721440932339505</v>
      </c>
      <c r="G2249">
        <v>26.089197832807901</v>
      </c>
    </row>
    <row r="2250" spans="1:7" x14ac:dyDescent="0.3">
      <c r="A2250" t="s">
        <v>34</v>
      </c>
      <c r="B2250" t="s">
        <v>15</v>
      </c>
      <c r="C2250" t="s">
        <v>9</v>
      </c>
      <c r="D2250" t="s">
        <v>31</v>
      </c>
      <c r="E2250">
        <v>1.0000000001164153</v>
      </c>
      <c r="F2250">
        <v>-75.946987796788903</v>
      </c>
      <c r="G2250">
        <v>26.0346950919241</v>
      </c>
    </row>
    <row r="2251" spans="1:7" x14ac:dyDescent="0.3">
      <c r="A2251" t="s">
        <v>34</v>
      </c>
      <c r="B2251" t="s">
        <v>15</v>
      </c>
      <c r="C2251" t="s">
        <v>9</v>
      </c>
      <c r="D2251" t="s">
        <v>31</v>
      </c>
      <c r="E2251">
        <v>0.99999999994179234</v>
      </c>
      <c r="F2251">
        <v>-76.174999999999997</v>
      </c>
      <c r="G2251">
        <v>25.9849999999999</v>
      </c>
    </row>
    <row r="2252" spans="1:7" x14ac:dyDescent="0.3">
      <c r="A2252" t="s">
        <v>34</v>
      </c>
      <c r="B2252" t="s">
        <v>15</v>
      </c>
      <c r="C2252" t="s">
        <v>9</v>
      </c>
      <c r="D2252" t="s">
        <v>31</v>
      </c>
      <c r="E2252">
        <v>0.99999999994179234</v>
      </c>
      <c r="F2252">
        <v>-76.415229383217394</v>
      </c>
      <c r="G2252">
        <v>25.967719457770301</v>
      </c>
    </row>
    <row r="2253" spans="1:7" x14ac:dyDescent="0.3">
      <c r="A2253" t="s">
        <v>34</v>
      </c>
      <c r="B2253" t="s">
        <v>15</v>
      </c>
      <c r="C2253" t="s">
        <v>9</v>
      </c>
      <c r="D2253" t="s">
        <v>31</v>
      </c>
      <c r="E2253">
        <v>1.0000000001164153</v>
      </c>
      <c r="F2253">
        <v>-76.652969731686099</v>
      </c>
      <c r="G2253">
        <v>25.9797551067321</v>
      </c>
    </row>
    <row r="2254" spans="1:7" x14ac:dyDescent="0.3">
      <c r="A2254" t="s">
        <v>34</v>
      </c>
      <c r="B2254" t="s">
        <v>15</v>
      </c>
      <c r="C2254" t="s">
        <v>9</v>
      </c>
      <c r="D2254" t="s">
        <v>31</v>
      </c>
      <c r="E2254">
        <v>0.99999999994179234</v>
      </c>
      <c r="F2254">
        <v>-76.890757970382694</v>
      </c>
      <c r="G2254">
        <v>25.991402218212301</v>
      </c>
    </row>
    <row r="2255" spans="1:7" x14ac:dyDescent="0.3">
      <c r="A2255" t="s">
        <v>34</v>
      </c>
      <c r="B2255" t="s">
        <v>15</v>
      </c>
      <c r="C2255" t="s">
        <v>9</v>
      </c>
      <c r="D2255" t="s">
        <v>31</v>
      </c>
      <c r="E2255">
        <v>0.99999999994179234</v>
      </c>
      <c r="F2255">
        <v>-77.128592560516196</v>
      </c>
      <c r="G2255">
        <v>26.0026605145821</v>
      </c>
    </row>
    <row r="2256" spans="1:7" x14ac:dyDescent="0.3">
      <c r="A2256" t="s">
        <v>34</v>
      </c>
      <c r="B2256" t="s">
        <v>15</v>
      </c>
      <c r="C2256" t="s">
        <v>9</v>
      </c>
      <c r="D2256" t="s">
        <v>31</v>
      </c>
      <c r="E2256">
        <v>1.0000000001164153</v>
      </c>
      <c r="F2256">
        <v>-77.366471958895204</v>
      </c>
      <c r="G2256">
        <v>26.013529727314801</v>
      </c>
    </row>
    <row r="2257" spans="1:7" x14ac:dyDescent="0.3">
      <c r="A2257" t="s">
        <v>34</v>
      </c>
      <c r="B2257" t="s">
        <v>15</v>
      </c>
      <c r="C2257" t="s">
        <v>9</v>
      </c>
      <c r="D2257" t="s">
        <v>31</v>
      </c>
      <c r="E2257">
        <v>0.99999999994179234</v>
      </c>
      <c r="F2257">
        <v>-77.604394617945303</v>
      </c>
      <c r="G2257">
        <v>26.024009597003499</v>
      </c>
    </row>
    <row r="2258" spans="1:7" x14ac:dyDescent="0.3">
      <c r="A2258" t="s">
        <v>34</v>
      </c>
      <c r="B2258" t="s">
        <v>15</v>
      </c>
      <c r="C2258" t="s">
        <v>9</v>
      </c>
      <c r="D2258" t="s">
        <v>31</v>
      </c>
      <c r="E2258">
        <v>0.99999999994179234</v>
      </c>
      <c r="F2258">
        <v>-77.842358986102298</v>
      </c>
      <c r="G2258">
        <v>26.0340998733951</v>
      </c>
    </row>
    <row r="2259" spans="1:7" x14ac:dyDescent="0.3">
      <c r="A2259" t="s">
        <v>34</v>
      </c>
      <c r="B2259" t="s">
        <v>15</v>
      </c>
      <c r="C2259" t="s">
        <v>9</v>
      </c>
      <c r="D2259" t="s">
        <v>31</v>
      </c>
      <c r="E2259">
        <v>1.0000000001164153</v>
      </c>
      <c r="F2259">
        <v>-78.077764867030893</v>
      </c>
      <c r="G2259">
        <v>26.0611322733306</v>
      </c>
    </row>
    <row r="2260" spans="1:7" x14ac:dyDescent="0.3">
      <c r="A2260" t="s">
        <v>34</v>
      </c>
      <c r="B2260" t="s">
        <v>15</v>
      </c>
      <c r="C2260" t="s">
        <v>9</v>
      </c>
      <c r="D2260" t="s">
        <v>31</v>
      </c>
      <c r="E2260">
        <v>0.99999999994179234</v>
      </c>
      <c r="F2260">
        <v>-78.304114087864505</v>
      </c>
      <c r="G2260">
        <v>26.149697158265798</v>
      </c>
    </row>
    <row r="2261" spans="1:7" x14ac:dyDescent="0.3">
      <c r="A2261" t="s">
        <v>34</v>
      </c>
      <c r="B2261" t="s">
        <v>15</v>
      </c>
      <c r="C2261" t="s">
        <v>9</v>
      </c>
      <c r="D2261" t="s">
        <v>31</v>
      </c>
      <c r="E2261">
        <v>0.99999999994179234</v>
      </c>
      <c r="F2261">
        <v>-78.5308064416799</v>
      </c>
      <c r="G2261">
        <v>26.237907753124102</v>
      </c>
    </row>
    <row r="2262" spans="1:7" x14ac:dyDescent="0.3">
      <c r="A2262" t="s">
        <v>34</v>
      </c>
      <c r="B2262" t="s">
        <v>15</v>
      </c>
      <c r="C2262" t="s">
        <v>9</v>
      </c>
      <c r="D2262" t="s">
        <v>31</v>
      </c>
      <c r="E2262">
        <v>1.0000000001164153</v>
      </c>
      <c r="F2262">
        <v>-78.779559554304697</v>
      </c>
      <c r="G2262">
        <v>26.325456346868101</v>
      </c>
    </row>
    <row r="2263" spans="1:7" x14ac:dyDescent="0.3">
      <c r="A2263" t="s">
        <v>34</v>
      </c>
      <c r="B2263" t="s">
        <v>15</v>
      </c>
      <c r="C2263" t="s">
        <v>9</v>
      </c>
      <c r="D2263" t="s">
        <v>31</v>
      </c>
      <c r="E2263">
        <v>0.99999999994179234</v>
      </c>
      <c r="F2263">
        <v>-79</v>
      </c>
      <c r="G2263">
        <v>26.295000000000002</v>
      </c>
    </row>
    <row r="2264" spans="1:7" x14ac:dyDescent="0.3">
      <c r="A2264" t="s">
        <v>34</v>
      </c>
      <c r="B2264" t="s">
        <v>15</v>
      </c>
      <c r="C2264" t="s">
        <v>9</v>
      </c>
      <c r="D2264" t="s">
        <v>31</v>
      </c>
      <c r="E2264">
        <v>0.99999999994179234</v>
      </c>
      <c r="F2264">
        <v>-79.209110738300694</v>
      </c>
      <c r="G2264">
        <v>26.217500822616099</v>
      </c>
    </row>
    <row r="2265" spans="1:7" x14ac:dyDescent="0.3">
      <c r="A2265" t="s">
        <v>34</v>
      </c>
      <c r="B2265" t="s">
        <v>15</v>
      </c>
      <c r="C2265" t="s">
        <v>9</v>
      </c>
      <c r="D2265" t="s">
        <v>31</v>
      </c>
      <c r="E2265">
        <v>1.0000000001164153</v>
      </c>
      <c r="F2265">
        <v>-79.3961112274106</v>
      </c>
      <c r="G2265">
        <v>26.137222230732</v>
      </c>
    </row>
    <row r="2266" spans="1:7" x14ac:dyDescent="0.3">
      <c r="A2266" t="s">
        <v>34</v>
      </c>
      <c r="B2266" t="s">
        <v>15</v>
      </c>
      <c r="C2266" t="s">
        <v>9</v>
      </c>
      <c r="D2266" t="s">
        <v>31</v>
      </c>
      <c r="E2266">
        <v>0.99999999994179234</v>
      </c>
      <c r="F2266">
        <v>-79.438630731729901</v>
      </c>
      <c r="G2266">
        <v>25.947002386715099</v>
      </c>
    </row>
    <row r="2267" spans="1:7" x14ac:dyDescent="0.3">
      <c r="A2267" t="s">
        <v>34</v>
      </c>
      <c r="B2267" t="s">
        <v>15</v>
      </c>
      <c r="C2267" t="s">
        <v>9</v>
      </c>
      <c r="D2267" t="s">
        <v>31</v>
      </c>
      <c r="E2267">
        <v>0.99999999994179234</v>
      </c>
      <c r="F2267">
        <v>-79.477227910809205</v>
      </c>
      <c r="G2267">
        <v>25.757556121383299</v>
      </c>
    </row>
    <row r="2268" spans="1:7" x14ac:dyDescent="0.3">
      <c r="A2268" t="s">
        <v>34</v>
      </c>
      <c r="B2268" t="s">
        <v>15</v>
      </c>
      <c r="C2268" t="s">
        <v>9</v>
      </c>
      <c r="D2268" t="s">
        <v>31</v>
      </c>
      <c r="E2268">
        <v>1.0000000001164153</v>
      </c>
      <c r="F2268">
        <v>-79.499749705802799</v>
      </c>
      <c r="G2268">
        <v>25.563091853403201</v>
      </c>
    </row>
    <row r="2269" spans="1:7" x14ac:dyDescent="0.3">
      <c r="A2269" t="s">
        <v>34</v>
      </c>
      <c r="B2269" t="s">
        <v>15</v>
      </c>
      <c r="C2269" t="s">
        <v>9</v>
      </c>
      <c r="D2269" t="s">
        <v>31</v>
      </c>
      <c r="E2269">
        <v>0.99999999994179234</v>
      </c>
      <c r="F2269">
        <v>-79.541992059780398</v>
      </c>
      <c r="G2269">
        <v>25.387237646119001</v>
      </c>
    </row>
    <row r="2270" spans="1:7" x14ac:dyDescent="0.3">
      <c r="A2270" t="s">
        <v>34</v>
      </c>
      <c r="B2270" t="s">
        <v>15</v>
      </c>
      <c r="C2270" t="s">
        <v>9</v>
      </c>
      <c r="D2270" t="s">
        <v>31</v>
      </c>
      <c r="E2270">
        <v>0.99999999994179234</v>
      </c>
      <c r="F2270">
        <v>-79.596867954266997</v>
      </c>
      <c r="G2270">
        <v>25.193915141136699</v>
      </c>
    </row>
    <row r="2271" spans="1:7" x14ac:dyDescent="0.3">
      <c r="A2271" t="s">
        <v>34</v>
      </c>
      <c r="B2271" t="s">
        <v>15</v>
      </c>
      <c r="C2271" t="s">
        <v>9</v>
      </c>
      <c r="D2271" t="s">
        <v>31</v>
      </c>
      <c r="E2271">
        <v>1.0000000001164153</v>
      </c>
      <c r="F2271">
        <v>-79.651569906137993</v>
      </c>
      <c r="G2271">
        <v>25.000572455450101</v>
      </c>
    </row>
    <row r="2272" spans="1:7" x14ac:dyDescent="0.3">
      <c r="A2272" t="s">
        <v>34</v>
      </c>
      <c r="B2272" t="s">
        <v>15</v>
      </c>
      <c r="C2272" t="s">
        <v>9</v>
      </c>
      <c r="D2272" t="s">
        <v>31</v>
      </c>
      <c r="E2272">
        <v>0.99999999994179234</v>
      </c>
      <c r="F2272">
        <v>-79.706099963139494</v>
      </c>
      <c r="G2272">
        <v>24.807209828775999</v>
      </c>
    </row>
    <row r="2273" spans="1:7" x14ac:dyDescent="0.3">
      <c r="A2273" t="s">
        <v>34</v>
      </c>
      <c r="B2273" t="s">
        <v>15</v>
      </c>
      <c r="C2273" t="s">
        <v>9</v>
      </c>
      <c r="D2273" t="s">
        <v>31</v>
      </c>
      <c r="E2273">
        <v>0.99999999994179234</v>
      </c>
      <c r="F2273">
        <v>-79.760460153125095</v>
      </c>
      <c r="G2273">
        <v>24.613827498345</v>
      </c>
    </row>
    <row r="2274" spans="1:7" x14ac:dyDescent="0.3">
      <c r="A2274" t="s">
        <v>34</v>
      </c>
      <c r="B2274" t="s">
        <v>15</v>
      </c>
      <c r="C2274" t="s">
        <v>9</v>
      </c>
      <c r="D2274" t="s">
        <v>31</v>
      </c>
      <c r="E2274">
        <v>1.0000000001164153</v>
      </c>
      <c r="F2274">
        <v>-79.922400645962099</v>
      </c>
      <c r="G2274">
        <v>24.484628493379802</v>
      </c>
    </row>
    <row r="2275" spans="1:7" x14ac:dyDescent="0.3">
      <c r="A2275" t="s">
        <v>34</v>
      </c>
      <c r="B2275" t="s">
        <v>15</v>
      </c>
      <c r="C2275" t="s">
        <v>9</v>
      </c>
      <c r="D2275" t="s">
        <v>31</v>
      </c>
      <c r="E2275">
        <v>0.99999999994179234</v>
      </c>
      <c r="F2275">
        <v>-80.110753206467095</v>
      </c>
      <c r="G2275">
        <v>24.3644780148752</v>
      </c>
    </row>
    <row r="2276" spans="1:7" x14ac:dyDescent="0.3">
      <c r="A2276" t="s">
        <v>34</v>
      </c>
      <c r="B2276" t="s">
        <v>15</v>
      </c>
      <c r="C2276" t="s">
        <v>9</v>
      </c>
      <c r="D2276" t="s">
        <v>31</v>
      </c>
      <c r="E2276">
        <v>0.99999999994179234</v>
      </c>
      <c r="F2276">
        <v>-80.298748010612798</v>
      </c>
      <c r="G2276">
        <v>24.2440952893601</v>
      </c>
    </row>
    <row r="2277" spans="1:7" x14ac:dyDescent="0.3">
      <c r="A2277" t="s">
        <v>34</v>
      </c>
      <c r="B2277" t="s">
        <v>15</v>
      </c>
      <c r="C2277" t="s">
        <v>9</v>
      </c>
      <c r="D2277" t="s">
        <v>31</v>
      </c>
      <c r="E2277">
        <v>1.0000000001164153</v>
      </c>
      <c r="F2277">
        <v>-80.476608818958397</v>
      </c>
      <c r="G2277">
        <v>24.1395921815982</v>
      </c>
    </row>
    <row r="2278" spans="1:7" x14ac:dyDescent="0.3">
      <c r="A2278" t="s">
        <v>34</v>
      </c>
      <c r="B2278" t="s">
        <v>15</v>
      </c>
      <c r="C2278" t="s">
        <v>9</v>
      </c>
      <c r="D2278" t="s">
        <v>31</v>
      </c>
      <c r="E2278">
        <v>0.99999999994179234</v>
      </c>
      <c r="F2278">
        <v>-80.664176857251306</v>
      </c>
      <c r="G2278">
        <v>24.086393709433398</v>
      </c>
    </row>
    <row r="2279" spans="1:7" x14ac:dyDescent="0.3">
      <c r="A2279" t="s">
        <v>34</v>
      </c>
      <c r="B2279" t="s">
        <v>15</v>
      </c>
      <c r="C2279" t="s">
        <v>9</v>
      </c>
      <c r="D2279" t="s">
        <v>31</v>
      </c>
      <c r="E2279">
        <v>0.99999999994179234</v>
      </c>
      <c r="F2279">
        <v>-80.854680494080299</v>
      </c>
      <c r="G2279">
        <v>24.0404204245011</v>
      </c>
    </row>
    <row r="2280" spans="1:7" x14ac:dyDescent="0.3">
      <c r="A2280" t="s">
        <v>34</v>
      </c>
      <c r="B2280" t="s">
        <v>15</v>
      </c>
      <c r="C2280" t="s">
        <v>9</v>
      </c>
      <c r="D2280" t="s">
        <v>31</v>
      </c>
      <c r="E2280">
        <v>1.0000000001164153</v>
      </c>
      <c r="F2280">
        <v>-81.045047459530807</v>
      </c>
      <c r="G2280">
        <v>23.994211652722601</v>
      </c>
    </row>
    <row r="2281" spans="1:7" x14ac:dyDescent="0.3">
      <c r="A2281" t="s">
        <v>34</v>
      </c>
      <c r="B2281" t="s">
        <v>15</v>
      </c>
      <c r="C2281" t="s">
        <v>9</v>
      </c>
      <c r="D2281" t="s">
        <v>31</v>
      </c>
      <c r="E2281">
        <v>0.99999999994179234</v>
      </c>
      <c r="F2281">
        <v>-81.235277452419197</v>
      </c>
      <c r="G2281">
        <v>23.947768073227898</v>
      </c>
    </row>
    <row r="2282" spans="1:7" x14ac:dyDescent="0.3">
      <c r="A2282" t="s">
        <v>34</v>
      </c>
      <c r="B2282" t="s">
        <v>15</v>
      </c>
      <c r="C2282" t="s">
        <v>9</v>
      </c>
      <c r="D2282" t="s">
        <v>31</v>
      </c>
      <c r="E2282">
        <v>0.99999999994179234</v>
      </c>
      <c r="F2282">
        <v>-81.425370178775196</v>
      </c>
      <c r="G2282">
        <v>23.901090366976899</v>
      </c>
    </row>
    <row r="2283" spans="1:7" x14ac:dyDescent="0.3">
      <c r="A2283" t="s">
        <v>34</v>
      </c>
      <c r="B2283" t="s">
        <v>15</v>
      </c>
      <c r="C2283" t="s">
        <v>9</v>
      </c>
      <c r="D2283" t="s">
        <v>31</v>
      </c>
      <c r="E2283">
        <v>1.0000000001164153</v>
      </c>
      <c r="F2283">
        <v>-81.615325351729695</v>
      </c>
      <c r="G2283">
        <v>23.854179216755401</v>
      </c>
    </row>
    <row r="2284" spans="1:7" x14ac:dyDescent="0.3">
      <c r="A2284" t="s">
        <v>34</v>
      </c>
      <c r="B2284" t="s">
        <v>15</v>
      </c>
      <c r="C2284" t="s">
        <v>9</v>
      </c>
      <c r="D2284" t="s">
        <v>31</v>
      </c>
      <c r="E2284">
        <v>0.99999999994179234</v>
      </c>
      <c r="F2284">
        <v>-81.805142691402693</v>
      </c>
      <c r="G2284">
        <v>23.807035307171599</v>
      </c>
    </row>
    <row r="2285" spans="1:7" x14ac:dyDescent="0.3">
      <c r="A2285" t="s">
        <v>34</v>
      </c>
      <c r="B2285" t="s">
        <v>15</v>
      </c>
      <c r="C2285" t="s">
        <v>9</v>
      </c>
      <c r="D2285" t="s">
        <v>31</v>
      </c>
      <c r="E2285">
        <v>0.99999999994179234</v>
      </c>
      <c r="F2285">
        <v>-81.994821925089596</v>
      </c>
      <c r="G2285">
        <v>23.759659324579701</v>
      </c>
    </row>
    <row r="2286" spans="1:7" x14ac:dyDescent="0.3">
      <c r="A2286" t="s">
        <v>34</v>
      </c>
      <c r="B2286" t="s">
        <v>15</v>
      </c>
      <c r="C2286" t="s">
        <v>9</v>
      </c>
      <c r="D2286" t="s">
        <v>31</v>
      </c>
      <c r="E2286">
        <v>1.0000000001164153</v>
      </c>
      <c r="F2286">
        <v>-82.184362787147194</v>
      </c>
      <c r="G2286">
        <v>23.7120519570766</v>
      </c>
    </row>
    <row r="2287" spans="1:7" x14ac:dyDescent="0.3">
      <c r="A2287" t="s">
        <v>34</v>
      </c>
      <c r="B2287" t="s">
        <v>15</v>
      </c>
      <c r="C2287" t="s">
        <v>9</v>
      </c>
      <c r="D2287" t="s">
        <v>31</v>
      </c>
      <c r="E2287">
        <v>0.99999999994179234</v>
      </c>
      <c r="F2287">
        <v>-82.382616683272204</v>
      </c>
      <c r="G2287">
        <v>23.687326427969001</v>
      </c>
    </row>
    <row r="2288" spans="1:7" x14ac:dyDescent="0.3">
      <c r="A2288" t="s">
        <v>34</v>
      </c>
      <c r="B2288" t="s">
        <v>15</v>
      </c>
      <c r="C2288" t="s">
        <v>9</v>
      </c>
      <c r="D2288" t="s">
        <v>31</v>
      </c>
      <c r="E2288">
        <v>0.99999999994179234</v>
      </c>
      <c r="F2288">
        <v>-82.590868635586304</v>
      </c>
      <c r="G2288">
        <v>23.688529415851399</v>
      </c>
    </row>
    <row r="2289" spans="1:7" x14ac:dyDescent="0.3">
      <c r="A2289" t="s">
        <v>34</v>
      </c>
      <c r="B2289" t="s">
        <v>15</v>
      </c>
      <c r="C2289" t="s">
        <v>9</v>
      </c>
      <c r="D2289" t="s">
        <v>31</v>
      </c>
      <c r="E2289">
        <v>1.0000000001164153</v>
      </c>
      <c r="F2289">
        <v>-82.7991239805459</v>
      </c>
      <c r="G2289">
        <v>23.6894539149372</v>
      </c>
    </row>
    <row r="2290" spans="1:7" x14ac:dyDescent="0.3">
      <c r="A2290" t="s">
        <v>34</v>
      </c>
      <c r="B2290" t="s">
        <v>15</v>
      </c>
      <c r="C2290" t="s">
        <v>9</v>
      </c>
      <c r="D2290" t="s">
        <v>31</v>
      </c>
      <c r="E2290">
        <v>0.99999999994179234</v>
      </c>
      <c r="F2290">
        <v>-83.009947568936397</v>
      </c>
      <c r="G2290">
        <v>23.689441116434601</v>
      </c>
    </row>
    <row r="2291" spans="1:7" x14ac:dyDescent="0.3">
      <c r="A2291" t="s">
        <v>34</v>
      </c>
      <c r="B2291" t="s">
        <v>15</v>
      </c>
      <c r="C2291" t="s">
        <v>9</v>
      </c>
      <c r="D2291" t="s">
        <v>31</v>
      </c>
      <c r="E2291">
        <v>0.99999999994179234</v>
      </c>
      <c r="F2291">
        <v>-83.231883910704596</v>
      </c>
      <c r="G2291">
        <v>23.686272604950801</v>
      </c>
    </row>
    <row r="2292" spans="1:7" x14ac:dyDescent="0.3">
      <c r="A2292" t="s">
        <v>34</v>
      </c>
      <c r="B2292" t="s">
        <v>15</v>
      </c>
      <c r="C2292" t="s">
        <v>9</v>
      </c>
      <c r="D2292" t="s">
        <v>31</v>
      </c>
      <c r="E2292">
        <v>1.0000000001164153</v>
      </c>
      <c r="F2292">
        <v>-83.446645942528406</v>
      </c>
      <c r="G2292">
        <v>23.706495064338402</v>
      </c>
    </row>
    <row r="2293" spans="1:7" x14ac:dyDescent="0.3">
      <c r="A2293" t="s">
        <v>34</v>
      </c>
      <c r="B2293" t="s">
        <v>15</v>
      </c>
      <c r="C2293" t="s">
        <v>9</v>
      </c>
      <c r="D2293" t="s">
        <v>31</v>
      </c>
      <c r="E2293">
        <v>0.99999999994179234</v>
      </c>
      <c r="F2293">
        <v>-83.651055909854193</v>
      </c>
      <c r="G2293">
        <v>23.761083928809601</v>
      </c>
    </row>
    <row r="2294" spans="1:7" x14ac:dyDescent="0.3">
      <c r="A2294" t="s">
        <v>34</v>
      </c>
      <c r="B2294" t="s">
        <v>15</v>
      </c>
      <c r="C2294" t="s">
        <v>9</v>
      </c>
      <c r="D2294" t="s">
        <v>31</v>
      </c>
      <c r="E2294">
        <v>0.99999999994179234</v>
      </c>
      <c r="F2294">
        <v>-83.855637002159497</v>
      </c>
      <c r="G2294">
        <v>23.815403639975798</v>
      </c>
    </row>
    <row r="2295" spans="1:7" x14ac:dyDescent="0.3">
      <c r="A2295" t="s">
        <v>34</v>
      </c>
      <c r="B2295" t="s">
        <v>15</v>
      </c>
      <c r="C2295" t="s">
        <v>9</v>
      </c>
      <c r="D2295" t="s">
        <v>31</v>
      </c>
      <c r="E2295">
        <v>1.0000000001164153</v>
      </c>
      <c r="F2295">
        <v>-84.060388952901505</v>
      </c>
      <c r="G2295">
        <v>23.869453279965001</v>
      </c>
    </row>
    <row r="2296" spans="1:7" x14ac:dyDescent="0.3">
      <c r="A2296" t="s">
        <v>34</v>
      </c>
      <c r="B2296" t="s">
        <v>15</v>
      </c>
      <c r="C2296" t="s">
        <v>9</v>
      </c>
      <c r="D2296" t="s">
        <v>31</v>
      </c>
      <c r="E2296">
        <v>0.99999999994179234</v>
      </c>
      <c r="F2296">
        <v>-84.265311485445693</v>
      </c>
      <c r="G2296">
        <v>23.9232319329499</v>
      </c>
    </row>
    <row r="2297" spans="1:7" x14ac:dyDescent="0.3">
      <c r="A2297" t="s">
        <v>34</v>
      </c>
      <c r="B2297" t="s">
        <v>15</v>
      </c>
      <c r="C2297" t="s">
        <v>9</v>
      </c>
      <c r="D2297" t="s">
        <v>31</v>
      </c>
      <c r="E2297">
        <v>0.99999999994179234</v>
      </c>
      <c r="F2297">
        <v>-84.470404313251095</v>
      </c>
      <c r="G2297">
        <v>23.976738685245799</v>
      </c>
    </row>
    <row r="2298" spans="1:7" x14ac:dyDescent="0.3">
      <c r="A2298" t="s">
        <v>34</v>
      </c>
      <c r="B2298" t="s">
        <v>15</v>
      </c>
      <c r="C2298" t="s">
        <v>9</v>
      </c>
      <c r="D2298" t="s">
        <v>31</v>
      </c>
      <c r="E2298">
        <v>1.0000000001164153</v>
      </c>
      <c r="F2298">
        <v>-84.674331661364306</v>
      </c>
      <c r="G2298">
        <v>24.035890525282401</v>
      </c>
    </row>
    <row r="2299" spans="1:7" x14ac:dyDescent="0.3">
      <c r="A2299" t="s">
        <v>34</v>
      </c>
      <c r="B2299" t="s">
        <v>15</v>
      </c>
      <c r="C2299" t="s">
        <v>9</v>
      </c>
      <c r="D2299" t="s">
        <v>31</v>
      </c>
      <c r="E2299">
        <v>0.99999999994179234</v>
      </c>
      <c r="F2299">
        <v>-84.863286818574906</v>
      </c>
      <c r="G2299">
        <v>24.128369226659</v>
      </c>
    </row>
    <row r="2300" spans="1:7" x14ac:dyDescent="0.3">
      <c r="A2300" t="s">
        <v>34</v>
      </c>
      <c r="B2300" t="s">
        <v>15</v>
      </c>
      <c r="C2300" t="s">
        <v>9</v>
      </c>
      <c r="D2300" t="s">
        <v>31</v>
      </c>
      <c r="E2300">
        <v>0.99999999994179234</v>
      </c>
      <c r="F2300">
        <v>-85.064758066523595</v>
      </c>
      <c r="G2300">
        <v>24.236153878026801</v>
      </c>
    </row>
    <row r="2301" spans="1:7" x14ac:dyDescent="0.3">
      <c r="A2301" t="s">
        <v>34</v>
      </c>
      <c r="B2301" t="s">
        <v>15</v>
      </c>
      <c r="C2301" t="s">
        <v>9</v>
      </c>
      <c r="D2301" t="s">
        <v>31</v>
      </c>
      <c r="E2301">
        <v>1.0000000001164153</v>
      </c>
      <c r="F2301">
        <v>-85.247704231710998</v>
      </c>
      <c r="G2301">
        <v>24.3344997218998</v>
      </c>
    </row>
    <row r="2302" spans="1:7" x14ac:dyDescent="0.3">
      <c r="A2302" t="s">
        <v>34</v>
      </c>
      <c r="B2302" t="s">
        <v>15</v>
      </c>
      <c r="C2302" t="s">
        <v>9</v>
      </c>
      <c r="D2302" t="s">
        <v>31</v>
      </c>
      <c r="E2302">
        <v>0.99999999994179234</v>
      </c>
      <c r="F2302">
        <v>-85.4309343255334</v>
      </c>
      <c r="G2302">
        <v>24.432625904429599</v>
      </c>
    </row>
    <row r="2303" spans="1:7" x14ac:dyDescent="0.3">
      <c r="A2303" t="s">
        <v>34</v>
      </c>
      <c r="B2303" t="s">
        <v>15</v>
      </c>
      <c r="C2303" t="s">
        <v>9</v>
      </c>
      <c r="D2303" t="s">
        <v>31</v>
      </c>
      <c r="E2303">
        <v>0.99999999994179234</v>
      </c>
      <c r="F2303">
        <v>-85.625227484880298</v>
      </c>
      <c r="G2303">
        <v>24.536440844506298</v>
      </c>
    </row>
    <row r="2304" spans="1:7" x14ac:dyDescent="0.3">
      <c r="A2304" t="s">
        <v>34</v>
      </c>
      <c r="B2304" t="s">
        <v>15</v>
      </c>
      <c r="C2304" t="s">
        <v>9</v>
      </c>
      <c r="D2304" t="s">
        <v>31</v>
      </c>
      <c r="E2304">
        <v>1.0000000001164153</v>
      </c>
      <c r="F2304">
        <v>-85.822333494175098</v>
      </c>
      <c r="G2304">
        <v>24.641366958311501</v>
      </c>
    </row>
    <row r="2305" spans="1:7" x14ac:dyDescent="0.3">
      <c r="A2305" t="s">
        <v>34</v>
      </c>
      <c r="B2305" t="s">
        <v>15</v>
      </c>
      <c r="C2305" t="s">
        <v>9</v>
      </c>
      <c r="D2305" t="s">
        <v>31</v>
      </c>
      <c r="E2305">
        <v>0.99999999994179234</v>
      </c>
      <c r="F2305">
        <v>-86.004680485509894</v>
      </c>
      <c r="G2305">
        <v>24.750774484231702</v>
      </c>
    </row>
    <row r="2306" spans="1:7" x14ac:dyDescent="0.3">
      <c r="A2306" t="s">
        <v>34</v>
      </c>
      <c r="B2306" t="s">
        <v>15</v>
      </c>
      <c r="C2306" t="s">
        <v>9</v>
      </c>
      <c r="D2306" t="s">
        <v>31</v>
      </c>
      <c r="E2306">
        <v>0.99999999994179234</v>
      </c>
      <c r="F2306">
        <v>-86.182316114955199</v>
      </c>
      <c r="G2306">
        <v>24.861546354757799</v>
      </c>
    </row>
    <row r="2307" spans="1:7" x14ac:dyDescent="0.3">
      <c r="A2307" t="s">
        <v>34</v>
      </c>
      <c r="B2307" t="s">
        <v>15</v>
      </c>
      <c r="C2307" t="s">
        <v>9</v>
      </c>
      <c r="D2307" t="s">
        <v>31</v>
      </c>
      <c r="E2307">
        <v>1.0000000001164153</v>
      </c>
      <c r="F2307">
        <v>-86.360269995520397</v>
      </c>
      <c r="G2307">
        <v>24.972107765562399</v>
      </c>
    </row>
    <row r="2308" spans="1:7" x14ac:dyDescent="0.3">
      <c r="A2308" t="s">
        <v>34</v>
      </c>
      <c r="B2308" t="s">
        <v>15</v>
      </c>
      <c r="C2308" t="s">
        <v>9</v>
      </c>
      <c r="D2308" t="s">
        <v>31</v>
      </c>
      <c r="E2308">
        <v>0.99999999994179234</v>
      </c>
      <c r="F2308">
        <v>-86.538543700960702</v>
      </c>
      <c r="G2308">
        <v>25.082457271465799</v>
      </c>
    </row>
    <row r="2309" spans="1:7" x14ac:dyDescent="0.3">
      <c r="A2309" t="s">
        <v>34</v>
      </c>
      <c r="B2309" t="s">
        <v>15</v>
      </c>
      <c r="C2309" t="s">
        <v>9</v>
      </c>
      <c r="D2309" t="s">
        <v>31</v>
      </c>
      <c r="E2309">
        <v>0.99999999994179234</v>
      </c>
      <c r="F2309">
        <v>-86.717138800957301</v>
      </c>
      <c r="G2309">
        <v>25.192593421774198</v>
      </c>
    </row>
    <row r="2310" spans="1:7" x14ac:dyDescent="0.3">
      <c r="A2310" t="s">
        <v>34</v>
      </c>
      <c r="B2310" t="s">
        <v>15</v>
      </c>
      <c r="C2310" t="s">
        <v>9</v>
      </c>
      <c r="D2310" t="s">
        <v>31</v>
      </c>
      <c r="E2310">
        <v>1.0000000001164153</v>
      </c>
      <c r="F2310">
        <v>-86.896056860887995</v>
      </c>
      <c r="G2310">
        <v>25.302514760211199</v>
      </c>
    </row>
    <row r="2311" spans="1:7" x14ac:dyDescent="0.3">
      <c r="A2311" t="s">
        <v>34</v>
      </c>
      <c r="B2311" t="s">
        <v>15</v>
      </c>
      <c r="C2311" t="s">
        <v>9</v>
      </c>
      <c r="D2311" t="s">
        <v>31</v>
      </c>
      <c r="E2311">
        <v>0.99999999994179234</v>
      </c>
      <c r="F2311">
        <v>-87.071645951558196</v>
      </c>
      <c r="G2311">
        <v>25.418855293795801</v>
      </c>
    </row>
    <row r="2312" spans="1:7" x14ac:dyDescent="0.3">
      <c r="A2312" t="s">
        <v>34</v>
      </c>
      <c r="B2312" t="s">
        <v>15</v>
      </c>
      <c r="C2312" t="s">
        <v>9</v>
      </c>
      <c r="D2312" t="s">
        <v>31</v>
      </c>
      <c r="E2312">
        <v>0.99999999994179234</v>
      </c>
      <c r="F2312">
        <v>-87.231639742771904</v>
      </c>
      <c r="G2312">
        <v>25.566550345579401</v>
      </c>
    </row>
    <row r="2313" spans="1:7" x14ac:dyDescent="0.3">
      <c r="A2313" t="s">
        <v>34</v>
      </c>
      <c r="B2313" t="s">
        <v>15</v>
      </c>
      <c r="C2313" t="s">
        <v>9</v>
      </c>
      <c r="D2313" t="s">
        <v>31</v>
      </c>
      <c r="E2313">
        <v>1.0000000001164153</v>
      </c>
      <c r="F2313">
        <v>-87.307567290441</v>
      </c>
      <c r="G2313">
        <v>25.6252600701796</v>
      </c>
    </row>
    <row r="2314" spans="1:7" x14ac:dyDescent="0.3">
      <c r="A2314" t="s">
        <v>34</v>
      </c>
      <c r="B2314" t="s">
        <v>15</v>
      </c>
      <c r="C2314" t="s">
        <v>9</v>
      </c>
      <c r="D2314" t="s">
        <v>31</v>
      </c>
      <c r="E2314">
        <v>0.99999999994179234</v>
      </c>
      <c r="F2314">
        <v>-87.503783410312707</v>
      </c>
      <c r="G2314">
        <v>25.7833451238312</v>
      </c>
    </row>
    <row r="2315" spans="1:7" x14ac:dyDescent="0.3">
      <c r="A2315" t="s">
        <v>34</v>
      </c>
      <c r="B2315" t="s">
        <v>15</v>
      </c>
      <c r="C2315" t="s">
        <v>9</v>
      </c>
      <c r="D2315" t="s">
        <v>31</v>
      </c>
      <c r="E2315">
        <v>0.99999999994179234</v>
      </c>
      <c r="F2315">
        <v>-87.662985517759097</v>
      </c>
      <c r="G2315">
        <v>25.966076418023199</v>
      </c>
    </row>
    <row r="2316" spans="1:7" x14ac:dyDescent="0.3">
      <c r="A2316" t="s">
        <v>34</v>
      </c>
      <c r="B2316" t="s">
        <v>15</v>
      </c>
      <c r="C2316" t="s">
        <v>9</v>
      </c>
      <c r="D2316" t="s">
        <v>31</v>
      </c>
      <c r="E2316">
        <v>1.0000000001164153</v>
      </c>
      <c r="F2316">
        <v>-87.795861954389594</v>
      </c>
      <c r="G2316">
        <v>26.174164001201301</v>
      </c>
    </row>
    <row r="2317" spans="1:7" x14ac:dyDescent="0.3">
      <c r="A2317" t="s">
        <v>34</v>
      </c>
      <c r="B2317" t="s">
        <v>15</v>
      </c>
      <c r="C2317" t="s">
        <v>9</v>
      </c>
      <c r="D2317" t="s">
        <v>31</v>
      </c>
      <c r="E2317">
        <v>0.99999999994179234</v>
      </c>
      <c r="F2317">
        <v>-87.9092070630265</v>
      </c>
      <c r="G2317">
        <v>26.3612295926855</v>
      </c>
    </row>
    <row r="2318" spans="1:7" x14ac:dyDescent="0.3">
      <c r="A2318" t="s">
        <v>34</v>
      </c>
      <c r="B2318" t="s">
        <v>15</v>
      </c>
      <c r="C2318" t="s">
        <v>9</v>
      </c>
      <c r="D2318" t="s">
        <v>31</v>
      </c>
      <c r="E2318">
        <v>0.99999999994179234</v>
      </c>
      <c r="F2318">
        <v>-88.013620568844402</v>
      </c>
      <c r="G2318">
        <v>26.531214057509299</v>
      </c>
    </row>
    <row r="2319" spans="1:7" x14ac:dyDescent="0.3">
      <c r="A2319" t="s">
        <v>34</v>
      </c>
      <c r="B2319" t="s">
        <v>15</v>
      </c>
      <c r="C2319" t="s">
        <v>9</v>
      </c>
      <c r="D2319" t="s">
        <v>31</v>
      </c>
      <c r="E2319">
        <v>1.0000000001164153</v>
      </c>
      <c r="F2319">
        <v>-88.118343780235506</v>
      </c>
      <c r="G2319">
        <v>26.701122252701602</v>
      </c>
    </row>
    <row r="2320" spans="1:7" x14ac:dyDescent="0.3">
      <c r="A2320" t="s">
        <v>34</v>
      </c>
      <c r="B2320" t="s">
        <v>15</v>
      </c>
      <c r="C2320" t="s">
        <v>9</v>
      </c>
      <c r="D2320" t="s">
        <v>31</v>
      </c>
      <c r="E2320">
        <v>0.99999999994179234</v>
      </c>
      <c r="F2320">
        <v>-88.223379786181596</v>
      </c>
      <c r="G2320">
        <v>26.8709533827192</v>
      </c>
    </row>
    <row r="2321" spans="1:7" x14ac:dyDescent="0.3">
      <c r="A2321" t="s">
        <v>34</v>
      </c>
      <c r="B2321" t="s">
        <v>15</v>
      </c>
      <c r="C2321" t="s">
        <v>9</v>
      </c>
      <c r="D2321" t="s">
        <v>31</v>
      </c>
      <c r="E2321">
        <v>0.99999999994179234</v>
      </c>
      <c r="F2321">
        <v>-88.328731700177002</v>
      </c>
      <c r="G2321">
        <v>27.0407066449946</v>
      </c>
    </row>
    <row r="2322" spans="1:7" x14ac:dyDescent="0.3">
      <c r="A2322" t="s">
        <v>34</v>
      </c>
      <c r="B2322" t="s">
        <v>15</v>
      </c>
      <c r="C2322" t="s">
        <v>9</v>
      </c>
      <c r="D2322" t="s">
        <v>31</v>
      </c>
      <c r="E2322">
        <v>1.0000000001164153</v>
      </c>
      <c r="F2322">
        <v>-88.434402660458005</v>
      </c>
      <c r="G2322">
        <v>27.210381229752599</v>
      </c>
    </row>
    <row r="2323" spans="1:7" x14ac:dyDescent="0.3">
      <c r="A2323" t="s">
        <v>34</v>
      </c>
      <c r="B2323" t="s">
        <v>15</v>
      </c>
      <c r="C2323" t="s">
        <v>9</v>
      </c>
      <c r="D2323" t="s">
        <v>31</v>
      </c>
      <c r="E2323">
        <v>0.99999999994179234</v>
      </c>
      <c r="F2323">
        <v>-88.5403958302349</v>
      </c>
      <c r="G2323">
        <v>27.3799763198253</v>
      </c>
    </row>
    <row r="2324" spans="1:7" x14ac:dyDescent="0.3">
      <c r="A2324" t="s">
        <v>34</v>
      </c>
      <c r="B2324" t="s">
        <v>15</v>
      </c>
      <c r="C2324" t="s">
        <v>9</v>
      </c>
      <c r="D2324" t="s">
        <v>31</v>
      </c>
      <c r="E2324">
        <v>0.99999999994179234</v>
      </c>
      <c r="F2324">
        <v>-88.6467143980922</v>
      </c>
      <c r="G2324">
        <v>27.549491090733</v>
      </c>
    </row>
    <row r="2325" spans="1:7" x14ac:dyDescent="0.3">
      <c r="A2325" t="s">
        <v>34</v>
      </c>
      <c r="B2325" t="s">
        <v>15</v>
      </c>
      <c r="C2325" t="s">
        <v>9</v>
      </c>
      <c r="D2325" t="s">
        <v>31</v>
      </c>
      <c r="E2325">
        <v>1.0000000001164153</v>
      </c>
      <c r="F2325">
        <v>-88.731748131351296</v>
      </c>
      <c r="G2325">
        <v>27.702008952307899</v>
      </c>
    </row>
    <row r="2326" spans="1:7" x14ac:dyDescent="0.3">
      <c r="A2326" t="s">
        <v>34</v>
      </c>
      <c r="B2326" t="s">
        <v>15</v>
      </c>
      <c r="C2326" t="s">
        <v>9</v>
      </c>
      <c r="D2326" t="s">
        <v>31</v>
      </c>
      <c r="E2326">
        <v>0.99999999994179234</v>
      </c>
      <c r="F2326">
        <v>-88.802205758335106</v>
      </c>
      <c r="G2326">
        <v>27.8429079335118</v>
      </c>
    </row>
    <row r="2327" spans="1:7" x14ac:dyDescent="0.3">
      <c r="A2327" t="s">
        <v>34</v>
      </c>
      <c r="B2327" t="s">
        <v>15</v>
      </c>
      <c r="C2327" t="s">
        <v>9</v>
      </c>
      <c r="D2327" t="s">
        <v>31</v>
      </c>
      <c r="E2327">
        <v>0.99999999994179234</v>
      </c>
      <c r="F2327">
        <v>-88.872846637670705</v>
      </c>
      <c r="G2327">
        <v>27.983771039884701</v>
      </c>
    </row>
    <row r="2328" spans="1:7" x14ac:dyDescent="0.3">
      <c r="A2328" t="s">
        <v>34</v>
      </c>
      <c r="B2328" t="s">
        <v>15</v>
      </c>
      <c r="C2328" t="s">
        <v>9</v>
      </c>
      <c r="D2328" t="s">
        <v>31</v>
      </c>
      <c r="E2328">
        <v>1.0000000001164153</v>
      </c>
      <c r="F2328">
        <v>-88.943672295281701</v>
      </c>
      <c r="G2328">
        <v>28.1245979634744</v>
      </c>
    </row>
    <row r="2329" spans="1:7" x14ac:dyDescent="0.3">
      <c r="A2329" t="s">
        <v>34</v>
      </c>
      <c r="B2329" t="s">
        <v>15</v>
      </c>
      <c r="C2329" t="s">
        <v>9</v>
      </c>
      <c r="D2329" t="s">
        <v>31</v>
      </c>
      <c r="E2329">
        <v>0.99999999994179234</v>
      </c>
      <c r="F2329">
        <v>-89.014684268147505</v>
      </c>
      <c r="G2329">
        <v>28.265388393843899</v>
      </c>
    </row>
    <row r="2330" spans="1:7" x14ac:dyDescent="0.3">
      <c r="A2330" t="s">
        <v>34</v>
      </c>
      <c r="B2330" t="s">
        <v>15</v>
      </c>
      <c r="C2330" t="s">
        <v>9</v>
      </c>
      <c r="D2330" t="s">
        <v>31</v>
      </c>
      <c r="E2330">
        <v>0.99999999994179234</v>
      </c>
      <c r="F2330">
        <v>-89.085884104495904</v>
      </c>
      <c r="G2330">
        <v>28.406142018192199</v>
      </c>
    </row>
    <row r="2331" spans="1:7" x14ac:dyDescent="0.3">
      <c r="A2331" t="s">
        <v>34</v>
      </c>
      <c r="B2331" t="s">
        <v>15</v>
      </c>
      <c r="C2331" t="s">
        <v>9</v>
      </c>
      <c r="D2331" t="s">
        <v>31</v>
      </c>
      <c r="E2331">
        <v>1.0000000001164153</v>
      </c>
      <c r="F2331">
        <v>-89.157273363884997</v>
      </c>
      <c r="G2331">
        <v>28.546858521252101</v>
      </c>
    </row>
    <row r="2332" spans="1:7" x14ac:dyDescent="0.3">
      <c r="A2332" t="s">
        <v>34</v>
      </c>
      <c r="B2332" t="s">
        <v>15</v>
      </c>
      <c r="C2332" t="s">
        <v>9</v>
      </c>
      <c r="D2332" t="s">
        <v>31</v>
      </c>
      <c r="E2332">
        <v>0.99999999994179234</v>
      </c>
      <c r="F2332">
        <v>-89.228853617285495</v>
      </c>
      <c r="G2332">
        <v>28.687537585187901</v>
      </c>
    </row>
    <row r="2333" spans="1:7" x14ac:dyDescent="0.3">
      <c r="A2333" t="s">
        <v>34</v>
      </c>
      <c r="B2333" t="s">
        <v>15</v>
      </c>
      <c r="C2333" t="s">
        <v>9</v>
      </c>
      <c r="D2333" t="s">
        <v>31</v>
      </c>
      <c r="E2333">
        <v>0.99999999994179234</v>
      </c>
      <c r="F2333">
        <v>-89.300626447277693</v>
      </c>
      <c r="G2333">
        <v>28.8281788897152</v>
      </c>
    </row>
    <row r="2334" spans="1:7" x14ac:dyDescent="0.3">
      <c r="A2334" t="s">
        <v>34</v>
      </c>
      <c r="B2334" t="s">
        <v>15</v>
      </c>
      <c r="C2334" t="s">
        <v>9</v>
      </c>
      <c r="D2334" t="s">
        <v>31</v>
      </c>
      <c r="E2334">
        <v>1.0000000001164153</v>
      </c>
      <c r="F2334">
        <v>-89.343333333333305</v>
      </c>
      <c r="G2334">
        <v>28.911241830065201</v>
      </c>
    </row>
    <row r="2335" spans="1:7" x14ac:dyDescent="0.3">
      <c r="A2335" t="s">
        <v>34</v>
      </c>
      <c r="B2335" t="s">
        <v>15</v>
      </c>
      <c r="C2335" t="s">
        <v>9</v>
      </c>
      <c r="D2335" t="s">
        <v>31</v>
      </c>
      <c r="E2335">
        <v>0.99999999994179234</v>
      </c>
      <c r="F2335">
        <v>-89.343333333333305</v>
      </c>
      <c r="G2335">
        <v>28.910196078431301</v>
      </c>
    </row>
    <row r="2336" spans="1:7" x14ac:dyDescent="0.3">
      <c r="A2336" t="s">
        <v>34</v>
      </c>
      <c r="B2336" t="s">
        <v>15</v>
      </c>
      <c r="C2336" t="s">
        <v>9</v>
      </c>
      <c r="D2336" t="s">
        <v>31</v>
      </c>
      <c r="E2336">
        <v>0.99999999994179234</v>
      </c>
      <c r="F2336">
        <v>-89.343333333333305</v>
      </c>
      <c r="G2336">
        <v>28.910912698412599</v>
      </c>
    </row>
    <row r="2337" spans="1:7" x14ac:dyDescent="0.3">
      <c r="A2337" t="s">
        <v>34</v>
      </c>
      <c r="B2337" t="s">
        <v>15</v>
      </c>
      <c r="C2337" t="s">
        <v>9</v>
      </c>
      <c r="D2337" t="s">
        <v>31</v>
      </c>
      <c r="E2337">
        <v>1.0000000001164153</v>
      </c>
      <c r="F2337">
        <v>-89.343351587306898</v>
      </c>
      <c r="G2337">
        <v>28.9116634920751</v>
      </c>
    </row>
    <row r="2338" spans="1:7" x14ac:dyDescent="0.3">
      <c r="A2338" t="s">
        <v>34</v>
      </c>
      <c r="B2338" t="s">
        <v>15</v>
      </c>
      <c r="C2338" t="s">
        <v>9</v>
      </c>
      <c r="D2338" t="s">
        <v>31</v>
      </c>
      <c r="E2338">
        <v>0.99999999994179234</v>
      </c>
      <c r="F2338">
        <v>-89.3434976190551</v>
      </c>
      <c r="G2338">
        <v>28.911638095254698</v>
      </c>
    </row>
    <row r="2339" spans="1:7" x14ac:dyDescent="0.3">
      <c r="A2339" t="s">
        <v>34</v>
      </c>
      <c r="B2339" t="s">
        <v>15</v>
      </c>
      <c r="C2339" t="s">
        <v>9</v>
      </c>
      <c r="D2339" t="s">
        <v>31</v>
      </c>
      <c r="E2339">
        <v>0.99999999994179234</v>
      </c>
      <c r="F2339">
        <v>-89.343333333333305</v>
      </c>
      <c r="G2339">
        <v>28.910238948625999</v>
      </c>
    </row>
    <row r="2340" spans="1:7" x14ac:dyDescent="0.3">
      <c r="A2340" t="s">
        <v>34</v>
      </c>
      <c r="B2340" t="s">
        <v>15</v>
      </c>
      <c r="C2340" t="s">
        <v>9</v>
      </c>
      <c r="D2340" t="s">
        <v>31</v>
      </c>
      <c r="E2340">
        <v>1.0000000001164153</v>
      </c>
      <c r="F2340">
        <v>-89.343333333333305</v>
      </c>
      <c r="G2340">
        <v>28.9106212664277</v>
      </c>
    </row>
    <row r="2341" spans="1:7" x14ac:dyDescent="0.3">
      <c r="A2341" t="s">
        <v>34</v>
      </c>
      <c r="B2341" t="s">
        <v>15</v>
      </c>
      <c r="C2341" t="s">
        <v>9</v>
      </c>
      <c r="D2341" t="s">
        <v>31</v>
      </c>
      <c r="E2341">
        <v>0.99999999994179234</v>
      </c>
      <c r="F2341">
        <v>-89.343333333333305</v>
      </c>
      <c r="G2341">
        <v>28.911003584229299</v>
      </c>
    </row>
    <row r="2342" spans="1:7" x14ac:dyDescent="0.3">
      <c r="A2342" t="s">
        <v>34</v>
      </c>
      <c r="B2342" t="s">
        <v>15</v>
      </c>
      <c r="C2342" t="s">
        <v>9</v>
      </c>
      <c r="D2342" t="s">
        <v>31</v>
      </c>
      <c r="E2342">
        <v>0.99999999994179234</v>
      </c>
      <c r="F2342">
        <v>-89.343333333333305</v>
      </c>
      <c r="G2342">
        <v>28.911385902031</v>
      </c>
    </row>
    <row r="2343" spans="1:7" x14ac:dyDescent="0.3">
      <c r="A2343" t="s">
        <v>34</v>
      </c>
      <c r="B2343" t="s">
        <v>15</v>
      </c>
      <c r="C2343" t="s">
        <v>9</v>
      </c>
      <c r="D2343" t="s">
        <v>31</v>
      </c>
      <c r="E2343">
        <v>1.0000000001164153</v>
      </c>
      <c r="F2343">
        <v>-89.343333333333305</v>
      </c>
      <c r="G2343">
        <v>28.911768219832702</v>
      </c>
    </row>
    <row r="2344" spans="1:7" x14ac:dyDescent="0.3">
      <c r="A2344" t="s">
        <v>34</v>
      </c>
      <c r="B2344" t="s">
        <v>15</v>
      </c>
      <c r="C2344" t="s">
        <v>9</v>
      </c>
      <c r="D2344" t="s">
        <v>31</v>
      </c>
      <c r="E2344">
        <v>0.99999999994179234</v>
      </c>
      <c r="F2344">
        <v>-89.343333333333305</v>
      </c>
      <c r="G2344">
        <v>28.9121505376344</v>
      </c>
    </row>
    <row r="2345" spans="1:7" x14ac:dyDescent="0.3">
      <c r="A2345" t="s">
        <v>34</v>
      </c>
      <c r="B2345" t="s">
        <v>15</v>
      </c>
      <c r="C2345" t="s">
        <v>9</v>
      </c>
      <c r="D2345" t="s">
        <v>31</v>
      </c>
      <c r="E2345">
        <v>0.99999999994179234</v>
      </c>
      <c r="F2345">
        <v>-89.343333333333305</v>
      </c>
      <c r="G2345">
        <v>28.912532855436002</v>
      </c>
    </row>
    <row r="2346" spans="1:7" x14ac:dyDescent="0.3">
      <c r="A2346" t="s">
        <v>34</v>
      </c>
      <c r="B2346" t="s">
        <v>15</v>
      </c>
      <c r="C2346" t="s">
        <v>9</v>
      </c>
      <c r="D2346" t="s">
        <v>31</v>
      </c>
      <c r="E2346">
        <v>1.0000000001164153</v>
      </c>
      <c r="F2346">
        <v>-89.343333333333305</v>
      </c>
      <c r="G2346">
        <v>28.9129151732377</v>
      </c>
    </row>
    <row r="2347" spans="1:7" x14ac:dyDescent="0.3">
      <c r="A2347" t="s">
        <v>34</v>
      </c>
      <c r="B2347" t="s">
        <v>15</v>
      </c>
      <c r="C2347" t="s">
        <v>9</v>
      </c>
      <c r="D2347" t="s">
        <v>31</v>
      </c>
      <c r="E2347">
        <v>0.99999999994179234</v>
      </c>
      <c r="F2347">
        <v>-89.343333333333305</v>
      </c>
      <c r="G2347">
        <v>28.913297491039401</v>
      </c>
    </row>
    <row r="2348" spans="1:7" x14ac:dyDescent="0.3">
      <c r="A2348" t="s">
        <v>34</v>
      </c>
      <c r="B2348" t="s">
        <v>15</v>
      </c>
      <c r="C2348" t="s">
        <v>9</v>
      </c>
      <c r="D2348" t="s">
        <v>31</v>
      </c>
      <c r="E2348">
        <v>0.99999999994179234</v>
      </c>
      <c r="F2348">
        <v>-89.343333333333305</v>
      </c>
      <c r="G2348">
        <v>28.913333333333298</v>
      </c>
    </row>
    <row r="2349" spans="1:7" x14ac:dyDescent="0.3">
      <c r="A2349" t="s">
        <v>34</v>
      </c>
      <c r="B2349" t="s">
        <v>15</v>
      </c>
      <c r="C2349" t="s">
        <v>9</v>
      </c>
      <c r="D2349" t="s">
        <v>31</v>
      </c>
      <c r="E2349">
        <v>1.0000000001164153</v>
      </c>
      <c r="F2349">
        <v>-89.343333333333305</v>
      </c>
      <c r="G2349">
        <v>28.913333333333298</v>
      </c>
    </row>
    <row r="2350" spans="1:7" x14ac:dyDescent="0.3">
      <c r="A2350" t="s">
        <v>34</v>
      </c>
      <c r="B2350" t="s">
        <v>15</v>
      </c>
      <c r="C2350" t="s">
        <v>9</v>
      </c>
      <c r="D2350" t="s">
        <v>31</v>
      </c>
      <c r="E2350">
        <v>0.99999999994179234</v>
      </c>
      <c r="F2350">
        <v>-89.343759112902006</v>
      </c>
      <c r="G2350">
        <v>28.913174668507899</v>
      </c>
    </row>
    <row r="2351" spans="1:7" x14ac:dyDescent="0.3">
      <c r="A2351" t="s">
        <v>34</v>
      </c>
      <c r="B2351" t="s">
        <v>15</v>
      </c>
      <c r="C2351" t="s">
        <v>9</v>
      </c>
      <c r="D2351" t="s">
        <v>31</v>
      </c>
      <c r="E2351">
        <v>0.99999999994179234</v>
      </c>
      <c r="F2351">
        <v>-89.344326816967396</v>
      </c>
      <c r="G2351">
        <v>28.912963113324299</v>
      </c>
    </row>
    <row r="2352" spans="1:7" x14ac:dyDescent="0.3">
      <c r="A2352" t="s">
        <v>34</v>
      </c>
      <c r="B2352" t="s">
        <v>15</v>
      </c>
      <c r="C2352" t="s">
        <v>9</v>
      </c>
      <c r="D2352" t="s">
        <v>31</v>
      </c>
      <c r="E2352">
        <v>1.0000000001164153</v>
      </c>
      <c r="F2352">
        <v>-89.344894518717496</v>
      </c>
      <c r="G2352">
        <v>28.912751555760099</v>
      </c>
    </row>
    <row r="2353" spans="1:7" x14ac:dyDescent="0.3">
      <c r="A2353" t="s">
        <v>34</v>
      </c>
      <c r="B2353" t="s">
        <v>15</v>
      </c>
      <c r="C2353" t="s">
        <v>9</v>
      </c>
      <c r="D2353" t="s">
        <v>31</v>
      </c>
      <c r="E2353">
        <v>0.99999999994179234</v>
      </c>
      <c r="F2353">
        <v>-89.3449466666532</v>
      </c>
      <c r="G2353">
        <v>28.912758205132501</v>
      </c>
    </row>
    <row r="2354" spans="1:7" x14ac:dyDescent="0.3">
      <c r="A2354" t="s">
        <v>34</v>
      </c>
      <c r="B2354" t="s">
        <v>15</v>
      </c>
      <c r="C2354" t="s">
        <v>9</v>
      </c>
      <c r="D2354" t="s">
        <v>31</v>
      </c>
      <c r="E2354">
        <v>0.99999999994179234</v>
      </c>
      <c r="F2354">
        <v>-89.344964444423695</v>
      </c>
      <c r="G2354">
        <v>28.912779401716001</v>
      </c>
    </row>
    <row r="2355" spans="1:7" x14ac:dyDescent="0.3">
      <c r="A2355" t="s">
        <v>34</v>
      </c>
      <c r="B2355" t="s">
        <v>15</v>
      </c>
      <c r="C2355" t="s">
        <v>9</v>
      </c>
      <c r="D2355" t="s">
        <v>31</v>
      </c>
      <c r="E2355">
        <v>1.0000000001164153</v>
      </c>
      <c r="F2355">
        <v>-89.344982222201494</v>
      </c>
      <c r="G2355">
        <v>28.912800598297199</v>
      </c>
    </row>
    <row r="2356" spans="1:7" x14ac:dyDescent="0.3">
      <c r="A2356" t="s">
        <v>34</v>
      </c>
      <c r="B2356" t="s">
        <v>15</v>
      </c>
      <c r="C2356" t="s">
        <v>9</v>
      </c>
      <c r="D2356" t="s">
        <v>31</v>
      </c>
      <c r="E2356">
        <v>0.99999999994179234</v>
      </c>
      <c r="F2356">
        <v>-89.344999999986598</v>
      </c>
      <c r="G2356">
        <v>28.912821794876098</v>
      </c>
    </row>
    <row r="2357" spans="1:7" x14ac:dyDescent="0.3">
      <c r="A2357" t="s">
        <v>34</v>
      </c>
      <c r="B2357" t="s">
        <v>15</v>
      </c>
      <c r="C2357" t="s">
        <v>9</v>
      </c>
      <c r="D2357" t="s">
        <v>31</v>
      </c>
      <c r="E2357">
        <v>0.99999999994179234</v>
      </c>
      <c r="F2357">
        <v>-89.344904443258201</v>
      </c>
      <c r="G2357">
        <v>28.9127633339845</v>
      </c>
    </row>
    <row r="2358" spans="1:7" x14ac:dyDescent="0.3">
      <c r="A2358" t="s">
        <v>34</v>
      </c>
      <c r="B2358" t="s">
        <v>15</v>
      </c>
      <c r="C2358" t="s">
        <v>9</v>
      </c>
      <c r="D2358" t="s">
        <v>31</v>
      </c>
      <c r="E2358">
        <v>1.0000000001164153</v>
      </c>
      <c r="F2358">
        <v>-89.343333333333305</v>
      </c>
      <c r="G2358">
        <v>28.911666666666601</v>
      </c>
    </row>
    <row r="2359" spans="1:7" x14ac:dyDescent="0.3">
      <c r="A2359" t="s">
        <v>34</v>
      </c>
      <c r="B2359" t="s">
        <v>15</v>
      </c>
      <c r="C2359" t="s">
        <v>9</v>
      </c>
      <c r="D2359" t="s">
        <v>31</v>
      </c>
      <c r="E2359">
        <v>0.99999999994179234</v>
      </c>
      <c r="F2359">
        <v>-89.343333333333305</v>
      </c>
      <c r="G2359">
        <v>28.911666666666601</v>
      </c>
    </row>
    <row r="2360" spans="1:7" x14ac:dyDescent="0.3">
      <c r="A2360" t="s">
        <v>34</v>
      </c>
      <c r="B2360" t="s">
        <v>15</v>
      </c>
      <c r="C2360" t="s">
        <v>9</v>
      </c>
      <c r="D2360" t="s">
        <v>31</v>
      </c>
      <c r="E2360">
        <v>0.99999999994179234</v>
      </c>
      <c r="F2360">
        <v>-89.343333333333305</v>
      </c>
      <c r="G2360">
        <v>28.911666666666601</v>
      </c>
    </row>
    <row r="2361" spans="1:7" x14ac:dyDescent="0.3">
      <c r="A2361" t="s">
        <v>34</v>
      </c>
      <c r="B2361" t="s">
        <v>15</v>
      </c>
      <c r="C2361" t="s">
        <v>9</v>
      </c>
      <c r="D2361" t="s">
        <v>31</v>
      </c>
      <c r="E2361">
        <v>1.0000000001164153</v>
      </c>
      <c r="F2361">
        <v>-89.343333333333305</v>
      </c>
      <c r="G2361">
        <v>28.911666666666601</v>
      </c>
    </row>
    <row r="2362" spans="1:7" x14ac:dyDescent="0.3">
      <c r="A2362" t="s">
        <v>34</v>
      </c>
      <c r="B2362" t="s">
        <v>15</v>
      </c>
      <c r="C2362" t="s">
        <v>9</v>
      </c>
      <c r="D2362" t="s">
        <v>31</v>
      </c>
      <c r="E2362">
        <v>0.99999999994179234</v>
      </c>
      <c r="F2362">
        <v>-89.344469545051297</v>
      </c>
      <c r="G2362">
        <v>28.912373787970001</v>
      </c>
    </row>
    <row r="2363" spans="1:7" x14ac:dyDescent="0.3">
      <c r="A2363" t="s">
        <v>34</v>
      </c>
      <c r="B2363" t="s">
        <v>15</v>
      </c>
      <c r="C2363" t="s">
        <v>9</v>
      </c>
      <c r="D2363" t="s">
        <v>31</v>
      </c>
      <c r="E2363">
        <v>0.99999999994179234</v>
      </c>
      <c r="F2363">
        <v>-89.343991944432602</v>
      </c>
      <c r="G2363">
        <v>28.911853055559</v>
      </c>
    </row>
    <row r="2364" spans="1:7" x14ac:dyDescent="0.3">
      <c r="A2364" t="s">
        <v>34</v>
      </c>
      <c r="B2364" t="s">
        <v>15</v>
      </c>
      <c r="C2364" t="s">
        <v>9</v>
      </c>
      <c r="D2364" t="s">
        <v>31</v>
      </c>
      <c r="E2364">
        <v>1.0000000001164153</v>
      </c>
      <c r="F2364">
        <v>-89.343139166637101</v>
      </c>
      <c r="G2364">
        <v>28.911613704324001</v>
      </c>
    </row>
    <row r="2365" spans="1:7" x14ac:dyDescent="0.3">
      <c r="A2365" t="s">
        <v>34</v>
      </c>
      <c r="B2365" t="s">
        <v>15</v>
      </c>
      <c r="C2365" t="s">
        <v>9</v>
      </c>
      <c r="D2365" t="s">
        <v>31</v>
      </c>
      <c r="E2365">
        <v>0.99999999994179234</v>
      </c>
      <c r="F2365">
        <v>-89.342613000048402</v>
      </c>
      <c r="G2365">
        <v>28.911592333601199</v>
      </c>
    </row>
    <row r="2366" spans="1:7" x14ac:dyDescent="0.3">
      <c r="A2366" t="s">
        <v>34</v>
      </c>
      <c r="B2366" t="s">
        <v>15</v>
      </c>
      <c r="C2366" t="s">
        <v>9</v>
      </c>
      <c r="D2366" t="s">
        <v>31</v>
      </c>
      <c r="E2366">
        <v>0.99999999994179234</v>
      </c>
      <c r="F2366">
        <v>-89.343473888880695</v>
      </c>
      <c r="G2366">
        <v>28.9115794444531</v>
      </c>
    </row>
    <row r="2367" spans="1:7" x14ac:dyDescent="0.3">
      <c r="A2367" t="s">
        <v>34</v>
      </c>
      <c r="B2367" t="s">
        <v>15</v>
      </c>
      <c r="C2367" t="s">
        <v>9</v>
      </c>
      <c r="D2367" t="s">
        <v>31</v>
      </c>
      <c r="E2367">
        <v>1.0000000001164153</v>
      </c>
      <c r="F2367">
        <v>-89.344384999558798</v>
      </c>
      <c r="G2367">
        <v>28.912097063682801</v>
      </c>
    </row>
    <row r="2368" spans="1:7" x14ac:dyDescent="0.3">
      <c r="A2368" t="s">
        <v>34</v>
      </c>
      <c r="B2368" t="s">
        <v>15</v>
      </c>
      <c r="C2368" t="s">
        <v>9</v>
      </c>
      <c r="D2368" t="s">
        <v>31</v>
      </c>
      <c r="E2368">
        <v>0.99999999994179234</v>
      </c>
      <c r="F2368">
        <v>-89.344163331470895</v>
      </c>
      <c r="G2368">
        <v>28.9121322234943</v>
      </c>
    </row>
    <row r="2369" spans="1:7" x14ac:dyDescent="0.3">
      <c r="A2369" t="s">
        <v>34</v>
      </c>
      <c r="B2369" t="s">
        <v>15</v>
      </c>
      <c r="C2369" t="s">
        <v>9</v>
      </c>
      <c r="D2369" t="s">
        <v>31</v>
      </c>
      <c r="E2369">
        <v>0.99999999994179234</v>
      </c>
      <c r="F2369">
        <v>-89.343503332090407</v>
      </c>
      <c r="G2369">
        <v>28.9117833340269</v>
      </c>
    </row>
    <row r="2370" spans="1:7" x14ac:dyDescent="0.3">
      <c r="A2370" t="s">
        <v>34</v>
      </c>
      <c r="B2370" t="s">
        <v>15</v>
      </c>
      <c r="C2370" t="s">
        <v>9</v>
      </c>
      <c r="D2370" t="s">
        <v>31</v>
      </c>
      <c r="E2370">
        <v>1.0000000001164153</v>
      </c>
      <c r="F2370">
        <v>-89.344701825399397</v>
      </c>
      <c r="G2370">
        <v>28.912514523812899</v>
      </c>
    </row>
    <row r="2371" spans="1:7" x14ac:dyDescent="0.3">
      <c r="A2371" t="s">
        <v>34</v>
      </c>
      <c r="B2371" t="s">
        <v>15</v>
      </c>
      <c r="C2371" t="s">
        <v>9</v>
      </c>
      <c r="D2371" t="s">
        <v>31</v>
      </c>
      <c r="E2371">
        <v>0.99999999994179234</v>
      </c>
      <c r="F2371">
        <v>-89.344698333333298</v>
      </c>
      <c r="G2371">
        <v>28.912455000000001</v>
      </c>
    </row>
    <row r="2372" spans="1:7" x14ac:dyDescent="0.3">
      <c r="A2372" t="s">
        <v>34</v>
      </c>
      <c r="B2372" t="s">
        <v>15</v>
      </c>
      <c r="C2372" t="s">
        <v>9</v>
      </c>
      <c r="D2372" t="s">
        <v>31</v>
      </c>
      <c r="E2372">
        <v>0.99999999994179234</v>
      </c>
      <c r="F2372">
        <v>-89.344781888822695</v>
      </c>
      <c r="G2372">
        <v>28.9126327777882</v>
      </c>
    </row>
    <row r="2373" spans="1:7" x14ac:dyDescent="0.3">
      <c r="A2373" t="s">
        <v>34</v>
      </c>
      <c r="B2373" t="s">
        <v>15</v>
      </c>
      <c r="C2373" t="s">
        <v>9</v>
      </c>
      <c r="D2373" t="s">
        <v>31</v>
      </c>
      <c r="E2373">
        <v>1.0000000001164153</v>
      </c>
      <c r="F2373">
        <v>-89.344999999999999</v>
      </c>
      <c r="G2373">
        <v>28.911666666666601</v>
      </c>
    </row>
    <row r="2374" spans="1:7" x14ac:dyDescent="0.3">
      <c r="A2374" t="s">
        <v>34</v>
      </c>
      <c r="B2374" t="s">
        <v>15</v>
      </c>
      <c r="C2374" t="s">
        <v>9</v>
      </c>
      <c r="D2374" t="s">
        <v>31</v>
      </c>
      <c r="E2374">
        <v>0.99999999994179234</v>
      </c>
      <c r="F2374">
        <v>-89.344969135802401</v>
      </c>
      <c r="G2374">
        <v>28.911666666853101</v>
      </c>
    </row>
    <row r="2375" spans="1:7" x14ac:dyDescent="0.3">
      <c r="A2375" t="s">
        <v>34</v>
      </c>
      <c r="B2375" t="s">
        <v>15</v>
      </c>
      <c r="C2375" t="s">
        <v>9</v>
      </c>
      <c r="D2375" t="s">
        <v>31</v>
      </c>
      <c r="E2375">
        <v>0.99999999994179234</v>
      </c>
      <c r="F2375">
        <v>-89.344804526748902</v>
      </c>
      <c r="G2375">
        <v>28.911666667728699</v>
      </c>
    </row>
    <row r="2376" spans="1:7" x14ac:dyDescent="0.3">
      <c r="A2376" t="s">
        <v>34</v>
      </c>
      <c r="B2376" t="s">
        <v>15</v>
      </c>
      <c r="C2376" t="s">
        <v>9</v>
      </c>
      <c r="D2376" t="s">
        <v>31</v>
      </c>
      <c r="E2376">
        <v>1.0000000001164153</v>
      </c>
      <c r="F2376">
        <v>-89.344639917695403</v>
      </c>
      <c r="G2376">
        <v>28.911666668404202</v>
      </c>
    </row>
    <row r="2377" spans="1:7" x14ac:dyDescent="0.3">
      <c r="A2377" t="s">
        <v>34</v>
      </c>
      <c r="B2377" t="s">
        <v>15</v>
      </c>
      <c r="C2377" t="s">
        <v>9</v>
      </c>
      <c r="D2377" t="s">
        <v>31</v>
      </c>
      <c r="E2377">
        <v>0.99999999994179234</v>
      </c>
      <c r="F2377">
        <v>-89.344475308641904</v>
      </c>
      <c r="G2377">
        <v>28.911666668879501</v>
      </c>
    </row>
    <row r="2378" spans="1:7" x14ac:dyDescent="0.3">
      <c r="A2378" t="s">
        <v>34</v>
      </c>
      <c r="B2378" t="s">
        <v>15</v>
      </c>
      <c r="C2378" t="s">
        <v>9</v>
      </c>
      <c r="D2378" t="s">
        <v>31</v>
      </c>
      <c r="E2378">
        <v>0.99999999994179234</v>
      </c>
      <c r="F2378">
        <v>-89.344310699588405</v>
      </c>
      <c r="G2378">
        <v>28.911666669154702</v>
      </c>
    </row>
    <row r="2379" spans="1:7" x14ac:dyDescent="0.3">
      <c r="A2379" t="s">
        <v>34</v>
      </c>
      <c r="B2379" t="s">
        <v>15</v>
      </c>
      <c r="C2379" t="s">
        <v>9</v>
      </c>
      <c r="D2379" t="s">
        <v>31</v>
      </c>
      <c r="E2379">
        <v>1.0000000001164153</v>
      </c>
      <c r="F2379">
        <v>-89.344146090534906</v>
      </c>
      <c r="G2379">
        <v>28.911666669229799</v>
      </c>
    </row>
    <row r="2380" spans="1:7" x14ac:dyDescent="0.3">
      <c r="A2380" t="s">
        <v>34</v>
      </c>
      <c r="B2380" t="s">
        <v>15</v>
      </c>
      <c r="C2380" t="s">
        <v>9</v>
      </c>
      <c r="D2380" t="s">
        <v>31</v>
      </c>
      <c r="E2380">
        <v>0.99999999994179234</v>
      </c>
      <c r="F2380">
        <v>-89.343981481481407</v>
      </c>
      <c r="G2380">
        <v>28.911666669104701</v>
      </c>
    </row>
    <row r="2381" spans="1:7" x14ac:dyDescent="0.3">
      <c r="A2381" t="s">
        <v>34</v>
      </c>
      <c r="B2381" t="s">
        <v>15</v>
      </c>
      <c r="C2381" t="s">
        <v>9</v>
      </c>
      <c r="D2381" t="s">
        <v>31</v>
      </c>
      <c r="E2381">
        <v>0.99999999994179234</v>
      </c>
      <c r="F2381">
        <v>-89.343816872427894</v>
      </c>
      <c r="G2381">
        <v>28.9116666687794</v>
      </c>
    </row>
    <row r="2382" spans="1:7" x14ac:dyDescent="0.3">
      <c r="A2382" t="s">
        <v>34</v>
      </c>
      <c r="B2382" t="s">
        <v>15</v>
      </c>
      <c r="C2382" t="s">
        <v>9</v>
      </c>
      <c r="D2382" t="s">
        <v>31</v>
      </c>
      <c r="E2382">
        <v>1.0000000001164153</v>
      </c>
      <c r="F2382">
        <v>-89.343652263374395</v>
      </c>
      <c r="G2382">
        <v>28.911666668254099</v>
      </c>
    </row>
    <row r="2383" spans="1:7" x14ac:dyDescent="0.3">
      <c r="A2383" t="s">
        <v>34</v>
      </c>
      <c r="B2383" t="s">
        <v>15</v>
      </c>
      <c r="C2383" t="s">
        <v>9</v>
      </c>
      <c r="D2383" t="s">
        <v>31</v>
      </c>
      <c r="E2383">
        <v>0.99999999994179234</v>
      </c>
      <c r="F2383">
        <v>-89.343487654320896</v>
      </c>
      <c r="G2383">
        <v>28.9116666675286</v>
      </c>
    </row>
    <row r="2384" spans="1:7" x14ac:dyDescent="0.3">
      <c r="A2384" t="s">
        <v>34</v>
      </c>
      <c r="B2384" t="s">
        <v>15</v>
      </c>
      <c r="C2384" t="s">
        <v>9</v>
      </c>
      <c r="D2384" t="s">
        <v>31</v>
      </c>
      <c r="E2384">
        <v>0.99999999994179234</v>
      </c>
      <c r="F2384">
        <v>-89.3434046521825</v>
      </c>
      <c r="G2384">
        <v>28.911704305987499</v>
      </c>
    </row>
    <row r="2385" spans="1:7" x14ac:dyDescent="0.3">
      <c r="A2385" t="s">
        <v>34</v>
      </c>
      <c r="B2385" t="s">
        <v>15</v>
      </c>
      <c r="C2385" t="s">
        <v>9</v>
      </c>
      <c r="D2385" t="s">
        <v>31</v>
      </c>
      <c r="E2385">
        <v>1.0000000001164153</v>
      </c>
      <c r="F2385">
        <v>-89.344545760809595</v>
      </c>
      <c r="G2385">
        <v>28.912306530013201</v>
      </c>
    </row>
    <row r="2386" spans="1:7" x14ac:dyDescent="0.3">
      <c r="A2386" t="s">
        <v>34</v>
      </c>
      <c r="B2386" t="s">
        <v>15</v>
      </c>
      <c r="C2386" t="s">
        <v>9</v>
      </c>
      <c r="D2386" t="s">
        <v>31</v>
      </c>
      <c r="E2386">
        <v>0.99999999994179234</v>
      </c>
      <c r="F2386">
        <v>-89.344999999999999</v>
      </c>
      <c r="G2386">
        <v>28.911666666666601</v>
      </c>
    </row>
    <row r="2387" spans="1:7" x14ac:dyDescent="0.3">
      <c r="A2387" t="s">
        <v>34</v>
      </c>
      <c r="B2387" t="s">
        <v>15</v>
      </c>
      <c r="C2387" t="s">
        <v>9</v>
      </c>
      <c r="D2387" t="s">
        <v>31</v>
      </c>
      <c r="E2387">
        <v>0.99999999994179234</v>
      </c>
      <c r="F2387">
        <v>-89.344999999999999</v>
      </c>
      <c r="G2387">
        <v>28.911666666666601</v>
      </c>
    </row>
    <row r="2388" spans="1:7" x14ac:dyDescent="0.3">
      <c r="A2388" t="s">
        <v>34</v>
      </c>
      <c r="B2388" t="s">
        <v>15</v>
      </c>
      <c r="C2388" t="s">
        <v>9</v>
      </c>
      <c r="D2388" t="s">
        <v>31</v>
      </c>
      <c r="E2388">
        <v>1.0000000001164153</v>
      </c>
      <c r="F2388">
        <v>-89.345103800550703</v>
      </c>
      <c r="G2388">
        <v>28.9121498538521</v>
      </c>
    </row>
    <row r="2389" spans="1:7" x14ac:dyDescent="0.3">
      <c r="A2389" t="s">
        <v>34</v>
      </c>
      <c r="B2389" t="s">
        <v>15</v>
      </c>
      <c r="C2389" t="s">
        <v>9</v>
      </c>
      <c r="D2389" t="s">
        <v>31</v>
      </c>
      <c r="E2389">
        <v>0.99999999994179234</v>
      </c>
      <c r="F2389">
        <v>-89.345236666666594</v>
      </c>
      <c r="G2389">
        <v>28.9127683333333</v>
      </c>
    </row>
    <row r="2390" spans="1:7" x14ac:dyDescent="0.3">
      <c r="A2390" t="s">
        <v>34</v>
      </c>
      <c r="B2390" t="s">
        <v>15</v>
      </c>
      <c r="C2390" t="s">
        <v>9</v>
      </c>
      <c r="D2390" t="s">
        <v>31</v>
      </c>
      <c r="E2390">
        <v>0.99999999994179234</v>
      </c>
      <c r="F2390">
        <v>-89.345270740742095</v>
      </c>
      <c r="G2390">
        <v>28.912735740741201</v>
      </c>
    </row>
    <row r="2391" spans="1:7" x14ac:dyDescent="0.3">
      <c r="A2391" t="s">
        <v>34</v>
      </c>
      <c r="B2391" t="s">
        <v>15</v>
      </c>
      <c r="C2391" t="s">
        <v>9</v>
      </c>
      <c r="D2391" t="s">
        <v>31</v>
      </c>
      <c r="E2391">
        <v>1.0000000001164153</v>
      </c>
      <c r="F2391">
        <v>-89.345206203511694</v>
      </c>
      <c r="G2391">
        <v>28.91264006946</v>
      </c>
    </row>
    <row r="2392" spans="1:7" x14ac:dyDescent="0.3">
      <c r="A2392" t="s">
        <v>34</v>
      </c>
      <c r="B2392" t="s">
        <v>15</v>
      </c>
      <c r="C2392" t="s">
        <v>9</v>
      </c>
      <c r="D2392" t="s">
        <v>31</v>
      </c>
      <c r="E2392">
        <v>0.99999999994179234</v>
      </c>
      <c r="F2392">
        <v>-89.345155832830997</v>
      </c>
      <c r="G2392">
        <v>28.912402291707402</v>
      </c>
    </row>
    <row r="2393" spans="1:7" x14ac:dyDescent="0.3">
      <c r="A2393" t="s">
        <v>34</v>
      </c>
      <c r="B2393" t="s">
        <v>15</v>
      </c>
      <c r="C2393" t="s">
        <v>9</v>
      </c>
      <c r="D2393" t="s">
        <v>31</v>
      </c>
      <c r="E2393">
        <v>0.99999999994179234</v>
      </c>
      <c r="F2393">
        <v>-89.345105462381298</v>
      </c>
      <c r="G2393">
        <v>28.912164513936101</v>
      </c>
    </row>
    <row r="2394" spans="1:7" x14ac:dyDescent="0.3">
      <c r="A2394" t="s">
        <v>34</v>
      </c>
      <c r="B2394" t="s">
        <v>15</v>
      </c>
      <c r="C2394" t="s">
        <v>9</v>
      </c>
      <c r="D2394" t="s">
        <v>31</v>
      </c>
      <c r="E2394">
        <v>1.0000000001164153</v>
      </c>
      <c r="F2394">
        <v>-89.345055092162397</v>
      </c>
      <c r="G2394">
        <v>28.911926736145901</v>
      </c>
    </row>
    <row r="2395" spans="1:7" x14ac:dyDescent="0.3">
      <c r="A2395" t="s">
        <v>34</v>
      </c>
      <c r="B2395" t="s">
        <v>15</v>
      </c>
      <c r="C2395" t="s">
        <v>9</v>
      </c>
      <c r="D2395" t="s">
        <v>31</v>
      </c>
      <c r="E2395">
        <v>0.99999999994179234</v>
      </c>
      <c r="F2395">
        <v>-89.345004722174494</v>
      </c>
      <c r="G2395">
        <v>28.911688958337098</v>
      </c>
    </row>
    <row r="2396" spans="1:7" x14ac:dyDescent="0.3">
      <c r="A2396" t="s">
        <v>34</v>
      </c>
      <c r="B2396" t="s">
        <v>15</v>
      </c>
      <c r="C2396" t="s">
        <v>9</v>
      </c>
      <c r="D2396" t="s">
        <v>31</v>
      </c>
      <c r="E2396">
        <v>0.99999999994179234</v>
      </c>
      <c r="F2396">
        <v>-89.344999999999999</v>
      </c>
      <c r="G2396">
        <v>28.911666666666601</v>
      </c>
    </row>
    <row r="2397" spans="1:7" x14ac:dyDescent="0.3">
      <c r="A2397" t="s">
        <v>34</v>
      </c>
      <c r="B2397" t="s">
        <v>15</v>
      </c>
      <c r="C2397" t="s">
        <v>9</v>
      </c>
      <c r="D2397" t="s">
        <v>31</v>
      </c>
      <c r="E2397">
        <v>1.0000000001164153</v>
      </c>
      <c r="F2397">
        <v>-89.344999999999999</v>
      </c>
      <c r="G2397">
        <v>28.911666666666601</v>
      </c>
    </row>
    <row r="2398" spans="1:7" x14ac:dyDescent="0.3">
      <c r="A2398" t="s">
        <v>34</v>
      </c>
      <c r="B2398" t="s">
        <v>15</v>
      </c>
      <c r="C2398" t="s">
        <v>9</v>
      </c>
      <c r="D2398" t="s">
        <v>31</v>
      </c>
      <c r="E2398">
        <v>0.99999999994179234</v>
      </c>
      <c r="F2398">
        <v>-89.345025520608303</v>
      </c>
      <c r="G2398">
        <v>28.911778958352901</v>
      </c>
    </row>
    <row r="2399" spans="1:7" x14ac:dyDescent="0.3">
      <c r="A2399" t="s">
        <v>34</v>
      </c>
      <c r="B2399" t="s">
        <v>15</v>
      </c>
      <c r="C2399" t="s">
        <v>9</v>
      </c>
      <c r="D2399" t="s">
        <v>31</v>
      </c>
      <c r="E2399">
        <v>0.99999999994179234</v>
      </c>
      <c r="F2399">
        <v>-89.345064409260701</v>
      </c>
      <c r="G2399">
        <v>28.9119500694846</v>
      </c>
    </row>
    <row r="2400" spans="1:7" x14ac:dyDescent="0.3">
      <c r="A2400" t="s">
        <v>34</v>
      </c>
      <c r="B2400" t="s">
        <v>15</v>
      </c>
      <c r="C2400" t="s">
        <v>9</v>
      </c>
      <c r="D2400" t="s">
        <v>31</v>
      </c>
      <c r="E2400">
        <v>1.0000000001164153</v>
      </c>
      <c r="F2400">
        <v>-89.345103298041394</v>
      </c>
      <c r="G2400">
        <v>28.912121180605102</v>
      </c>
    </row>
    <row r="2401" spans="1:7" x14ac:dyDescent="0.3">
      <c r="A2401" t="s">
        <v>34</v>
      </c>
      <c r="B2401" t="s">
        <v>15</v>
      </c>
      <c r="C2401" t="s">
        <v>9</v>
      </c>
      <c r="D2401" t="s">
        <v>31</v>
      </c>
      <c r="E2401">
        <v>0.99999999994179234</v>
      </c>
      <c r="F2401">
        <v>-89.345142186950298</v>
      </c>
      <c r="G2401">
        <v>28.9122922917145</v>
      </c>
    </row>
    <row r="2402" spans="1:7" x14ac:dyDescent="0.3">
      <c r="A2402" t="s">
        <v>34</v>
      </c>
      <c r="B2402" t="s">
        <v>15</v>
      </c>
      <c r="C2402" t="s">
        <v>9</v>
      </c>
      <c r="D2402" t="s">
        <v>31</v>
      </c>
      <c r="E2402">
        <v>0.99999999994179234</v>
      </c>
      <c r="F2402">
        <v>-89.345181075987497</v>
      </c>
      <c r="G2402">
        <v>28.912463402812701</v>
      </c>
    </row>
    <row r="2403" spans="1:7" x14ac:dyDescent="0.3">
      <c r="A2403" t="s">
        <v>34</v>
      </c>
      <c r="B2403" t="s">
        <v>15</v>
      </c>
      <c r="C2403" t="s">
        <v>9</v>
      </c>
      <c r="D2403" t="s">
        <v>31</v>
      </c>
      <c r="E2403">
        <v>1.0000000001164153</v>
      </c>
      <c r="F2403">
        <v>-89.345219965153007</v>
      </c>
      <c r="G2403">
        <v>28.9126345138997</v>
      </c>
    </row>
    <row r="2404" spans="1:7" x14ac:dyDescent="0.3">
      <c r="A2404" t="s">
        <v>34</v>
      </c>
      <c r="B2404" t="s">
        <v>15</v>
      </c>
      <c r="C2404" t="s">
        <v>9</v>
      </c>
      <c r="D2404" t="s">
        <v>31</v>
      </c>
      <c r="E2404">
        <v>0.99999999994179234</v>
      </c>
      <c r="F2404">
        <v>-89.345185293740101</v>
      </c>
      <c r="G2404">
        <v>28.9124819608171</v>
      </c>
    </row>
    <row r="2405" spans="1:7" x14ac:dyDescent="0.3">
      <c r="A2405" t="s">
        <v>34</v>
      </c>
      <c r="B2405" t="s">
        <v>15</v>
      </c>
      <c r="C2405" t="s">
        <v>9</v>
      </c>
      <c r="D2405" t="s">
        <v>31</v>
      </c>
      <c r="E2405">
        <v>0.99999999994179234</v>
      </c>
      <c r="F2405">
        <v>-89.345112090926804</v>
      </c>
      <c r="G2405">
        <v>28.912159869331202</v>
      </c>
    </row>
    <row r="2406" spans="1:7" x14ac:dyDescent="0.3">
      <c r="A2406" t="s">
        <v>34</v>
      </c>
      <c r="B2406" t="s">
        <v>15</v>
      </c>
      <c r="C2406" t="s">
        <v>9</v>
      </c>
      <c r="D2406" t="s">
        <v>31</v>
      </c>
      <c r="E2406">
        <v>1.0000000001164153</v>
      </c>
      <c r="F2406">
        <v>-89.345038888568098</v>
      </c>
      <c r="G2406">
        <v>28.911837777805601</v>
      </c>
    </row>
    <row r="2407" spans="1:7" x14ac:dyDescent="0.3">
      <c r="A2407" t="s">
        <v>34</v>
      </c>
      <c r="B2407" t="s">
        <v>15</v>
      </c>
      <c r="C2407" t="s">
        <v>9</v>
      </c>
      <c r="D2407" t="s">
        <v>31</v>
      </c>
      <c r="E2407">
        <v>0.99999999994179234</v>
      </c>
      <c r="F2407">
        <v>-89.344999999999999</v>
      </c>
      <c r="G2407">
        <v>28.911666666666601</v>
      </c>
    </row>
    <row r="2408" spans="1:7" x14ac:dyDescent="0.3">
      <c r="A2408" t="s">
        <v>34</v>
      </c>
      <c r="B2408" t="s">
        <v>15</v>
      </c>
      <c r="C2408" t="s">
        <v>9</v>
      </c>
      <c r="D2408" t="s">
        <v>31</v>
      </c>
      <c r="E2408">
        <v>0.99999999994179234</v>
      </c>
      <c r="F2408">
        <v>-89.344999999999999</v>
      </c>
      <c r="G2408">
        <v>28.911666666666601</v>
      </c>
    </row>
    <row r="2409" spans="1:7" x14ac:dyDescent="0.3">
      <c r="A2409" t="s">
        <v>34</v>
      </c>
      <c r="B2409" t="s">
        <v>15</v>
      </c>
      <c r="C2409" t="s">
        <v>9</v>
      </c>
      <c r="D2409" t="s">
        <v>31</v>
      </c>
      <c r="E2409">
        <v>1.0000000001164153</v>
      </c>
      <c r="F2409">
        <v>-89.344999999999999</v>
      </c>
      <c r="G2409">
        <v>28.911666666666601</v>
      </c>
    </row>
    <row r="2410" spans="1:7" x14ac:dyDescent="0.3">
      <c r="A2410" t="s">
        <v>34</v>
      </c>
      <c r="B2410" t="s">
        <v>15</v>
      </c>
      <c r="C2410" t="s">
        <v>9</v>
      </c>
      <c r="D2410" t="s">
        <v>31</v>
      </c>
      <c r="E2410">
        <v>0.99999999994179234</v>
      </c>
      <c r="F2410">
        <v>-89.344999999999999</v>
      </c>
      <c r="G2410">
        <v>28.911666666666601</v>
      </c>
    </row>
    <row r="2411" spans="1:7" x14ac:dyDescent="0.3">
      <c r="A2411" t="s">
        <v>34</v>
      </c>
      <c r="B2411" t="s">
        <v>15</v>
      </c>
      <c r="C2411" t="s">
        <v>9</v>
      </c>
      <c r="D2411" t="s">
        <v>31</v>
      </c>
      <c r="E2411">
        <v>0.99999999994179234</v>
      </c>
      <c r="F2411">
        <v>-89.344865812162396</v>
      </c>
      <c r="G2411">
        <v>28.911698006020501</v>
      </c>
    </row>
    <row r="2412" spans="1:7" x14ac:dyDescent="0.3">
      <c r="A2412" t="s">
        <v>34</v>
      </c>
      <c r="B2412" t="s">
        <v>15</v>
      </c>
      <c r="C2412" t="s">
        <v>9</v>
      </c>
      <c r="D2412" t="s">
        <v>31</v>
      </c>
      <c r="E2412">
        <v>1.0000000001164153</v>
      </c>
      <c r="F2412">
        <v>-89.344651111453601</v>
      </c>
      <c r="G2412">
        <v>28.91174814871</v>
      </c>
    </row>
    <row r="2413" spans="1:7" x14ac:dyDescent="0.3">
      <c r="A2413" t="s">
        <v>34</v>
      </c>
      <c r="B2413" t="s">
        <v>15</v>
      </c>
      <c r="C2413" t="s">
        <v>9</v>
      </c>
      <c r="D2413" t="s">
        <v>31</v>
      </c>
      <c r="E2413">
        <v>0.99999999994179234</v>
      </c>
      <c r="F2413">
        <v>-89.344436410537298</v>
      </c>
      <c r="G2413">
        <v>28.9117982910591</v>
      </c>
    </row>
    <row r="2414" spans="1:7" x14ac:dyDescent="0.3">
      <c r="A2414" t="s">
        <v>34</v>
      </c>
      <c r="B2414" t="s">
        <v>15</v>
      </c>
      <c r="C2414" t="s">
        <v>9</v>
      </c>
      <c r="D2414" t="s">
        <v>31</v>
      </c>
      <c r="E2414">
        <v>0.99999999994179234</v>
      </c>
      <c r="F2414">
        <v>-89.344221709413404</v>
      </c>
      <c r="G2414">
        <v>28.9118484330677</v>
      </c>
    </row>
    <row r="2415" spans="1:7" x14ac:dyDescent="0.3">
      <c r="A2415" t="s">
        <v>34</v>
      </c>
      <c r="B2415" t="s">
        <v>15</v>
      </c>
      <c r="C2415" t="s">
        <v>9</v>
      </c>
      <c r="D2415" t="s">
        <v>31</v>
      </c>
      <c r="E2415">
        <v>1.0000000001164153</v>
      </c>
      <c r="F2415">
        <v>-89.342189394299893</v>
      </c>
      <c r="G2415">
        <v>28.910379491089799</v>
      </c>
    </row>
    <row r="2416" spans="1:7" x14ac:dyDescent="0.3">
      <c r="A2416" t="s">
        <v>34</v>
      </c>
      <c r="B2416" t="s">
        <v>15</v>
      </c>
      <c r="C2416" t="s">
        <v>9</v>
      </c>
      <c r="D2416" t="s">
        <v>31</v>
      </c>
      <c r="E2416">
        <v>0.99999999994179234</v>
      </c>
      <c r="F2416">
        <v>-89.342254355608105</v>
      </c>
      <c r="G2416">
        <v>28.910950770027899</v>
      </c>
    </row>
    <row r="2417" spans="1:7" x14ac:dyDescent="0.3">
      <c r="A2417" t="s">
        <v>34</v>
      </c>
      <c r="B2417" t="s">
        <v>15</v>
      </c>
      <c r="C2417" t="s">
        <v>9</v>
      </c>
      <c r="D2417" t="s">
        <v>31</v>
      </c>
      <c r="E2417">
        <v>0.99999999994179234</v>
      </c>
      <c r="F2417">
        <v>-89.341802348661901</v>
      </c>
      <c r="G2417">
        <v>28.9101985047357</v>
      </c>
    </row>
    <row r="2418" spans="1:7" x14ac:dyDescent="0.3">
      <c r="A2418" t="s">
        <v>34</v>
      </c>
      <c r="B2418" t="s">
        <v>15</v>
      </c>
      <c r="C2418" t="s">
        <v>9</v>
      </c>
      <c r="D2418" t="s">
        <v>31</v>
      </c>
      <c r="E2418">
        <v>1.0000000001164153</v>
      </c>
      <c r="F2418">
        <v>-89.342670725727302</v>
      </c>
      <c r="G2418">
        <v>28.911468931825201</v>
      </c>
    </row>
    <row r="2419" spans="1:7" x14ac:dyDescent="0.3">
      <c r="A2419" t="s">
        <v>34</v>
      </c>
      <c r="B2419" t="s">
        <v>15</v>
      </c>
      <c r="C2419" t="s">
        <v>9</v>
      </c>
      <c r="D2419" t="s">
        <v>31</v>
      </c>
      <c r="E2419">
        <v>0.99999999994179234</v>
      </c>
      <c r="F2419">
        <v>-89.342486660567403</v>
      </c>
      <c r="G2419">
        <v>28.910771669149899</v>
      </c>
    </row>
    <row r="2420" spans="1:7" x14ac:dyDescent="0.3">
      <c r="A2420" t="s">
        <v>34</v>
      </c>
      <c r="B2420" t="s">
        <v>15</v>
      </c>
      <c r="C2420" t="s">
        <v>9</v>
      </c>
      <c r="D2420" t="s">
        <v>31</v>
      </c>
      <c r="E2420">
        <v>0.99999999994179234</v>
      </c>
      <c r="F2420">
        <v>-89.343333333333305</v>
      </c>
      <c r="G2420">
        <v>28.911111111110799</v>
      </c>
    </row>
    <row r="2421" spans="1:7" x14ac:dyDescent="0.3">
      <c r="A2421" t="s">
        <v>34</v>
      </c>
      <c r="B2421" t="s">
        <v>15</v>
      </c>
      <c r="C2421" t="s">
        <v>9</v>
      </c>
      <c r="D2421" t="s">
        <v>31</v>
      </c>
      <c r="E2421">
        <v>1.0000000001164153</v>
      </c>
      <c r="F2421">
        <v>-89.344019166661994</v>
      </c>
      <c r="G2421">
        <v>28.911698333340102</v>
      </c>
    </row>
    <row r="2422" spans="1:7" x14ac:dyDescent="0.3">
      <c r="A2422" t="s">
        <v>34</v>
      </c>
      <c r="B2422" t="s">
        <v>15</v>
      </c>
      <c r="C2422" t="s">
        <v>9</v>
      </c>
      <c r="D2422" t="s">
        <v>31</v>
      </c>
      <c r="E2422">
        <v>0.99999999994179234</v>
      </c>
      <c r="F2422">
        <v>-89.343205291277997</v>
      </c>
      <c r="G2422">
        <v>28.911747102317101</v>
      </c>
    </row>
    <row r="2423" spans="1:7" x14ac:dyDescent="0.3">
      <c r="A2423" t="s">
        <v>34</v>
      </c>
      <c r="B2423" t="s">
        <v>15</v>
      </c>
      <c r="C2423" t="s">
        <v>9</v>
      </c>
      <c r="D2423" t="s">
        <v>31</v>
      </c>
      <c r="E2423">
        <v>0.99999999994179234</v>
      </c>
      <c r="F2423">
        <v>-89.342750029029105</v>
      </c>
      <c r="G2423">
        <v>28.9120330947603</v>
      </c>
    </row>
    <row r="2424" spans="1:7" x14ac:dyDescent="0.3">
      <c r="A2424" t="s">
        <v>34</v>
      </c>
      <c r="B2424" t="s">
        <v>15</v>
      </c>
      <c r="C2424" t="s">
        <v>9</v>
      </c>
      <c r="D2424" t="s">
        <v>31</v>
      </c>
      <c r="E2424">
        <v>1.0000000001164153</v>
      </c>
      <c r="F2424">
        <v>-89.342294764269894</v>
      </c>
      <c r="G2424">
        <v>28.912319085672699</v>
      </c>
    </row>
    <row r="2425" spans="1:7" x14ac:dyDescent="0.3">
      <c r="A2425" t="s">
        <v>34</v>
      </c>
      <c r="B2425" t="s">
        <v>15</v>
      </c>
      <c r="C2425" t="s">
        <v>9</v>
      </c>
      <c r="D2425" t="s">
        <v>31</v>
      </c>
      <c r="E2425">
        <v>0.99999999994179234</v>
      </c>
      <c r="F2425">
        <v>-89.341839497000606</v>
      </c>
      <c r="G2425">
        <v>28.912605075054</v>
      </c>
    </row>
    <row r="2426" spans="1:7" x14ac:dyDescent="0.3">
      <c r="A2426" t="s">
        <v>34</v>
      </c>
      <c r="B2426" t="s">
        <v>15</v>
      </c>
      <c r="C2426" t="s">
        <v>9</v>
      </c>
      <c r="D2426" t="s">
        <v>31</v>
      </c>
      <c r="E2426">
        <v>0.99999999994179234</v>
      </c>
      <c r="F2426">
        <v>-89.341384227220999</v>
      </c>
      <c r="G2426">
        <v>28.912891062904301</v>
      </c>
    </row>
    <row r="2427" spans="1:7" x14ac:dyDescent="0.3">
      <c r="A2427" t="s">
        <v>34</v>
      </c>
      <c r="B2427" t="s">
        <v>15</v>
      </c>
      <c r="C2427" t="s">
        <v>9</v>
      </c>
      <c r="D2427" t="s">
        <v>31</v>
      </c>
      <c r="E2427">
        <v>1.0000000001164153</v>
      </c>
      <c r="F2427">
        <v>-89.341117408638098</v>
      </c>
      <c r="G2427">
        <v>28.913581234742701</v>
      </c>
    </row>
    <row r="2428" spans="1:7" x14ac:dyDescent="0.3">
      <c r="A2428" t="s">
        <v>34</v>
      </c>
      <c r="B2428" t="s">
        <v>15</v>
      </c>
      <c r="C2428" t="s">
        <v>9</v>
      </c>
      <c r="D2428" t="s">
        <v>31</v>
      </c>
      <c r="E2428">
        <v>0.99999999994179234</v>
      </c>
      <c r="F2428">
        <v>-89.340908750009703</v>
      </c>
      <c r="G2428">
        <v>28.914229166667202</v>
      </c>
    </row>
    <row r="2429" spans="1:7" x14ac:dyDescent="0.3">
      <c r="A2429" t="s">
        <v>34</v>
      </c>
      <c r="B2429" t="s">
        <v>15</v>
      </c>
      <c r="C2429" t="s">
        <v>9</v>
      </c>
      <c r="D2429" t="s">
        <v>31</v>
      </c>
      <c r="E2429">
        <v>0.99999999994179234</v>
      </c>
      <c r="F2429">
        <v>-89.341924437270393</v>
      </c>
      <c r="G2429">
        <v>28.913947233223102</v>
      </c>
    </row>
    <row r="2430" spans="1:7" x14ac:dyDescent="0.3">
      <c r="A2430" t="s">
        <v>34</v>
      </c>
      <c r="B2430" t="s">
        <v>15</v>
      </c>
      <c r="C2430" t="s">
        <v>9</v>
      </c>
      <c r="D2430" t="s">
        <v>31</v>
      </c>
      <c r="E2430">
        <v>1.0000000001164153</v>
      </c>
      <c r="F2430">
        <v>-89.343245383745597</v>
      </c>
      <c r="G2430">
        <v>28.913502793007702</v>
      </c>
    </row>
    <row r="2431" spans="1:7" x14ac:dyDescent="0.3">
      <c r="A2431" t="s">
        <v>34</v>
      </c>
      <c r="B2431" t="s">
        <v>15</v>
      </c>
      <c r="C2431" t="s">
        <v>9</v>
      </c>
      <c r="D2431" t="s">
        <v>31</v>
      </c>
      <c r="E2431">
        <v>0.99999999994179234</v>
      </c>
      <c r="F2431">
        <v>-89.3445663189014</v>
      </c>
      <c r="G2431">
        <v>28.9130583399035</v>
      </c>
    </row>
    <row r="2432" spans="1:7" x14ac:dyDescent="0.3">
      <c r="A2432" t="s">
        <v>34</v>
      </c>
      <c r="B2432" t="s">
        <v>15</v>
      </c>
      <c r="C2432" t="s">
        <v>9</v>
      </c>
      <c r="D2432" t="s">
        <v>31</v>
      </c>
      <c r="E2432">
        <v>0.99999999994179234</v>
      </c>
      <c r="F2432">
        <v>-89.344759998395602</v>
      </c>
      <c r="G2432">
        <v>28.914266667606402</v>
      </c>
    </row>
    <row r="2433" spans="1:7" x14ac:dyDescent="0.3">
      <c r="A2433" t="s">
        <v>34</v>
      </c>
      <c r="B2433" t="s">
        <v>15</v>
      </c>
      <c r="C2433" t="s">
        <v>9</v>
      </c>
      <c r="D2433" t="s">
        <v>31</v>
      </c>
      <c r="E2433">
        <v>1.0000000001164153</v>
      </c>
      <c r="F2433">
        <v>-89.343618317899399</v>
      </c>
      <c r="G2433">
        <v>28.913235018390999</v>
      </c>
    </row>
    <row r="2434" spans="1:7" x14ac:dyDescent="0.3">
      <c r="A2434" t="s">
        <v>34</v>
      </c>
      <c r="B2434" t="s">
        <v>15</v>
      </c>
      <c r="C2434" t="s">
        <v>9</v>
      </c>
      <c r="D2434" t="s">
        <v>31</v>
      </c>
      <c r="E2434">
        <v>0.99999999994179234</v>
      </c>
      <c r="F2434">
        <v>-89.344188285410993</v>
      </c>
      <c r="G2434">
        <v>28.913038386706599</v>
      </c>
    </row>
    <row r="2435" spans="1:7" x14ac:dyDescent="0.3">
      <c r="A2435" t="s">
        <v>34</v>
      </c>
      <c r="B2435" t="s">
        <v>15</v>
      </c>
      <c r="C2435" t="s">
        <v>9</v>
      </c>
      <c r="D2435" t="s">
        <v>31</v>
      </c>
      <c r="E2435">
        <v>0.99999999994179234</v>
      </c>
      <c r="F2435">
        <v>-89.344758250761899</v>
      </c>
      <c r="G2435">
        <v>28.9128417526227</v>
      </c>
    </row>
    <row r="2436" spans="1:7" x14ac:dyDescent="0.3">
      <c r="A2436" t="s">
        <v>34</v>
      </c>
      <c r="B2436" t="s">
        <v>15</v>
      </c>
      <c r="C2436" t="s">
        <v>9</v>
      </c>
      <c r="D2436" t="s">
        <v>31</v>
      </c>
      <c r="E2436">
        <v>1.0000000001164153</v>
      </c>
      <c r="F2436">
        <v>-89.345073677301897</v>
      </c>
      <c r="G2436">
        <v>28.912897089948299</v>
      </c>
    </row>
    <row r="2437" spans="1:7" x14ac:dyDescent="0.3">
      <c r="A2437" t="s">
        <v>34</v>
      </c>
      <c r="B2437" t="s">
        <v>15</v>
      </c>
      <c r="C2437" t="s">
        <v>9</v>
      </c>
      <c r="D2437" t="s">
        <v>31</v>
      </c>
      <c r="E2437">
        <v>0.99999999994179234</v>
      </c>
      <c r="F2437">
        <v>-89.345036428790706</v>
      </c>
      <c r="G2437">
        <v>28.913540476195301</v>
      </c>
    </row>
    <row r="2438" spans="1:7" x14ac:dyDescent="0.3">
      <c r="A2438" t="s">
        <v>34</v>
      </c>
      <c r="B2438" t="s">
        <v>15</v>
      </c>
      <c r="C2438" t="s">
        <v>9</v>
      </c>
      <c r="D2438" t="s">
        <v>31</v>
      </c>
      <c r="E2438">
        <v>0.99999999994179234</v>
      </c>
      <c r="F2438">
        <v>-89.344961944450105</v>
      </c>
      <c r="G2438">
        <v>28.9141513888902</v>
      </c>
    </row>
    <row r="2439" spans="1:7" x14ac:dyDescent="0.3">
      <c r="A2439" t="s">
        <v>34</v>
      </c>
      <c r="B2439" t="s">
        <v>15</v>
      </c>
      <c r="C2439" t="s">
        <v>9</v>
      </c>
      <c r="D2439" t="s">
        <v>31</v>
      </c>
      <c r="E2439">
        <v>1.0000000001164153</v>
      </c>
      <c r="F2439">
        <v>-89.344121667573901</v>
      </c>
      <c r="G2439">
        <v>28.914998889273999</v>
      </c>
    </row>
    <row r="2440" spans="1:7" x14ac:dyDescent="0.3">
      <c r="A2440" t="s">
        <v>34</v>
      </c>
      <c r="B2440" t="s">
        <v>15</v>
      </c>
      <c r="C2440" t="s">
        <v>9</v>
      </c>
      <c r="D2440" t="s">
        <v>31</v>
      </c>
      <c r="E2440">
        <v>0.99999999994179234</v>
      </c>
      <c r="F2440">
        <v>-89.341666666666598</v>
      </c>
      <c r="G2440">
        <v>28.9149999999999</v>
      </c>
    </row>
    <row r="2441" spans="1:7" x14ac:dyDescent="0.3">
      <c r="A2441" t="s">
        <v>34</v>
      </c>
      <c r="B2441" t="s">
        <v>15</v>
      </c>
      <c r="C2441" t="s">
        <v>9</v>
      </c>
      <c r="D2441" t="s">
        <v>31</v>
      </c>
      <c r="E2441">
        <v>0.99999999994179234</v>
      </c>
      <c r="F2441">
        <v>-89.340754072249396</v>
      </c>
      <c r="G2441">
        <v>28.9133407411253</v>
      </c>
    </row>
    <row r="2442" spans="1:7" x14ac:dyDescent="0.3">
      <c r="A2442" t="s">
        <v>34</v>
      </c>
      <c r="B2442" t="s">
        <v>15</v>
      </c>
      <c r="C2442" t="s">
        <v>9</v>
      </c>
      <c r="D2442" t="s">
        <v>31</v>
      </c>
      <c r="E2442">
        <v>1.0000000001164153</v>
      </c>
      <c r="F2442">
        <v>-89.340975370523793</v>
      </c>
      <c r="G2442">
        <v>28.912210370440899</v>
      </c>
    </row>
    <row r="2443" spans="1:7" x14ac:dyDescent="0.3">
      <c r="A2443" t="s">
        <v>34</v>
      </c>
      <c r="B2443" t="s">
        <v>15</v>
      </c>
      <c r="C2443" t="s">
        <v>9</v>
      </c>
      <c r="D2443" t="s">
        <v>31</v>
      </c>
      <c r="E2443">
        <v>0.99999999994179234</v>
      </c>
      <c r="F2443">
        <v>-89.342195000000004</v>
      </c>
      <c r="G2443">
        <v>28.9115583333333</v>
      </c>
    </row>
    <row r="2444" spans="1:7" x14ac:dyDescent="0.3">
      <c r="A2444" t="s">
        <v>34</v>
      </c>
      <c r="B2444" t="s">
        <v>15</v>
      </c>
      <c r="C2444" t="s">
        <v>9</v>
      </c>
      <c r="D2444" t="s">
        <v>31</v>
      </c>
      <c r="E2444">
        <v>0.99999999994179234</v>
      </c>
      <c r="F2444">
        <v>-89.343204444449199</v>
      </c>
      <c r="G2444">
        <v>28.911505555593799</v>
      </c>
    </row>
    <row r="2445" spans="1:7" x14ac:dyDescent="0.3">
      <c r="A2445" t="s">
        <v>34</v>
      </c>
      <c r="B2445" t="s">
        <v>15</v>
      </c>
      <c r="C2445" t="s">
        <v>9</v>
      </c>
      <c r="D2445" t="s">
        <v>31</v>
      </c>
      <c r="E2445">
        <v>1.0000000001164153</v>
      </c>
      <c r="F2445">
        <v>-89.343714665870195</v>
      </c>
      <c r="G2445">
        <v>28.9114083334158</v>
      </c>
    </row>
    <row r="2446" spans="1:7" x14ac:dyDescent="0.3">
      <c r="A2446" t="s">
        <v>34</v>
      </c>
      <c r="B2446" t="s">
        <v>15</v>
      </c>
      <c r="C2446" t="s">
        <v>9</v>
      </c>
      <c r="D2446" t="s">
        <v>31</v>
      </c>
      <c r="E2446">
        <v>0.99999999994179234</v>
      </c>
      <c r="F2446">
        <v>-89.343303334524293</v>
      </c>
      <c r="G2446">
        <v>28.910046278073501</v>
      </c>
    </row>
    <row r="2447" spans="1:7" x14ac:dyDescent="0.3">
      <c r="A2447" t="s">
        <v>34</v>
      </c>
      <c r="B2447" t="s">
        <v>15</v>
      </c>
      <c r="C2447" t="s">
        <v>9</v>
      </c>
      <c r="D2447" t="s">
        <v>31</v>
      </c>
      <c r="E2447">
        <v>0.99999999994179234</v>
      </c>
      <c r="F2447">
        <v>-89.342983345563397</v>
      </c>
      <c r="G2447">
        <v>28.9105399104449</v>
      </c>
    </row>
    <row r="2448" spans="1:7" x14ac:dyDescent="0.3">
      <c r="A2448" t="s">
        <v>34</v>
      </c>
      <c r="B2448" t="s">
        <v>15</v>
      </c>
      <c r="C2448" t="s">
        <v>9</v>
      </c>
      <c r="D2448" t="s">
        <v>31</v>
      </c>
      <c r="E2448">
        <v>1.0000000001164153</v>
      </c>
      <c r="F2448">
        <v>-89.342663353557398</v>
      </c>
      <c r="G2448">
        <v>28.91103354206</v>
      </c>
    </row>
    <row r="2449" spans="1:7" x14ac:dyDescent="0.3">
      <c r="A2449" t="s">
        <v>34</v>
      </c>
      <c r="B2449" t="s">
        <v>15</v>
      </c>
      <c r="C2449" t="s">
        <v>9</v>
      </c>
      <c r="D2449" t="s">
        <v>31</v>
      </c>
      <c r="E2449">
        <v>0.99999999994179234</v>
      </c>
      <c r="F2449">
        <v>-89.342343358506298</v>
      </c>
      <c r="G2449">
        <v>28.911527172918799</v>
      </c>
    </row>
    <row r="2450" spans="1:7" x14ac:dyDescent="0.3">
      <c r="A2450" t="s">
        <v>34</v>
      </c>
      <c r="B2450" t="s">
        <v>15</v>
      </c>
      <c r="C2450" t="s">
        <v>9</v>
      </c>
      <c r="D2450" t="s">
        <v>31</v>
      </c>
      <c r="E2450">
        <v>0.99999999994179234</v>
      </c>
      <c r="F2450">
        <v>-89.342023360409897</v>
      </c>
      <c r="G2450">
        <v>28.9120208030211</v>
      </c>
    </row>
    <row r="2451" spans="1:7" x14ac:dyDescent="0.3">
      <c r="A2451" t="s">
        <v>34</v>
      </c>
      <c r="B2451" t="s">
        <v>15</v>
      </c>
      <c r="C2451" t="s">
        <v>9</v>
      </c>
      <c r="D2451" t="s">
        <v>31</v>
      </c>
      <c r="E2451">
        <v>1.0000000001164153</v>
      </c>
      <c r="F2451">
        <v>-89.341703359268095</v>
      </c>
      <c r="G2451">
        <v>28.912514432367299</v>
      </c>
    </row>
    <row r="2452" spans="1:7" x14ac:dyDescent="0.3">
      <c r="A2452" t="s">
        <v>34</v>
      </c>
      <c r="B2452" t="s">
        <v>15</v>
      </c>
      <c r="C2452" t="s">
        <v>9</v>
      </c>
      <c r="D2452" t="s">
        <v>31</v>
      </c>
      <c r="E2452">
        <v>0.99999999994179234</v>
      </c>
      <c r="F2452">
        <v>-89.341383355080893</v>
      </c>
      <c r="G2452">
        <v>28.913008060956901</v>
      </c>
    </row>
    <row r="2453" spans="1:7" x14ac:dyDescent="0.3">
      <c r="A2453" t="s">
        <v>34</v>
      </c>
      <c r="B2453" t="s">
        <v>15</v>
      </c>
      <c r="C2453" t="s">
        <v>9</v>
      </c>
      <c r="D2453" t="s">
        <v>31</v>
      </c>
      <c r="E2453">
        <v>0.99999999994179234</v>
      </c>
      <c r="F2453">
        <v>-89.341063347848205</v>
      </c>
      <c r="G2453">
        <v>28.913501688790099</v>
      </c>
    </row>
    <row r="2454" spans="1:7" x14ac:dyDescent="0.3">
      <c r="A2454" t="s">
        <v>34</v>
      </c>
      <c r="B2454" t="s">
        <v>15</v>
      </c>
      <c r="C2454" t="s">
        <v>9</v>
      </c>
      <c r="D2454" t="s">
        <v>31</v>
      </c>
      <c r="E2454">
        <v>1.0000000001164153</v>
      </c>
      <c r="F2454">
        <v>-89.340743337569904</v>
      </c>
      <c r="G2454">
        <v>28.913995315866998</v>
      </c>
    </row>
    <row r="2455" spans="1:7" x14ac:dyDescent="0.3">
      <c r="A2455" t="s">
        <v>34</v>
      </c>
      <c r="B2455" t="s">
        <v>15</v>
      </c>
      <c r="C2455" t="s">
        <v>9</v>
      </c>
      <c r="D2455" t="s">
        <v>31</v>
      </c>
      <c r="E2455">
        <v>0.99999999994179234</v>
      </c>
      <c r="F2455">
        <v>-89.340583999890299</v>
      </c>
      <c r="G2455">
        <v>28.914108666700201</v>
      </c>
    </row>
    <row r="2456" spans="1:7" x14ac:dyDescent="0.3">
      <c r="A2456" t="s">
        <v>34</v>
      </c>
      <c r="B2456" t="s">
        <v>15</v>
      </c>
      <c r="C2456" t="s">
        <v>9</v>
      </c>
      <c r="D2456" t="s">
        <v>31</v>
      </c>
      <c r="E2456">
        <v>0.99999999994179234</v>
      </c>
      <c r="F2456">
        <v>-89.340390185183793</v>
      </c>
      <c r="G2456">
        <v>28.914000370370399</v>
      </c>
    </row>
    <row r="2457" spans="1:7" x14ac:dyDescent="0.3">
      <c r="A2457" t="s">
        <v>34</v>
      </c>
      <c r="B2457" t="s">
        <v>15</v>
      </c>
      <c r="C2457" t="s">
        <v>9</v>
      </c>
      <c r="D2457" t="s">
        <v>31</v>
      </c>
      <c r="E2457">
        <v>1.0000000001164153</v>
      </c>
      <c r="F2457">
        <v>-89.340219206754</v>
      </c>
      <c r="G2457">
        <v>28.9135832468817</v>
      </c>
    </row>
    <row r="2458" spans="1:7" x14ac:dyDescent="0.3">
      <c r="A2458" t="s">
        <v>34</v>
      </c>
      <c r="B2458" t="s">
        <v>15</v>
      </c>
      <c r="C2458" t="s">
        <v>9</v>
      </c>
      <c r="D2458" t="s">
        <v>31</v>
      </c>
      <c r="E2458">
        <v>0.99999999994179234</v>
      </c>
      <c r="F2458">
        <v>-89.341221308222998</v>
      </c>
      <c r="G2458">
        <v>28.914725704296998</v>
      </c>
    </row>
    <row r="2459" spans="1:7" x14ac:dyDescent="0.3">
      <c r="A2459" t="s">
        <v>34</v>
      </c>
      <c r="B2459" t="s">
        <v>15</v>
      </c>
      <c r="C2459" t="s">
        <v>9</v>
      </c>
      <c r="D2459" t="s">
        <v>31</v>
      </c>
      <c r="E2459">
        <v>0.99999999994179234</v>
      </c>
      <c r="F2459">
        <v>-89.341676944440906</v>
      </c>
      <c r="G2459">
        <v>28.9151886111134</v>
      </c>
    </row>
    <row r="2460" spans="1:7" x14ac:dyDescent="0.3">
      <c r="A2460" t="s">
        <v>34</v>
      </c>
      <c r="B2460" t="s">
        <v>15</v>
      </c>
      <c r="C2460" t="s">
        <v>9</v>
      </c>
      <c r="D2460" t="s">
        <v>31</v>
      </c>
      <c r="E2460">
        <v>1.0000000001164153</v>
      </c>
      <c r="F2460">
        <v>-89.341801111089396</v>
      </c>
      <c r="G2460">
        <v>28.914927222227799</v>
      </c>
    </row>
    <row r="2461" spans="1:7" x14ac:dyDescent="0.3">
      <c r="A2461" t="s">
        <v>34</v>
      </c>
      <c r="B2461" t="s">
        <v>15</v>
      </c>
      <c r="C2461" t="s">
        <v>9</v>
      </c>
      <c r="D2461" t="s">
        <v>31</v>
      </c>
      <c r="E2461">
        <v>0.99999999994179234</v>
      </c>
      <c r="F2461">
        <v>-89.340779444357906</v>
      </c>
      <c r="G2461">
        <v>28.914421111130402</v>
      </c>
    </row>
    <row r="2462" spans="1:7" x14ac:dyDescent="0.3">
      <c r="A2462" t="s">
        <v>34</v>
      </c>
      <c r="B2462" t="s">
        <v>15</v>
      </c>
      <c r="C2462" t="s">
        <v>9</v>
      </c>
      <c r="D2462" t="s">
        <v>31</v>
      </c>
      <c r="E2462">
        <v>0.99999999994179234</v>
      </c>
      <c r="F2462">
        <v>-89.340318055554206</v>
      </c>
      <c r="G2462">
        <v>28.913797500000101</v>
      </c>
    </row>
    <row r="2463" spans="1:7" x14ac:dyDescent="0.3">
      <c r="A2463" t="s">
        <v>34</v>
      </c>
      <c r="B2463" t="s">
        <v>15</v>
      </c>
      <c r="C2463" t="s">
        <v>9</v>
      </c>
      <c r="D2463" t="s">
        <v>31</v>
      </c>
      <c r="E2463">
        <v>1.0000000001164153</v>
      </c>
      <c r="F2463">
        <v>-89.340385740809097</v>
      </c>
      <c r="G2463">
        <v>28.9132168518565</v>
      </c>
    </row>
    <row r="2464" spans="1:7" x14ac:dyDescent="0.3">
      <c r="A2464" t="s">
        <v>34</v>
      </c>
      <c r="B2464" t="s">
        <v>15</v>
      </c>
      <c r="C2464" t="s">
        <v>9</v>
      </c>
      <c r="D2464" t="s">
        <v>31</v>
      </c>
      <c r="E2464">
        <v>0.99999999994179234</v>
      </c>
      <c r="F2464">
        <v>-89.340926666666604</v>
      </c>
      <c r="G2464">
        <v>28.9123049999999</v>
      </c>
    </row>
    <row r="2465" spans="1:7" x14ac:dyDescent="0.3">
      <c r="A2465" t="s">
        <v>34</v>
      </c>
      <c r="B2465" t="s">
        <v>15</v>
      </c>
      <c r="C2465" t="s">
        <v>9</v>
      </c>
      <c r="D2465" t="s">
        <v>31</v>
      </c>
      <c r="E2465">
        <v>0.99999999994179234</v>
      </c>
      <c r="F2465">
        <v>-89.340910555555595</v>
      </c>
      <c r="G2465">
        <v>28.9123836111111</v>
      </c>
    </row>
    <row r="2466" spans="1:7" x14ac:dyDescent="0.3">
      <c r="A2466" t="s">
        <v>34</v>
      </c>
      <c r="B2466" t="s">
        <v>15</v>
      </c>
      <c r="C2466" t="s">
        <v>9</v>
      </c>
      <c r="D2466" t="s">
        <v>31</v>
      </c>
      <c r="E2466">
        <v>1.0000000001164153</v>
      </c>
      <c r="F2466">
        <v>-89.341073333325994</v>
      </c>
      <c r="G2466">
        <v>28.912402592629299</v>
      </c>
    </row>
    <row r="2467" spans="1:7" x14ac:dyDescent="0.3">
      <c r="A2467" t="s">
        <v>34</v>
      </c>
      <c r="B2467" t="s">
        <v>15</v>
      </c>
      <c r="C2467" t="s">
        <v>9</v>
      </c>
      <c r="D2467" t="s">
        <v>31</v>
      </c>
      <c r="E2467">
        <v>0.99999999994179234</v>
      </c>
      <c r="F2467">
        <v>-89.342017593578205</v>
      </c>
      <c r="G2467">
        <v>28.911743148856299</v>
      </c>
    </row>
    <row r="2468" spans="1:7" x14ac:dyDescent="0.3">
      <c r="A2468" t="s">
        <v>34</v>
      </c>
      <c r="B2468" t="s">
        <v>15</v>
      </c>
      <c r="C2468" t="s">
        <v>9</v>
      </c>
      <c r="D2468" t="s">
        <v>31</v>
      </c>
      <c r="E2468">
        <v>0.99999999994179234</v>
      </c>
      <c r="F2468">
        <v>-89.343961666665294</v>
      </c>
      <c r="G2468">
        <v>28.9118583333346</v>
      </c>
    </row>
    <row r="2469" spans="1:7" x14ac:dyDescent="0.3">
      <c r="A2469" t="s">
        <v>34</v>
      </c>
      <c r="B2469" t="s">
        <v>15</v>
      </c>
      <c r="C2469" t="s">
        <v>9</v>
      </c>
      <c r="D2469" t="s">
        <v>31</v>
      </c>
      <c r="E2469">
        <v>1.0000000001164153</v>
      </c>
      <c r="F2469">
        <v>-89.344015914496296</v>
      </c>
      <c r="G2469">
        <v>28.911659076627899</v>
      </c>
    </row>
    <row r="2470" spans="1:7" x14ac:dyDescent="0.3">
      <c r="A2470" t="s">
        <v>34</v>
      </c>
      <c r="B2470" t="s">
        <v>15</v>
      </c>
      <c r="C2470" t="s">
        <v>9</v>
      </c>
      <c r="D2470" t="s">
        <v>31</v>
      </c>
      <c r="E2470">
        <v>0.99999999994179234</v>
      </c>
      <c r="F2470">
        <v>-89.367048333333301</v>
      </c>
      <c r="G2470">
        <v>28.891121666666599</v>
      </c>
    </row>
    <row r="2471" spans="1:7" x14ac:dyDescent="0.3">
      <c r="A2471" t="s">
        <v>34</v>
      </c>
      <c r="B2471" t="s">
        <v>15</v>
      </c>
      <c r="C2471" t="s">
        <v>9</v>
      </c>
      <c r="D2471" t="s">
        <v>31</v>
      </c>
      <c r="E2471">
        <v>0.99999999994179234</v>
      </c>
      <c r="F2471">
        <v>-89.381135598407397</v>
      </c>
      <c r="G2471">
        <v>28.971016860755899</v>
      </c>
    </row>
    <row r="2472" spans="1:7" x14ac:dyDescent="0.3">
      <c r="A2472" t="s">
        <v>34</v>
      </c>
      <c r="B2472" t="s">
        <v>15</v>
      </c>
      <c r="C2472" t="s">
        <v>9</v>
      </c>
      <c r="D2472" t="s">
        <v>31</v>
      </c>
      <c r="E2472">
        <v>1.0000000001164153</v>
      </c>
      <c r="F2472">
        <v>-89.272994292539806</v>
      </c>
      <c r="G2472">
        <v>29.104353140441599</v>
      </c>
    </row>
    <row r="2473" spans="1:7" x14ac:dyDescent="0.3">
      <c r="A2473" t="s">
        <v>34</v>
      </c>
      <c r="B2473" t="s">
        <v>15</v>
      </c>
      <c r="C2473" t="s">
        <v>9</v>
      </c>
      <c r="D2473" t="s">
        <v>31</v>
      </c>
      <c r="E2473">
        <v>0.99999999994179234</v>
      </c>
      <c r="F2473">
        <v>-89.293205</v>
      </c>
      <c r="G2473">
        <v>29.2235016666666</v>
      </c>
    </row>
    <row r="2474" spans="1:7" x14ac:dyDescent="0.3">
      <c r="A2474" t="s">
        <v>34</v>
      </c>
      <c r="B2474" t="s">
        <v>15</v>
      </c>
      <c r="C2474" t="s">
        <v>9</v>
      </c>
      <c r="D2474" t="s">
        <v>31</v>
      </c>
      <c r="E2474">
        <v>0.99999999994179234</v>
      </c>
      <c r="F2474">
        <v>-89.294154444445198</v>
      </c>
      <c r="G2474">
        <v>29.224497777777898</v>
      </c>
    </row>
    <row r="2475" spans="1:7" x14ac:dyDescent="0.3">
      <c r="A2475" t="s">
        <v>34</v>
      </c>
      <c r="B2475" t="s">
        <v>15</v>
      </c>
      <c r="C2475" t="s">
        <v>9</v>
      </c>
      <c r="D2475" t="s">
        <v>31</v>
      </c>
      <c r="E2475">
        <v>1.0000000001164153</v>
      </c>
      <c r="F2475">
        <v>-89.294316666666703</v>
      </c>
      <c r="G2475">
        <v>29.224415</v>
      </c>
    </row>
    <row r="2476" spans="1:7" x14ac:dyDescent="0.3">
      <c r="A2476" t="s">
        <v>34</v>
      </c>
      <c r="B2476" t="s">
        <v>15</v>
      </c>
      <c r="C2476" t="s">
        <v>9</v>
      </c>
      <c r="D2476" t="s">
        <v>31</v>
      </c>
      <c r="E2476">
        <v>0.99999999994179234</v>
      </c>
      <c r="F2476">
        <v>-89.294371666666606</v>
      </c>
      <c r="G2476">
        <v>29.224388333333302</v>
      </c>
    </row>
    <row r="2477" spans="1:7" x14ac:dyDescent="0.3">
      <c r="A2477" t="s">
        <v>34</v>
      </c>
      <c r="B2477" t="s">
        <v>15</v>
      </c>
      <c r="C2477" t="s">
        <v>9</v>
      </c>
      <c r="D2477" t="s">
        <v>31</v>
      </c>
      <c r="E2477">
        <v>0.99999999994179234</v>
      </c>
      <c r="F2477">
        <v>-89.294321666666093</v>
      </c>
      <c r="G2477">
        <v>29.224375833333401</v>
      </c>
    </row>
    <row r="2478" spans="1:7" x14ac:dyDescent="0.3">
      <c r="A2478" t="s">
        <v>34</v>
      </c>
      <c r="B2478" t="s">
        <v>15</v>
      </c>
      <c r="C2478" t="s">
        <v>9</v>
      </c>
      <c r="D2478" t="s">
        <v>31</v>
      </c>
      <c r="E2478">
        <v>1.0000000001164153</v>
      </c>
      <c r="F2478">
        <v>-89.294016664365103</v>
      </c>
      <c r="G2478">
        <v>29.2240233342017</v>
      </c>
    </row>
    <row r="2479" spans="1:7" x14ac:dyDescent="0.3">
      <c r="A2479" t="s">
        <v>34</v>
      </c>
      <c r="B2479" t="s">
        <v>15</v>
      </c>
      <c r="C2479" t="s">
        <v>9</v>
      </c>
      <c r="D2479" t="s">
        <v>31</v>
      </c>
      <c r="E2479">
        <v>0.99999999994179234</v>
      </c>
      <c r="F2479">
        <v>-89.294308333333305</v>
      </c>
      <c r="G2479">
        <v>29.224356666666601</v>
      </c>
    </row>
    <row r="2480" spans="1:7" x14ac:dyDescent="0.3">
      <c r="A2480" t="s">
        <v>34</v>
      </c>
      <c r="B2480" t="s">
        <v>15</v>
      </c>
      <c r="C2480" t="s">
        <v>9</v>
      </c>
      <c r="D2480" t="s">
        <v>31</v>
      </c>
      <c r="E2480">
        <v>0.99999999994179234</v>
      </c>
      <c r="F2480">
        <v>-89.294287499997395</v>
      </c>
      <c r="G2480">
        <v>29.224364166668199</v>
      </c>
    </row>
    <row r="2481" spans="1:7" x14ac:dyDescent="0.3">
      <c r="A2481" t="s">
        <v>34</v>
      </c>
      <c r="B2481" t="s">
        <v>15</v>
      </c>
      <c r="C2481" t="s">
        <v>9</v>
      </c>
      <c r="D2481" t="s">
        <v>31</v>
      </c>
      <c r="E2481">
        <v>1.0000000001164153</v>
      </c>
      <c r="F2481">
        <v>-89.2942666666722</v>
      </c>
      <c r="G2481">
        <v>29.224368888891799</v>
      </c>
    </row>
    <row r="2482" spans="1:7" x14ac:dyDescent="0.3">
      <c r="A2482" t="s">
        <v>34</v>
      </c>
      <c r="B2482" t="s">
        <v>15</v>
      </c>
      <c r="C2482" t="s">
        <v>9</v>
      </c>
      <c r="D2482" t="s">
        <v>31</v>
      </c>
      <c r="E2482">
        <v>0.99999999994179234</v>
      </c>
      <c r="F2482">
        <v>-89.294166666666598</v>
      </c>
      <c r="G2482">
        <v>29.224406666666599</v>
      </c>
    </row>
    <row r="2483" spans="1:7" x14ac:dyDescent="0.3">
      <c r="A2483" t="s">
        <v>34</v>
      </c>
      <c r="B2483" t="s">
        <v>15</v>
      </c>
      <c r="C2483" t="s">
        <v>9</v>
      </c>
      <c r="D2483" t="s">
        <v>31</v>
      </c>
      <c r="E2483">
        <v>0.99999999994179234</v>
      </c>
      <c r="F2483">
        <v>-89.2940625000018</v>
      </c>
      <c r="G2483">
        <v>29.224452222222499</v>
      </c>
    </row>
    <row r="2484" spans="1:7" x14ac:dyDescent="0.3">
      <c r="A2484" t="s">
        <v>34</v>
      </c>
      <c r="B2484" t="s">
        <v>15</v>
      </c>
      <c r="C2484" t="s">
        <v>9</v>
      </c>
      <c r="D2484" t="s">
        <v>31</v>
      </c>
      <c r="E2484">
        <v>1.0000000001164153</v>
      </c>
      <c r="F2484">
        <v>-89.294072222221999</v>
      </c>
      <c r="G2484">
        <v>29.224433333333501</v>
      </c>
    </row>
    <row r="2485" spans="1:7" x14ac:dyDescent="0.3">
      <c r="A2485" t="s">
        <v>34</v>
      </c>
      <c r="B2485" t="s">
        <v>15</v>
      </c>
      <c r="C2485" t="s">
        <v>9</v>
      </c>
      <c r="D2485" t="s">
        <v>31</v>
      </c>
      <c r="E2485">
        <v>0.99999999994179234</v>
      </c>
      <c r="F2485">
        <v>-89.294078333333303</v>
      </c>
      <c r="G2485">
        <v>29.224446666666601</v>
      </c>
    </row>
    <row r="2486" spans="1:7" x14ac:dyDescent="0.3">
      <c r="A2486" t="s">
        <v>34</v>
      </c>
      <c r="B2486" t="s">
        <v>15</v>
      </c>
      <c r="C2486" t="s">
        <v>9</v>
      </c>
      <c r="D2486" t="s">
        <v>31</v>
      </c>
      <c r="E2486">
        <v>0.99999999994179234</v>
      </c>
      <c r="F2486">
        <v>-89.294149722224404</v>
      </c>
      <c r="G2486">
        <v>29.224431666667499</v>
      </c>
    </row>
    <row r="2487" spans="1:7" x14ac:dyDescent="0.3">
      <c r="A2487" t="s">
        <v>34</v>
      </c>
      <c r="B2487" t="s">
        <v>15</v>
      </c>
      <c r="C2487" t="s">
        <v>9</v>
      </c>
      <c r="D2487" t="s">
        <v>31</v>
      </c>
      <c r="E2487">
        <v>1.0000000001164153</v>
      </c>
      <c r="F2487">
        <v>-89.294131111112705</v>
      </c>
      <c r="G2487">
        <v>29.2244044444449</v>
      </c>
    </row>
    <row r="2488" spans="1:7" x14ac:dyDescent="0.3">
      <c r="A2488" t="s">
        <v>34</v>
      </c>
      <c r="B2488" t="s">
        <v>15</v>
      </c>
      <c r="C2488" t="s">
        <v>9</v>
      </c>
      <c r="D2488" t="s">
        <v>31</v>
      </c>
      <c r="E2488">
        <v>0.99999999994179234</v>
      </c>
      <c r="F2488">
        <v>-89.294108333333298</v>
      </c>
      <c r="G2488">
        <v>29.22438</v>
      </c>
    </row>
    <row r="2489" spans="1:7" x14ac:dyDescent="0.3">
      <c r="A2489" t="s">
        <v>34</v>
      </c>
      <c r="B2489" t="s">
        <v>15</v>
      </c>
      <c r="C2489" t="s">
        <v>9</v>
      </c>
      <c r="D2489" t="s">
        <v>31</v>
      </c>
      <c r="E2489">
        <v>0.99999999994179234</v>
      </c>
      <c r="F2489">
        <v>-89.294096296304005</v>
      </c>
      <c r="G2489">
        <v>29.224421851855901</v>
      </c>
    </row>
    <row r="2490" spans="1:7" x14ac:dyDescent="0.3">
      <c r="A2490" t="s">
        <v>34</v>
      </c>
      <c r="B2490" t="s">
        <v>15</v>
      </c>
      <c r="C2490" t="s">
        <v>9</v>
      </c>
      <c r="D2490" t="s">
        <v>31</v>
      </c>
      <c r="E2490">
        <v>1.0000000001164153</v>
      </c>
      <c r="F2490">
        <v>-89.294138888890103</v>
      </c>
      <c r="G2490">
        <v>29.224422222226401</v>
      </c>
    </row>
    <row r="2491" spans="1:7" x14ac:dyDescent="0.3">
      <c r="A2491" t="s">
        <v>34</v>
      </c>
      <c r="B2491" t="s">
        <v>15</v>
      </c>
      <c r="C2491" t="s">
        <v>9</v>
      </c>
      <c r="D2491" t="s">
        <v>31</v>
      </c>
      <c r="E2491">
        <v>0.99999999994179234</v>
      </c>
      <c r="F2491">
        <v>-89.311521666666593</v>
      </c>
      <c r="G2491">
        <v>29.2439999999999</v>
      </c>
    </row>
    <row r="2492" spans="1:7" x14ac:dyDescent="0.3">
      <c r="A2492" t="s">
        <v>34</v>
      </c>
      <c r="B2492" t="s">
        <v>15</v>
      </c>
      <c r="C2492" t="s">
        <v>9</v>
      </c>
      <c r="D2492" t="s">
        <v>31</v>
      </c>
      <c r="E2492">
        <v>0.99999999994179234</v>
      </c>
      <c r="F2492">
        <v>-89.427563213142307</v>
      </c>
      <c r="G2492">
        <v>29.356090254041799</v>
      </c>
    </row>
    <row r="2493" spans="1:7" x14ac:dyDescent="0.3">
      <c r="A2493" t="s">
        <v>34</v>
      </c>
      <c r="B2493" t="s">
        <v>15</v>
      </c>
      <c r="C2493" t="s">
        <v>9</v>
      </c>
      <c r="D2493" t="s">
        <v>31</v>
      </c>
      <c r="E2493">
        <v>1.0000000001164153</v>
      </c>
      <c r="F2493">
        <v>-89.582096869999305</v>
      </c>
      <c r="G2493">
        <v>29.385072208777999</v>
      </c>
    </row>
    <row r="2494" spans="1:7" x14ac:dyDescent="0.3">
      <c r="A2494" t="s">
        <v>34</v>
      </c>
      <c r="B2494" t="s">
        <v>15</v>
      </c>
      <c r="C2494" t="s">
        <v>9</v>
      </c>
      <c r="D2494" t="s">
        <v>31</v>
      </c>
      <c r="E2494">
        <v>0.99999999994179234</v>
      </c>
      <c r="F2494">
        <v>-89.680801666666596</v>
      </c>
      <c r="G2494">
        <v>29.475929999999899</v>
      </c>
    </row>
    <row r="2495" spans="1:7" x14ac:dyDescent="0.3">
      <c r="A2495" t="s">
        <v>34</v>
      </c>
      <c r="B2495" t="s">
        <v>15</v>
      </c>
      <c r="C2495" t="s">
        <v>9</v>
      </c>
      <c r="D2495" t="s">
        <v>31</v>
      </c>
      <c r="E2495">
        <v>0.99999999994179234</v>
      </c>
      <c r="F2495">
        <v>-89.799400364866997</v>
      </c>
      <c r="G2495">
        <v>29.575480007797701</v>
      </c>
    </row>
    <row r="2496" spans="1:7" x14ac:dyDescent="0.3">
      <c r="A2496" t="s">
        <v>34</v>
      </c>
      <c r="B2496" t="s">
        <v>15</v>
      </c>
      <c r="C2496" t="s">
        <v>9</v>
      </c>
      <c r="D2496" t="s">
        <v>31</v>
      </c>
      <c r="E2496">
        <v>1.0000000001164153</v>
      </c>
      <c r="F2496">
        <v>-89.948182165631593</v>
      </c>
      <c r="G2496">
        <v>29.645912012582201</v>
      </c>
    </row>
    <row r="2497" spans="1:7" x14ac:dyDescent="0.3">
      <c r="A2497" t="s">
        <v>34</v>
      </c>
      <c r="B2497" t="s">
        <v>15</v>
      </c>
      <c r="C2497" t="s">
        <v>9</v>
      </c>
      <c r="D2497" t="s">
        <v>31</v>
      </c>
      <c r="E2497">
        <v>0.99999999994179234</v>
      </c>
      <c r="F2497">
        <v>-89.992876666666604</v>
      </c>
      <c r="G2497">
        <v>29.7227866666666</v>
      </c>
    </row>
    <row r="2498" spans="1:7" x14ac:dyDescent="0.3">
      <c r="A2498" t="s">
        <v>34</v>
      </c>
      <c r="B2498" t="s">
        <v>15</v>
      </c>
      <c r="C2498" t="s">
        <v>9</v>
      </c>
      <c r="D2498" t="s">
        <v>31</v>
      </c>
      <c r="E2498">
        <v>0.99999999994179234</v>
      </c>
      <c r="F2498">
        <v>-89.992068888894394</v>
      </c>
      <c r="G2498">
        <v>29.722305555559402</v>
      </c>
    </row>
    <row r="2499" spans="1:7" x14ac:dyDescent="0.3">
      <c r="A2499" t="s">
        <v>34</v>
      </c>
      <c r="B2499" t="s">
        <v>15</v>
      </c>
      <c r="C2499" t="s">
        <v>9</v>
      </c>
      <c r="D2499" t="s">
        <v>31</v>
      </c>
      <c r="E2499">
        <v>1.0000000001164153</v>
      </c>
      <c r="F2499">
        <v>-89.992041666667504</v>
      </c>
      <c r="G2499">
        <v>29.7223094444449</v>
      </c>
    </row>
    <row r="2500" spans="1:7" x14ac:dyDescent="0.3">
      <c r="A2500" t="s">
        <v>34</v>
      </c>
      <c r="B2500" t="s">
        <v>15</v>
      </c>
      <c r="C2500" t="s">
        <v>9</v>
      </c>
      <c r="D2500" t="s">
        <v>31</v>
      </c>
      <c r="E2500">
        <v>0.99999999994179234</v>
      </c>
      <c r="F2500">
        <v>-89.992019999999997</v>
      </c>
      <c r="G2500">
        <v>29.722356666666599</v>
      </c>
    </row>
    <row r="2501" spans="1:7" x14ac:dyDescent="0.3">
      <c r="A2501" t="s">
        <v>34</v>
      </c>
      <c r="B2501" t="s">
        <v>15</v>
      </c>
      <c r="C2501" t="s">
        <v>9</v>
      </c>
      <c r="D2501" t="s">
        <v>31</v>
      </c>
      <c r="E2501">
        <v>0.99999999994179234</v>
      </c>
      <c r="F2501">
        <v>-89.992145555555396</v>
      </c>
      <c r="G2501">
        <v>29.722365833333299</v>
      </c>
    </row>
    <row r="2502" spans="1:7" x14ac:dyDescent="0.3">
      <c r="A2502" t="s">
        <v>34</v>
      </c>
      <c r="B2502" t="s">
        <v>15</v>
      </c>
      <c r="C2502" t="s">
        <v>9</v>
      </c>
      <c r="D2502" t="s">
        <v>31</v>
      </c>
      <c r="E2502">
        <v>1.0000000001164153</v>
      </c>
      <c r="F2502">
        <v>-89.992030000000099</v>
      </c>
      <c r="G2502">
        <v>29.722359074074099</v>
      </c>
    </row>
    <row r="2503" spans="1:7" x14ac:dyDescent="0.3">
      <c r="A2503" t="s">
        <v>34</v>
      </c>
      <c r="B2503" t="s">
        <v>15</v>
      </c>
      <c r="C2503" t="s">
        <v>9</v>
      </c>
      <c r="D2503" t="s">
        <v>31</v>
      </c>
      <c r="E2503">
        <v>0.99999999994179234</v>
      </c>
      <c r="F2503">
        <v>-89.992066666666602</v>
      </c>
      <c r="G2503">
        <v>29.722311666666599</v>
      </c>
    </row>
    <row r="2504" spans="1:7" x14ac:dyDescent="0.3">
      <c r="A2504" t="s">
        <v>34</v>
      </c>
      <c r="B2504" t="s">
        <v>15</v>
      </c>
      <c r="C2504" t="s">
        <v>9</v>
      </c>
      <c r="D2504" t="s">
        <v>31</v>
      </c>
      <c r="E2504">
        <v>0.99999999994179234</v>
      </c>
      <c r="F2504">
        <v>-89.992064722220505</v>
      </c>
      <c r="G2504">
        <v>29.7223158333368</v>
      </c>
    </row>
    <row r="2505" spans="1:7" x14ac:dyDescent="0.3">
      <c r="A2505" t="s">
        <v>34</v>
      </c>
      <c r="B2505" t="s">
        <v>15</v>
      </c>
      <c r="C2505" t="s">
        <v>9</v>
      </c>
      <c r="D2505" t="s">
        <v>31</v>
      </c>
      <c r="E2505">
        <v>1.0000000001164153</v>
      </c>
      <c r="F2505">
        <v>-89.991970833011607</v>
      </c>
      <c r="G2505">
        <v>29.722197222291499</v>
      </c>
    </row>
    <row r="2506" spans="1:7" x14ac:dyDescent="0.3">
      <c r="A2506" t="s">
        <v>34</v>
      </c>
      <c r="B2506" t="s">
        <v>15</v>
      </c>
      <c r="C2506" t="s">
        <v>9</v>
      </c>
      <c r="D2506" t="s">
        <v>31</v>
      </c>
      <c r="E2506">
        <v>0.99999999994179234</v>
      </c>
      <c r="F2506">
        <v>-89.992061666666601</v>
      </c>
      <c r="G2506">
        <v>29.722309999999901</v>
      </c>
    </row>
    <row r="2507" spans="1:7" x14ac:dyDescent="0.3">
      <c r="A2507" t="s">
        <v>34</v>
      </c>
      <c r="B2507" t="s">
        <v>15</v>
      </c>
      <c r="C2507" t="s">
        <v>9</v>
      </c>
      <c r="D2507" t="s">
        <v>31</v>
      </c>
      <c r="E2507">
        <v>0.99999999994179234</v>
      </c>
      <c r="F2507">
        <v>-89.992071388888903</v>
      </c>
      <c r="G2507">
        <v>29.7223019444444</v>
      </c>
    </row>
    <row r="2508" spans="1:7" x14ac:dyDescent="0.3">
      <c r="A2508" t="s">
        <v>34</v>
      </c>
      <c r="B2508" t="s">
        <v>15</v>
      </c>
      <c r="C2508" t="s">
        <v>9</v>
      </c>
      <c r="D2508" t="s">
        <v>31</v>
      </c>
      <c r="E2508">
        <v>1.0000000001164153</v>
      </c>
      <c r="F2508">
        <v>-89.992026296296302</v>
      </c>
      <c r="G2508">
        <v>29.722293148148701</v>
      </c>
    </row>
    <row r="2509" spans="1:7" x14ac:dyDescent="0.3">
      <c r="A2509" t="s">
        <v>34</v>
      </c>
      <c r="B2509" t="s">
        <v>15</v>
      </c>
      <c r="C2509" t="s">
        <v>9</v>
      </c>
      <c r="D2509" t="s">
        <v>31</v>
      </c>
      <c r="E2509">
        <v>0.99999999994179234</v>
      </c>
      <c r="F2509">
        <v>-89.992079999999902</v>
      </c>
      <c r="G2509">
        <v>29.722304999999999</v>
      </c>
    </row>
    <row r="2510" spans="1:7" x14ac:dyDescent="0.3">
      <c r="A2510" t="s">
        <v>34</v>
      </c>
      <c r="B2510" t="s">
        <v>15</v>
      </c>
      <c r="C2510" t="s">
        <v>9</v>
      </c>
      <c r="D2510" t="s">
        <v>31</v>
      </c>
      <c r="E2510">
        <v>0.99999999994179234</v>
      </c>
      <c r="F2510">
        <v>-89.992100555559503</v>
      </c>
      <c r="G2510">
        <v>29.722277777782899</v>
      </c>
    </row>
    <row r="2511" spans="1:7" x14ac:dyDescent="0.3">
      <c r="A2511" t="s">
        <v>34</v>
      </c>
      <c r="B2511" t="s">
        <v>15</v>
      </c>
      <c r="C2511" t="s">
        <v>9</v>
      </c>
      <c r="D2511" t="s">
        <v>31</v>
      </c>
      <c r="E2511">
        <v>1.0000000001164153</v>
      </c>
      <c r="F2511">
        <v>-89.9918733329052</v>
      </c>
      <c r="G2511">
        <v>29.722082222301999</v>
      </c>
    </row>
    <row r="2512" spans="1:7" x14ac:dyDescent="0.3">
      <c r="A2512" t="s">
        <v>34</v>
      </c>
      <c r="B2512" t="s">
        <v>15</v>
      </c>
      <c r="C2512" t="s">
        <v>9</v>
      </c>
      <c r="D2512" t="s">
        <v>31</v>
      </c>
      <c r="E2512">
        <v>0.99999999994179234</v>
      </c>
      <c r="F2512">
        <v>-89.992013888888707</v>
      </c>
      <c r="G2512">
        <v>29.7222716666666</v>
      </c>
    </row>
    <row r="2513" spans="1:7" x14ac:dyDescent="0.3">
      <c r="A2513" t="s">
        <v>34</v>
      </c>
      <c r="B2513" t="s">
        <v>15</v>
      </c>
      <c r="C2513" t="s">
        <v>9</v>
      </c>
      <c r="D2513" t="s">
        <v>31</v>
      </c>
      <c r="E2513">
        <v>0.99999999994179234</v>
      </c>
      <c r="F2513">
        <v>-89.991997499997396</v>
      </c>
      <c r="G2513">
        <v>29.722263888890399</v>
      </c>
    </row>
    <row r="2514" spans="1:7" x14ac:dyDescent="0.3">
      <c r="A2514" t="s">
        <v>34</v>
      </c>
      <c r="B2514" t="s">
        <v>15</v>
      </c>
      <c r="C2514" t="s">
        <v>9</v>
      </c>
      <c r="D2514" t="s">
        <v>31</v>
      </c>
      <c r="E2514">
        <v>1.0000000001164153</v>
      </c>
      <c r="F2514">
        <v>-89.991969999999</v>
      </c>
      <c r="G2514">
        <v>29.722223888888902</v>
      </c>
    </row>
    <row r="2515" spans="1:7" x14ac:dyDescent="0.3">
      <c r="A2515" t="s">
        <v>34</v>
      </c>
      <c r="B2515" t="s">
        <v>15</v>
      </c>
      <c r="C2515" t="s">
        <v>9</v>
      </c>
      <c r="D2515" t="s">
        <v>31</v>
      </c>
      <c r="E2515">
        <v>0.99999999994179234</v>
      </c>
      <c r="F2515">
        <v>-89.991964999999993</v>
      </c>
      <c r="G2515">
        <v>29.7222683333333</v>
      </c>
    </row>
    <row r="2516" spans="1:7" x14ac:dyDescent="0.3">
      <c r="A2516" t="s">
        <v>34</v>
      </c>
      <c r="B2516" t="s">
        <v>15</v>
      </c>
      <c r="C2516" t="s">
        <v>9</v>
      </c>
      <c r="D2516" t="s">
        <v>31</v>
      </c>
      <c r="E2516">
        <v>0.99999999994179234</v>
      </c>
      <c r="F2516">
        <v>-89.992005833335796</v>
      </c>
      <c r="G2516">
        <v>29.722300000000999</v>
      </c>
    </row>
    <row r="2517" spans="1:7" x14ac:dyDescent="0.3">
      <c r="A2517" t="s">
        <v>34</v>
      </c>
      <c r="B2517" t="s">
        <v>15</v>
      </c>
      <c r="C2517" t="s">
        <v>9</v>
      </c>
      <c r="D2517" t="s">
        <v>31</v>
      </c>
      <c r="E2517">
        <v>1.0000000001164153</v>
      </c>
      <c r="F2517">
        <v>-89.991979259035901</v>
      </c>
      <c r="G2517">
        <v>29.722240000045701</v>
      </c>
    </row>
    <row r="2518" spans="1:7" x14ac:dyDescent="0.3">
      <c r="A2518" t="s">
        <v>34</v>
      </c>
      <c r="B2518" t="s">
        <v>15</v>
      </c>
      <c r="C2518" t="s">
        <v>9</v>
      </c>
      <c r="D2518" t="s">
        <v>31</v>
      </c>
      <c r="E2518">
        <v>0.99999999994179234</v>
      </c>
      <c r="F2518">
        <v>-89.991953333333299</v>
      </c>
      <c r="G2518">
        <v>29.722241666666601</v>
      </c>
    </row>
    <row r="2519" spans="1:7" x14ac:dyDescent="0.3">
      <c r="A2519" t="s">
        <v>34</v>
      </c>
      <c r="B2519" t="s">
        <v>15</v>
      </c>
      <c r="C2519" t="s">
        <v>9</v>
      </c>
      <c r="D2519" t="s">
        <v>31</v>
      </c>
      <c r="E2519">
        <v>0.99999999994179234</v>
      </c>
      <c r="F2519">
        <v>-89.991980555558698</v>
      </c>
      <c r="G2519">
        <v>29.722260000000801</v>
      </c>
    </row>
    <row r="2520" spans="1:7" x14ac:dyDescent="0.3">
      <c r="A2520" t="s">
        <v>34</v>
      </c>
      <c r="B2520" t="s">
        <v>15</v>
      </c>
      <c r="C2520" t="s">
        <v>9</v>
      </c>
      <c r="D2520" t="s">
        <v>31</v>
      </c>
      <c r="E2520">
        <v>1.0000000001164153</v>
      </c>
      <c r="F2520">
        <v>-89.991964629629194</v>
      </c>
      <c r="G2520">
        <v>29.7222740740749</v>
      </c>
    </row>
    <row r="2521" spans="1:7" x14ac:dyDescent="0.3">
      <c r="A2521" t="s">
        <v>34</v>
      </c>
      <c r="B2521" t="s">
        <v>15</v>
      </c>
      <c r="C2521" t="s">
        <v>9</v>
      </c>
      <c r="D2521" t="s">
        <v>31</v>
      </c>
      <c r="E2521">
        <v>0.99999999994179234</v>
      </c>
      <c r="F2521">
        <v>-89.991958333333301</v>
      </c>
      <c r="G2521">
        <v>29.722286666666601</v>
      </c>
    </row>
    <row r="2522" spans="1:7" x14ac:dyDescent="0.3">
      <c r="A2522" t="s">
        <v>34</v>
      </c>
      <c r="B2522" t="s">
        <v>15</v>
      </c>
      <c r="C2522" t="s">
        <v>9</v>
      </c>
      <c r="D2522" t="s">
        <v>31</v>
      </c>
      <c r="E2522">
        <v>0.99999999994179234</v>
      </c>
      <c r="F2522">
        <v>-89.991984999999602</v>
      </c>
      <c r="G2522">
        <v>29.722275277777801</v>
      </c>
    </row>
    <row r="2523" spans="1:7" x14ac:dyDescent="0.3">
      <c r="A2523" t="s">
        <v>34</v>
      </c>
      <c r="B2523" t="s">
        <v>15</v>
      </c>
      <c r="C2523" t="s">
        <v>9</v>
      </c>
      <c r="D2523" t="s">
        <v>31</v>
      </c>
      <c r="E2523">
        <v>1.0000000001164153</v>
      </c>
      <c r="F2523">
        <v>-89.991919814816598</v>
      </c>
      <c r="G2523">
        <v>29.7222951851858</v>
      </c>
    </row>
    <row r="2524" spans="1:7" x14ac:dyDescent="0.3">
      <c r="A2524" t="s">
        <v>34</v>
      </c>
      <c r="B2524" t="s">
        <v>15</v>
      </c>
      <c r="C2524" t="s">
        <v>9</v>
      </c>
      <c r="D2524" t="s">
        <v>31</v>
      </c>
      <c r="E2524">
        <v>0.99999999994179234</v>
      </c>
      <c r="F2524">
        <v>-89.991996666666594</v>
      </c>
      <c r="G2524">
        <v>29.7222333333333</v>
      </c>
    </row>
    <row r="2525" spans="1:7" x14ac:dyDescent="0.3">
      <c r="A2525" t="s">
        <v>34</v>
      </c>
      <c r="B2525" t="s">
        <v>15</v>
      </c>
      <c r="C2525" t="s">
        <v>9</v>
      </c>
      <c r="D2525" t="s">
        <v>31</v>
      </c>
      <c r="E2525">
        <v>0.99999999994179234</v>
      </c>
      <c r="F2525">
        <v>-89.991953611110702</v>
      </c>
      <c r="G2525">
        <v>29.722283611111301</v>
      </c>
    </row>
    <row r="2526" spans="1:7" x14ac:dyDescent="0.3">
      <c r="A2526" t="s">
        <v>34</v>
      </c>
      <c r="B2526" t="s">
        <v>15</v>
      </c>
      <c r="C2526" t="s">
        <v>9</v>
      </c>
      <c r="D2526" t="s">
        <v>31</v>
      </c>
      <c r="E2526">
        <v>1.0000000001164153</v>
      </c>
      <c r="F2526">
        <v>-89.991936481481403</v>
      </c>
      <c r="G2526">
        <v>29.722265555555499</v>
      </c>
    </row>
    <row r="2527" spans="1:7" x14ac:dyDescent="0.3">
      <c r="A2527" t="s">
        <v>34</v>
      </c>
      <c r="B2527" t="s">
        <v>15</v>
      </c>
      <c r="C2527" t="s">
        <v>9</v>
      </c>
      <c r="D2527" t="s">
        <v>31</v>
      </c>
      <c r="E2527">
        <v>0.99999999994179234</v>
      </c>
      <c r="F2527">
        <v>-89.992008333333303</v>
      </c>
      <c r="G2527">
        <v>29.722203333333301</v>
      </c>
    </row>
    <row r="2528" spans="1:7" x14ac:dyDescent="0.3">
      <c r="A2528" t="s">
        <v>34</v>
      </c>
      <c r="B2528" t="s">
        <v>15</v>
      </c>
      <c r="C2528" t="s">
        <v>9</v>
      </c>
      <c r="D2528" t="s">
        <v>31</v>
      </c>
      <c r="E2528">
        <v>0.99999999994179234</v>
      </c>
      <c r="F2528">
        <v>-89.991976111107306</v>
      </c>
      <c r="G2528">
        <v>29.722212500000701</v>
      </c>
    </row>
    <row r="2529" spans="1:7" x14ac:dyDescent="0.3">
      <c r="A2529" t="s">
        <v>34</v>
      </c>
      <c r="B2529" t="s">
        <v>15</v>
      </c>
      <c r="C2529" t="s">
        <v>9</v>
      </c>
      <c r="D2529" t="s">
        <v>31</v>
      </c>
      <c r="E2529">
        <v>1.0000000001164153</v>
      </c>
      <c r="F2529">
        <v>-89.991986666666605</v>
      </c>
      <c r="G2529">
        <v>29.722221666666702</v>
      </c>
    </row>
    <row r="2530" spans="1:7" x14ac:dyDescent="0.3">
      <c r="A2530" t="s">
        <v>34</v>
      </c>
      <c r="B2530" t="s">
        <v>15</v>
      </c>
      <c r="C2530" t="s">
        <v>9</v>
      </c>
      <c r="D2530" t="s">
        <v>31</v>
      </c>
      <c r="E2530">
        <v>0.99999999994179234</v>
      </c>
      <c r="F2530">
        <v>-89.992022500013803</v>
      </c>
      <c r="G2530">
        <v>29.722215833341799</v>
      </c>
    </row>
    <row r="2531" spans="1:7" x14ac:dyDescent="0.3">
      <c r="A2531" t="s">
        <v>34</v>
      </c>
      <c r="B2531" t="s">
        <v>15</v>
      </c>
      <c r="C2531" t="s">
        <v>9</v>
      </c>
      <c r="D2531" t="s">
        <v>31</v>
      </c>
      <c r="E2531">
        <v>0.99999999994179234</v>
      </c>
      <c r="F2531">
        <v>-89.991986111110407</v>
      </c>
      <c r="G2531">
        <v>29.722225555555699</v>
      </c>
    </row>
    <row r="2532" spans="1:7" x14ac:dyDescent="0.3">
      <c r="A2532" t="s">
        <v>34</v>
      </c>
      <c r="B2532" t="s">
        <v>15</v>
      </c>
      <c r="C2532" t="s">
        <v>9</v>
      </c>
      <c r="D2532" t="s">
        <v>31</v>
      </c>
      <c r="E2532">
        <v>1.0000000001164153</v>
      </c>
      <c r="F2532">
        <v>-89.992027592593601</v>
      </c>
      <c r="G2532">
        <v>29.722223703704199</v>
      </c>
    </row>
    <row r="2533" spans="1:7" x14ac:dyDescent="0.3">
      <c r="A2533" t="s">
        <v>34</v>
      </c>
      <c r="B2533" t="s">
        <v>15</v>
      </c>
      <c r="C2533" t="s">
        <v>9</v>
      </c>
      <c r="D2533" t="s">
        <v>31</v>
      </c>
      <c r="E2533">
        <v>0.99999999994179234</v>
      </c>
      <c r="F2533">
        <v>-89.991958333333301</v>
      </c>
      <c r="G2533">
        <v>29.7221783333333</v>
      </c>
    </row>
    <row r="2534" spans="1:7" x14ac:dyDescent="0.3">
      <c r="A2534" t="s">
        <v>34</v>
      </c>
      <c r="B2534" t="s">
        <v>15</v>
      </c>
      <c r="C2534" t="s">
        <v>9</v>
      </c>
      <c r="D2534" t="s">
        <v>31</v>
      </c>
      <c r="E2534">
        <v>0.99999999994179234</v>
      </c>
      <c r="F2534">
        <v>-89.992011666666698</v>
      </c>
      <c r="G2534">
        <v>29.722197222222398</v>
      </c>
    </row>
    <row r="2535" spans="1:7" x14ac:dyDescent="0.3">
      <c r="A2535" t="s">
        <v>34</v>
      </c>
      <c r="B2535" t="s">
        <v>15</v>
      </c>
      <c r="C2535" t="s">
        <v>9</v>
      </c>
      <c r="D2535" t="s">
        <v>31</v>
      </c>
      <c r="E2535">
        <v>1.0000000001164153</v>
      </c>
      <c r="F2535">
        <v>-89.992001481485204</v>
      </c>
      <c r="G2535">
        <v>29.7221885185199</v>
      </c>
    </row>
    <row r="2536" spans="1:7" x14ac:dyDescent="0.3">
      <c r="A2536" t="s">
        <v>34</v>
      </c>
      <c r="B2536" t="s">
        <v>15</v>
      </c>
      <c r="C2536" t="s">
        <v>9</v>
      </c>
      <c r="D2536" t="s">
        <v>31</v>
      </c>
      <c r="E2536">
        <v>0.99999999994179234</v>
      </c>
      <c r="F2536">
        <v>-89.992031666666605</v>
      </c>
      <c r="G2536">
        <v>29.722214999999998</v>
      </c>
    </row>
    <row r="2537" spans="1:7" x14ac:dyDescent="0.3">
      <c r="A2537" t="s">
        <v>34</v>
      </c>
      <c r="B2537" t="s">
        <v>15</v>
      </c>
      <c r="C2537" t="s">
        <v>9</v>
      </c>
      <c r="D2537" t="s">
        <v>31</v>
      </c>
      <c r="E2537">
        <v>0.99999999994179234</v>
      </c>
      <c r="F2537">
        <v>-89.992023333332199</v>
      </c>
      <c r="G2537">
        <v>29.722177777782399</v>
      </c>
    </row>
    <row r="2538" spans="1:7" x14ac:dyDescent="0.3">
      <c r="A2538" t="s">
        <v>34</v>
      </c>
      <c r="B2538" t="s">
        <v>15</v>
      </c>
      <c r="C2538" t="s">
        <v>9</v>
      </c>
      <c r="D2538" t="s">
        <v>31</v>
      </c>
      <c r="E2538">
        <v>1.0000000001164153</v>
      </c>
      <c r="F2538">
        <v>-89.991964629630203</v>
      </c>
      <c r="G2538">
        <v>29.7222085185191</v>
      </c>
    </row>
    <row r="2539" spans="1:7" x14ac:dyDescent="0.3">
      <c r="A2539" t="s">
        <v>34</v>
      </c>
      <c r="B2539" t="s">
        <v>15</v>
      </c>
      <c r="C2539" t="s">
        <v>9</v>
      </c>
      <c r="D2539" t="s">
        <v>31</v>
      </c>
      <c r="E2539">
        <v>0.99999999994179234</v>
      </c>
      <c r="F2539">
        <v>-89.991990000000001</v>
      </c>
      <c r="G2539">
        <v>29.722228333333302</v>
      </c>
    </row>
    <row r="2540" spans="1:7" x14ac:dyDescent="0.3">
      <c r="A2540" t="s">
        <v>34</v>
      </c>
      <c r="B2540" t="s">
        <v>15</v>
      </c>
      <c r="C2540" t="s">
        <v>9</v>
      </c>
      <c r="D2540" t="s">
        <v>31</v>
      </c>
      <c r="E2540">
        <v>0.99999999994179234</v>
      </c>
      <c r="F2540">
        <v>-89.992051388891795</v>
      </c>
      <c r="G2540">
        <v>29.722197500001901</v>
      </c>
    </row>
    <row r="2541" spans="1:7" x14ac:dyDescent="0.3">
      <c r="A2541" t="s">
        <v>34</v>
      </c>
      <c r="B2541" t="s">
        <v>15</v>
      </c>
      <c r="C2541" t="s">
        <v>9</v>
      </c>
      <c r="D2541" t="s">
        <v>31</v>
      </c>
      <c r="E2541">
        <v>1.0000000001164153</v>
      </c>
      <c r="F2541">
        <v>-89.991994074075507</v>
      </c>
      <c r="G2541">
        <v>29.722207037037201</v>
      </c>
    </row>
    <row r="2542" spans="1:7" x14ac:dyDescent="0.3">
      <c r="A2542" t="s">
        <v>34</v>
      </c>
      <c r="B2542" t="s">
        <v>15</v>
      </c>
      <c r="C2542" t="s">
        <v>9</v>
      </c>
      <c r="D2542" t="s">
        <v>31</v>
      </c>
      <c r="E2542">
        <v>0.99999999994179234</v>
      </c>
      <c r="F2542">
        <v>-89.991966666666599</v>
      </c>
      <c r="G2542">
        <v>29.722208333333299</v>
      </c>
    </row>
    <row r="2543" spans="1:7" x14ac:dyDescent="0.3">
      <c r="A2543" t="s">
        <v>34</v>
      </c>
      <c r="B2543" t="s">
        <v>15</v>
      </c>
      <c r="C2543" t="s">
        <v>9</v>
      </c>
      <c r="D2543" t="s">
        <v>31</v>
      </c>
      <c r="E2543">
        <v>0.99999999994179234</v>
      </c>
      <c r="F2543">
        <v>-89.9919727777784</v>
      </c>
      <c r="G2543">
        <v>29.722213888889002</v>
      </c>
    </row>
    <row r="2544" spans="1:7" x14ac:dyDescent="0.3">
      <c r="A2544" t="s">
        <v>34</v>
      </c>
      <c r="B2544" t="s">
        <v>15</v>
      </c>
      <c r="C2544" t="s">
        <v>9</v>
      </c>
      <c r="D2544" t="s">
        <v>31</v>
      </c>
      <c r="E2544">
        <v>1.0000000001164153</v>
      </c>
      <c r="F2544">
        <v>-89.991867592600599</v>
      </c>
      <c r="G2544">
        <v>29.722264259268499</v>
      </c>
    </row>
    <row r="2545" spans="1:7" x14ac:dyDescent="0.3">
      <c r="A2545" t="s">
        <v>34</v>
      </c>
      <c r="B2545" t="s">
        <v>15</v>
      </c>
      <c r="C2545" t="s">
        <v>9</v>
      </c>
      <c r="D2545" t="s">
        <v>31</v>
      </c>
      <c r="E2545">
        <v>0.99999999994179234</v>
      </c>
      <c r="F2545">
        <v>-89.991946666666607</v>
      </c>
      <c r="G2545">
        <v>29.722276666666598</v>
      </c>
    </row>
    <row r="2546" spans="1:7" x14ac:dyDescent="0.3">
      <c r="A2546" t="s">
        <v>34</v>
      </c>
      <c r="B2546" t="s">
        <v>15</v>
      </c>
      <c r="C2546" t="s">
        <v>9</v>
      </c>
      <c r="D2546" t="s">
        <v>31</v>
      </c>
      <c r="E2546">
        <v>0.99999999994179234</v>
      </c>
      <c r="F2546">
        <v>-89.991972222221193</v>
      </c>
      <c r="G2546">
        <v>29.7222122222223</v>
      </c>
    </row>
    <row r="2547" spans="1:7" x14ac:dyDescent="0.3">
      <c r="A2547" t="s">
        <v>34</v>
      </c>
      <c r="B2547" t="s">
        <v>15</v>
      </c>
      <c r="C2547" t="s">
        <v>9</v>
      </c>
      <c r="D2547" t="s">
        <v>31</v>
      </c>
      <c r="E2547">
        <v>1.0000000001164153</v>
      </c>
      <c r="F2547">
        <v>-89.991915185186897</v>
      </c>
      <c r="G2547">
        <v>29.722304629630301</v>
      </c>
    </row>
    <row r="2548" spans="1:7" x14ac:dyDescent="0.3">
      <c r="A2548" t="s">
        <v>34</v>
      </c>
      <c r="B2548" t="s">
        <v>15</v>
      </c>
      <c r="C2548" t="s">
        <v>9</v>
      </c>
      <c r="D2548" t="s">
        <v>31</v>
      </c>
      <c r="E2548">
        <v>0.99999999994179234</v>
      </c>
      <c r="F2548">
        <v>-89.991934999999998</v>
      </c>
      <c r="G2548">
        <v>29.722258333333301</v>
      </c>
    </row>
    <row r="2549" spans="1:7" x14ac:dyDescent="0.3">
      <c r="A2549" t="s">
        <v>34</v>
      </c>
      <c r="B2549" t="s">
        <v>15</v>
      </c>
      <c r="C2549" t="s">
        <v>9</v>
      </c>
      <c r="D2549" t="s">
        <v>31</v>
      </c>
      <c r="E2549">
        <v>0.99999999994179234</v>
      </c>
      <c r="F2549">
        <v>-89.991952499999798</v>
      </c>
      <c r="G2549">
        <v>29.722283888888899</v>
      </c>
    </row>
    <row r="2550" spans="1:7" x14ac:dyDescent="0.3">
      <c r="A2550" t="s">
        <v>34</v>
      </c>
      <c r="B2550" t="s">
        <v>15</v>
      </c>
      <c r="C2550" t="s">
        <v>9</v>
      </c>
      <c r="D2550" t="s">
        <v>31</v>
      </c>
      <c r="E2550">
        <v>1.0000000001164153</v>
      </c>
      <c r="F2550">
        <v>-89.991960740744602</v>
      </c>
      <c r="G2550">
        <v>29.722268703706199</v>
      </c>
    </row>
    <row r="2551" spans="1:7" x14ac:dyDescent="0.3">
      <c r="A2551" t="s">
        <v>34</v>
      </c>
      <c r="B2551" t="s">
        <v>15</v>
      </c>
      <c r="C2551" t="s">
        <v>9</v>
      </c>
      <c r="D2551" t="s">
        <v>31</v>
      </c>
      <c r="E2551">
        <v>0.99999999994179234</v>
      </c>
      <c r="F2551">
        <v>-89.991959999999906</v>
      </c>
      <c r="G2551">
        <v>29.722253333333299</v>
      </c>
    </row>
    <row r="2552" spans="1:7" x14ac:dyDescent="0.3">
      <c r="A2552" t="s">
        <v>34</v>
      </c>
      <c r="B2552" t="s">
        <v>15</v>
      </c>
      <c r="C2552" t="s">
        <v>9</v>
      </c>
      <c r="D2552" t="s">
        <v>31</v>
      </c>
      <c r="E2552">
        <v>0.99999999994179234</v>
      </c>
      <c r="F2552">
        <v>-89.991896388888705</v>
      </c>
      <c r="G2552">
        <v>29.722376944444498</v>
      </c>
    </row>
    <row r="2553" spans="1:7" x14ac:dyDescent="0.3">
      <c r="A2553" t="s">
        <v>34</v>
      </c>
      <c r="B2553" t="s">
        <v>15</v>
      </c>
      <c r="C2553" t="s">
        <v>9</v>
      </c>
      <c r="D2553" t="s">
        <v>31</v>
      </c>
      <c r="E2553">
        <v>1.0000000001164153</v>
      </c>
      <c r="F2553">
        <v>-89.991900185183397</v>
      </c>
      <c r="G2553">
        <v>29.722465370370401</v>
      </c>
    </row>
    <row r="2554" spans="1:7" x14ac:dyDescent="0.3">
      <c r="A2554" t="s">
        <v>34</v>
      </c>
      <c r="B2554" t="s">
        <v>15</v>
      </c>
      <c r="C2554" t="s">
        <v>9</v>
      </c>
      <c r="D2554" t="s">
        <v>31</v>
      </c>
      <c r="E2554">
        <v>0.99999999994179234</v>
      </c>
      <c r="F2554">
        <v>-89.991998333333299</v>
      </c>
      <c r="G2554">
        <v>29.7223299999999</v>
      </c>
    </row>
    <row r="2555" spans="1:7" x14ac:dyDescent="0.3">
      <c r="A2555" t="s">
        <v>34</v>
      </c>
      <c r="B2555" t="s">
        <v>15</v>
      </c>
      <c r="C2555" t="s">
        <v>9</v>
      </c>
      <c r="D2555" t="s">
        <v>31</v>
      </c>
      <c r="E2555">
        <v>0.99999999994179234</v>
      </c>
      <c r="F2555">
        <v>-89.991931666672301</v>
      </c>
      <c r="G2555">
        <v>29.722323611112898</v>
      </c>
    </row>
    <row r="2556" spans="1:7" x14ac:dyDescent="0.3">
      <c r="A2556" t="s">
        <v>34</v>
      </c>
      <c r="B2556" t="s">
        <v>15</v>
      </c>
      <c r="C2556" t="s">
        <v>9</v>
      </c>
      <c r="D2556" t="s">
        <v>31</v>
      </c>
      <c r="E2556">
        <v>1.0000000001164153</v>
      </c>
      <c r="F2556">
        <v>-89.991966666681293</v>
      </c>
      <c r="G2556">
        <v>29.722280555558999</v>
      </c>
    </row>
    <row r="2557" spans="1:7" x14ac:dyDescent="0.3">
      <c r="A2557" t="s">
        <v>34</v>
      </c>
      <c r="B2557" t="s">
        <v>15</v>
      </c>
      <c r="C2557" t="s">
        <v>9</v>
      </c>
      <c r="D2557" t="s">
        <v>31</v>
      </c>
      <c r="E2557">
        <v>0.99999999994179234</v>
      </c>
      <c r="F2557">
        <v>-89.992046666662702</v>
      </c>
      <c r="G2557">
        <v>29.722265833333999</v>
      </c>
    </row>
    <row r="2558" spans="1:7" x14ac:dyDescent="0.3">
      <c r="A2558" t="s">
        <v>34</v>
      </c>
      <c r="B2558" t="s">
        <v>15</v>
      </c>
      <c r="C2558" t="s">
        <v>9</v>
      </c>
      <c r="D2558" t="s">
        <v>31</v>
      </c>
      <c r="E2558">
        <v>0.99999999994179234</v>
      </c>
      <c r="F2558">
        <v>-89.992034444444997</v>
      </c>
      <c r="G2558">
        <v>29.722205555557</v>
      </c>
    </row>
    <row r="2559" spans="1:7" x14ac:dyDescent="0.3">
      <c r="A2559" t="s">
        <v>34</v>
      </c>
      <c r="B2559" t="s">
        <v>15</v>
      </c>
      <c r="C2559" t="s">
        <v>9</v>
      </c>
      <c r="D2559" t="s">
        <v>31</v>
      </c>
      <c r="E2559">
        <v>1.0000000001164153</v>
      </c>
      <c r="F2559">
        <v>-89.9917655551736</v>
      </c>
      <c r="G2559">
        <v>29.721860555629402</v>
      </c>
    </row>
    <row r="2560" spans="1:7" x14ac:dyDescent="0.3">
      <c r="A2560" t="s">
        <v>34</v>
      </c>
      <c r="B2560" t="s">
        <v>15</v>
      </c>
      <c r="C2560" t="s">
        <v>9</v>
      </c>
      <c r="D2560" t="s">
        <v>31</v>
      </c>
      <c r="E2560">
        <v>0.99999999994179234</v>
      </c>
      <c r="F2560">
        <v>-89.99203</v>
      </c>
      <c r="G2560">
        <v>29.722244999999901</v>
      </c>
    </row>
    <row r="2561" spans="1:7" x14ac:dyDescent="0.3">
      <c r="A2561" t="s">
        <v>34</v>
      </c>
      <c r="B2561" t="s">
        <v>15</v>
      </c>
      <c r="C2561" t="s">
        <v>9</v>
      </c>
      <c r="D2561" t="s">
        <v>31</v>
      </c>
      <c r="E2561">
        <v>0.99999999994179234</v>
      </c>
      <c r="F2561">
        <v>-89.9919941666667</v>
      </c>
      <c r="G2561">
        <v>29.722196388889898</v>
      </c>
    </row>
    <row r="2562" spans="1:7" x14ac:dyDescent="0.3">
      <c r="A2562" t="s">
        <v>34</v>
      </c>
      <c r="B2562" t="s">
        <v>15</v>
      </c>
      <c r="C2562" t="s">
        <v>9</v>
      </c>
      <c r="D2562" t="s">
        <v>31</v>
      </c>
      <c r="E2562">
        <v>1.0000000001164153</v>
      </c>
      <c r="F2562">
        <v>-89.992000555554199</v>
      </c>
      <c r="G2562">
        <v>29.722220555562501</v>
      </c>
    </row>
    <row r="2563" spans="1:7" x14ac:dyDescent="0.3">
      <c r="A2563" t="s">
        <v>34</v>
      </c>
      <c r="B2563" t="s">
        <v>15</v>
      </c>
      <c r="C2563" t="s">
        <v>9</v>
      </c>
      <c r="D2563" t="s">
        <v>31</v>
      </c>
      <c r="E2563">
        <v>0.99999999994179234</v>
      </c>
      <c r="F2563">
        <v>-89.992045000008105</v>
      </c>
      <c r="G2563">
        <v>29.722261250001999</v>
      </c>
    </row>
    <row r="2564" spans="1:7" x14ac:dyDescent="0.3">
      <c r="A2564" t="s">
        <v>34</v>
      </c>
      <c r="B2564" t="s">
        <v>15</v>
      </c>
      <c r="C2564" t="s">
        <v>9</v>
      </c>
      <c r="D2564" t="s">
        <v>31</v>
      </c>
      <c r="E2564">
        <v>0.99999999994179234</v>
      </c>
      <c r="F2564">
        <v>-89.992027777788294</v>
      </c>
      <c r="G2564">
        <v>29.722230555563598</v>
      </c>
    </row>
    <row r="2565" spans="1:7" x14ac:dyDescent="0.3">
      <c r="A2565" t="s">
        <v>34</v>
      </c>
      <c r="B2565" t="s">
        <v>15</v>
      </c>
      <c r="C2565" t="s">
        <v>9</v>
      </c>
      <c r="D2565" t="s">
        <v>31</v>
      </c>
      <c r="E2565">
        <v>1.0000000001164153</v>
      </c>
      <c r="F2565">
        <v>-89.992112037040698</v>
      </c>
      <c r="G2565">
        <v>29.722200925927801</v>
      </c>
    </row>
    <row r="2566" spans="1:7" x14ac:dyDescent="0.3">
      <c r="A2566" t="s">
        <v>34</v>
      </c>
      <c r="B2566" t="s">
        <v>15</v>
      </c>
      <c r="C2566" t="s">
        <v>9</v>
      </c>
      <c r="D2566" t="s">
        <v>31</v>
      </c>
      <c r="E2566">
        <v>0.99999999994179234</v>
      </c>
      <c r="F2566">
        <v>-89.991666666666603</v>
      </c>
      <c r="G2566">
        <v>29.7216666666666</v>
      </c>
    </row>
    <row r="2567" spans="1:7" x14ac:dyDescent="0.3">
      <c r="A2567" t="s">
        <v>34</v>
      </c>
      <c r="B2567" t="s">
        <v>15</v>
      </c>
      <c r="C2567" t="s">
        <v>9</v>
      </c>
      <c r="D2567" t="s">
        <v>31</v>
      </c>
      <c r="E2567">
        <v>0.99999999994179234</v>
      </c>
      <c r="F2567">
        <v>-89.991961111102498</v>
      </c>
      <c r="G2567">
        <v>29.722225555562598</v>
      </c>
    </row>
    <row r="2568" spans="1:7" x14ac:dyDescent="0.3">
      <c r="A2568" t="s">
        <v>34</v>
      </c>
      <c r="B2568" t="s">
        <v>15</v>
      </c>
      <c r="C2568" t="s">
        <v>9</v>
      </c>
      <c r="D2568" t="s">
        <v>31</v>
      </c>
      <c r="E2568">
        <v>1.0000000001164153</v>
      </c>
      <c r="F2568">
        <v>-89.991996851851397</v>
      </c>
      <c r="G2568">
        <v>29.7222481481482</v>
      </c>
    </row>
    <row r="2569" spans="1:7" x14ac:dyDescent="0.3">
      <c r="A2569" t="s">
        <v>34</v>
      </c>
      <c r="B2569" t="s">
        <v>15</v>
      </c>
      <c r="C2569" t="s">
        <v>9</v>
      </c>
      <c r="D2569" t="s">
        <v>31</v>
      </c>
      <c r="E2569">
        <v>0.99999999994179234</v>
      </c>
      <c r="F2569">
        <v>-89.991966666666599</v>
      </c>
      <c r="G2569">
        <v>29.722239999999999</v>
      </c>
    </row>
    <row r="2570" spans="1:7" x14ac:dyDescent="0.3">
      <c r="A2570" t="s">
        <v>34</v>
      </c>
      <c r="B2570" t="s">
        <v>15</v>
      </c>
      <c r="C2570" t="s">
        <v>9</v>
      </c>
      <c r="D2570" t="s">
        <v>31</v>
      </c>
      <c r="E2570">
        <v>0.99999999994179234</v>
      </c>
      <c r="F2570">
        <v>-89.991963333330403</v>
      </c>
      <c r="G2570">
        <v>29.722209444445401</v>
      </c>
    </row>
    <row r="2571" spans="1:7" x14ac:dyDescent="0.3">
      <c r="A2571" t="s">
        <v>34</v>
      </c>
      <c r="B2571" t="s">
        <v>15</v>
      </c>
      <c r="C2571" t="s">
        <v>9</v>
      </c>
      <c r="D2571" t="s">
        <v>31</v>
      </c>
      <c r="E2571">
        <v>1.0000000001164153</v>
      </c>
      <c r="F2571">
        <v>-89.991828888889302</v>
      </c>
      <c r="G2571">
        <v>29.722202962970201</v>
      </c>
    </row>
    <row r="2572" spans="1:7" x14ac:dyDescent="0.3">
      <c r="A2572" t="s">
        <v>34</v>
      </c>
      <c r="B2572" t="s">
        <v>15</v>
      </c>
      <c r="C2572" t="s">
        <v>9</v>
      </c>
      <c r="D2572" t="s">
        <v>31</v>
      </c>
      <c r="E2572">
        <v>0.99999999994179234</v>
      </c>
      <c r="F2572">
        <v>-89.991841666686298</v>
      </c>
      <c r="G2572">
        <v>29.7222308333447</v>
      </c>
    </row>
    <row r="2573" spans="1:7" x14ac:dyDescent="0.3">
      <c r="A2573" t="s">
        <v>34</v>
      </c>
      <c r="B2573" t="s">
        <v>15</v>
      </c>
      <c r="C2573" t="s">
        <v>9</v>
      </c>
      <c r="D2573" t="s">
        <v>31</v>
      </c>
      <c r="E2573">
        <v>0.99999999994179234</v>
      </c>
      <c r="F2573">
        <v>-89.991801666667598</v>
      </c>
      <c r="G2573">
        <v>29.722259444444699</v>
      </c>
    </row>
    <row r="2574" spans="1:7" x14ac:dyDescent="0.3">
      <c r="A2574" t="s">
        <v>34</v>
      </c>
      <c r="B2574" t="s">
        <v>15</v>
      </c>
      <c r="C2574" t="s">
        <v>9</v>
      </c>
      <c r="D2574" t="s">
        <v>31</v>
      </c>
      <c r="E2574">
        <v>1.0000000001164153</v>
      </c>
      <c r="F2574">
        <v>-89.991684073978007</v>
      </c>
      <c r="G2574">
        <v>29.7217359259351</v>
      </c>
    </row>
    <row r="2575" spans="1:7" x14ac:dyDescent="0.3">
      <c r="A2575" t="s">
        <v>34</v>
      </c>
      <c r="B2575" t="s">
        <v>15</v>
      </c>
      <c r="C2575" t="s">
        <v>9</v>
      </c>
      <c r="D2575" t="s">
        <v>31</v>
      </c>
      <c r="E2575">
        <v>0.99999999994179234</v>
      </c>
      <c r="F2575">
        <v>-89.991799999999998</v>
      </c>
      <c r="G2575">
        <v>29.722203333333301</v>
      </c>
    </row>
    <row r="2576" spans="1:7" x14ac:dyDescent="0.3">
      <c r="A2576" t="s">
        <v>34</v>
      </c>
      <c r="B2576" t="s">
        <v>15</v>
      </c>
      <c r="C2576" t="s">
        <v>9</v>
      </c>
      <c r="D2576" t="s">
        <v>31</v>
      </c>
      <c r="E2576">
        <v>0.99999999994179234</v>
      </c>
      <c r="F2576">
        <v>-89.991746944450497</v>
      </c>
      <c r="G2576">
        <v>29.722316111114299</v>
      </c>
    </row>
    <row r="2577" spans="1:7" x14ac:dyDescent="0.3">
      <c r="A2577" t="s">
        <v>34</v>
      </c>
      <c r="B2577" t="s">
        <v>15</v>
      </c>
      <c r="C2577" t="s">
        <v>9</v>
      </c>
      <c r="D2577" t="s">
        <v>31</v>
      </c>
      <c r="E2577">
        <v>1.0000000001164153</v>
      </c>
      <c r="F2577">
        <v>-89.991727407408803</v>
      </c>
      <c r="G2577">
        <v>29.7223190740742</v>
      </c>
    </row>
    <row r="2578" spans="1:7" x14ac:dyDescent="0.3">
      <c r="A2578" t="s">
        <v>34</v>
      </c>
      <c r="B2578" t="s">
        <v>15</v>
      </c>
      <c r="C2578" t="s">
        <v>9</v>
      </c>
      <c r="D2578" t="s">
        <v>31</v>
      </c>
      <c r="E2578">
        <v>0.99999999994179234</v>
      </c>
      <c r="F2578">
        <v>-89.991839999999996</v>
      </c>
      <c r="G2578">
        <v>29.722214999999998</v>
      </c>
    </row>
    <row r="2579" spans="1:7" x14ac:dyDescent="0.3">
      <c r="A2579" t="s">
        <v>34</v>
      </c>
      <c r="B2579" t="s">
        <v>15</v>
      </c>
      <c r="C2579" t="s">
        <v>9</v>
      </c>
      <c r="D2579" t="s">
        <v>31</v>
      </c>
      <c r="E2579">
        <v>0.99999999994179234</v>
      </c>
      <c r="F2579">
        <v>-89.991794444444295</v>
      </c>
      <c r="G2579">
        <v>29.722178611113399</v>
      </c>
    </row>
    <row r="2580" spans="1:7" x14ac:dyDescent="0.3">
      <c r="A2580" t="s">
        <v>34</v>
      </c>
      <c r="B2580" t="s">
        <v>15</v>
      </c>
      <c r="C2580" t="s">
        <v>9</v>
      </c>
      <c r="D2580" t="s">
        <v>31</v>
      </c>
      <c r="E2580">
        <v>1.0000000001164153</v>
      </c>
      <c r="F2580">
        <v>-89.991786666666698</v>
      </c>
      <c r="G2580">
        <v>29.7222070370373</v>
      </c>
    </row>
    <row r="2581" spans="1:7" x14ac:dyDescent="0.3">
      <c r="A2581" t="s">
        <v>34</v>
      </c>
      <c r="B2581" t="s">
        <v>15</v>
      </c>
      <c r="C2581" t="s">
        <v>9</v>
      </c>
      <c r="D2581" t="s">
        <v>31</v>
      </c>
      <c r="E2581">
        <v>0.99999999994179234</v>
      </c>
      <c r="F2581">
        <v>-89.991733888913799</v>
      </c>
      <c r="G2581">
        <v>29.722279444455801</v>
      </c>
    </row>
    <row r="2582" spans="1:7" x14ac:dyDescent="0.3">
      <c r="A2582" t="s">
        <v>34</v>
      </c>
      <c r="B2582" t="s">
        <v>15</v>
      </c>
      <c r="C2582" t="s">
        <v>9</v>
      </c>
      <c r="D2582" t="s">
        <v>31</v>
      </c>
      <c r="E2582">
        <v>0.99999999994179234</v>
      </c>
      <c r="F2582">
        <v>-89.991746666665804</v>
      </c>
      <c r="G2582">
        <v>29.722230000000501</v>
      </c>
    </row>
    <row r="2583" spans="1:7" x14ac:dyDescent="0.3">
      <c r="A2583" t="s">
        <v>34</v>
      </c>
      <c r="B2583" t="s">
        <v>15</v>
      </c>
      <c r="C2583" t="s">
        <v>9</v>
      </c>
      <c r="D2583" t="s">
        <v>31</v>
      </c>
      <c r="E2583">
        <v>1.0000000001164153</v>
      </c>
      <c r="F2583">
        <v>-89.991810185188996</v>
      </c>
      <c r="G2583">
        <v>29.7221759259299</v>
      </c>
    </row>
    <row r="2584" spans="1:7" x14ac:dyDescent="0.3">
      <c r="A2584" t="s">
        <v>34</v>
      </c>
      <c r="B2584" t="s">
        <v>15</v>
      </c>
      <c r="C2584" t="s">
        <v>9</v>
      </c>
      <c r="D2584" t="s">
        <v>31</v>
      </c>
      <c r="E2584">
        <v>0.99999999994179234</v>
      </c>
      <c r="F2584">
        <v>-89.991826111110299</v>
      </c>
      <c r="G2584">
        <v>29.722207222222899</v>
      </c>
    </row>
    <row r="2585" spans="1:7" x14ac:dyDescent="0.3">
      <c r="A2585" t="s">
        <v>34</v>
      </c>
      <c r="B2585" t="s">
        <v>15</v>
      </c>
      <c r="C2585" t="s">
        <v>9</v>
      </c>
      <c r="D2585" t="s">
        <v>31</v>
      </c>
      <c r="E2585">
        <v>0.99999999994179234</v>
      </c>
      <c r="F2585">
        <v>-89.991738333333302</v>
      </c>
      <c r="G2585">
        <v>29.722283333333301</v>
      </c>
    </row>
    <row r="2586" spans="1:7" x14ac:dyDescent="0.3">
      <c r="A2586" t="s">
        <v>34</v>
      </c>
      <c r="B2586" t="s">
        <v>15</v>
      </c>
      <c r="C2586" t="s">
        <v>9</v>
      </c>
      <c r="D2586" t="s">
        <v>31</v>
      </c>
      <c r="E2586">
        <v>1.0000000001164153</v>
      </c>
      <c r="F2586">
        <v>-89.991795370370198</v>
      </c>
      <c r="G2586">
        <v>29.722159074074199</v>
      </c>
    </row>
    <row r="2587" spans="1:7" x14ac:dyDescent="0.3">
      <c r="A2587" t="s">
        <v>34</v>
      </c>
      <c r="B2587" t="s">
        <v>15</v>
      </c>
      <c r="C2587" t="s">
        <v>9</v>
      </c>
      <c r="D2587" t="s">
        <v>31</v>
      </c>
      <c r="E2587">
        <v>0.99999999994179234</v>
      </c>
      <c r="F2587">
        <v>-89.991810000000001</v>
      </c>
      <c r="G2587">
        <v>29.722145000000001</v>
      </c>
    </row>
    <row r="2588" spans="1:7" x14ac:dyDescent="0.3">
      <c r="A2588" t="s">
        <v>34</v>
      </c>
      <c r="B2588" t="s">
        <v>15</v>
      </c>
      <c r="C2588" t="s">
        <v>9</v>
      </c>
      <c r="D2588" t="s">
        <v>31</v>
      </c>
      <c r="E2588">
        <v>0.99999999994179234</v>
      </c>
      <c r="F2588">
        <v>-89.991771666643302</v>
      </c>
      <c r="G2588">
        <v>29.722153888891501</v>
      </c>
    </row>
    <row r="2589" spans="1:7" x14ac:dyDescent="0.3">
      <c r="A2589" t="s">
        <v>34</v>
      </c>
      <c r="B2589" t="s">
        <v>15</v>
      </c>
      <c r="C2589" t="s">
        <v>9</v>
      </c>
      <c r="D2589" t="s">
        <v>31</v>
      </c>
      <c r="E2589">
        <v>1.0000000001164153</v>
      </c>
      <c r="F2589">
        <v>-89.9918361111162</v>
      </c>
      <c r="G2589">
        <v>29.722179259262901</v>
      </c>
    </row>
    <row r="2590" spans="1:7" x14ac:dyDescent="0.3">
      <c r="A2590" t="s">
        <v>34</v>
      </c>
      <c r="B2590" t="s">
        <v>15</v>
      </c>
      <c r="C2590" t="s">
        <v>9</v>
      </c>
      <c r="D2590" t="s">
        <v>31</v>
      </c>
      <c r="E2590">
        <v>0.99999999994179234</v>
      </c>
      <c r="F2590">
        <v>-89.9917991669667</v>
      </c>
      <c r="G2590">
        <v>29.722324166753999</v>
      </c>
    </row>
    <row r="2591" spans="1:7" x14ac:dyDescent="0.3">
      <c r="A2591" t="s">
        <v>34</v>
      </c>
      <c r="B2591" t="s">
        <v>15</v>
      </c>
      <c r="C2591" t="s">
        <v>9</v>
      </c>
      <c r="D2591" t="s">
        <v>31</v>
      </c>
      <c r="E2591">
        <v>0.99999999994179234</v>
      </c>
      <c r="F2591">
        <v>-89.9918272222327</v>
      </c>
      <c r="G2591">
        <v>29.7221716666687</v>
      </c>
    </row>
    <row r="2592" spans="1:7" x14ac:dyDescent="0.3">
      <c r="A2592" t="s">
        <v>34</v>
      </c>
      <c r="B2592" t="s">
        <v>15</v>
      </c>
      <c r="C2592" t="s">
        <v>9</v>
      </c>
      <c r="D2592" t="s">
        <v>31</v>
      </c>
      <c r="E2592">
        <v>1.0000000001164153</v>
      </c>
      <c r="F2592">
        <v>-89.991653703704301</v>
      </c>
      <c r="G2592">
        <v>29.722737962963301</v>
      </c>
    </row>
    <row r="2593" spans="1:7" x14ac:dyDescent="0.3">
      <c r="A2593" t="s">
        <v>34</v>
      </c>
      <c r="B2593" t="s">
        <v>15</v>
      </c>
      <c r="C2593" t="s">
        <v>9</v>
      </c>
      <c r="D2593" t="s">
        <v>31</v>
      </c>
      <c r="E2593">
        <v>0.99999999994179234</v>
      </c>
      <c r="F2593">
        <v>-89.991906666666594</v>
      </c>
      <c r="G2593">
        <v>29.722035000000002</v>
      </c>
    </row>
    <row r="2594" spans="1:7" x14ac:dyDescent="0.3">
      <c r="A2594" t="s">
        <v>34</v>
      </c>
      <c r="B2594" t="s">
        <v>15</v>
      </c>
      <c r="C2594" t="s">
        <v>9</v>
      </c>
      <c r="D2594" t="s">
        <v>31</v>
      </c>
      <c r="E2594">
        <v>0.99999999994179234</v>
      </c>
      <c r="F2594">
        <v>-89.992019722222295</v>
      </c>
      <c r="G2594">
        <v>29.7220513888889</v>
      </c>
    </row>
    <row r="2595" spans="1:7" x14ac:dyDescent="0.3">
      <c r="A2595" t="s">
        <v>34</v>
      </c>
      <c r="B2595" t="s">
        <v>15</v>
      </c>
      <c r="C2595" t="s">
        <v>9</v>
      </c>
      <c r="D2595" t="s">
        <v>31</v>
      </c>
      <c r="E2595">
        <v>1.0000000001164153</v>
      </c>
      <c r="F2595">
        <v>-89.991909814815202</v>
      </c>
      <c r="G2595">
        <v>29.722061111111099</v>
      </c>
    </row>
    <row r="2596" spans="1:7" x14ac:dyDescent="0.3">
      <c r="A2596" t="s">
        <v>34</v>
      </c>
      <c r="B2596" t="s">
        <v>15</v>
      </c>
      <c r="C2596" t="s">
        <v>9</v>
      </c>
      <c r="D2596" t="s">
        <v>31</v>
      </c>
      <c r="E2596">
        <v>0.99999999994179234</v>
      </c>
      <c r="F2596">
        <v>-89.991961666666597</v>
      </c>
      <c r="G2596">
        <v>29.722014999999999</v>
      </c>
    </row>
    <row r="2597" spans="1:7" x14ac:dyDescent="0.3">
      <c r="A2597" t="s">
        <v>34</v>
      </c>
      <c r="B2597" t="s">
        <v>15</v>
      </c>
      <c r="C2597" t="s">
        <v>9</v>
      </c>
      <c r="D2597" t="s">
        <v>31</v>
      </c>
      <c r="E2597">
        <v>0.99999999994179234</v>
      </c>
      <c r="F2597">
        <v>-89.991959444446493</v>
      </c>
      <c r="G2597">
        <v>29.722061111111699</v>
      </c>
    </row>
    <row r="2598" spans="1:7" x14ac:dyDescent="0.3">
      <c r="A2598" t="s">
        <v>34</v>
      </c>
      <c r="B2598" t="s">
        <v>15</v>
      </c>
      <c r="C2598" t="s">
        <v>9</v>
      </c>
      <c r="D2598" t="s">
        <v>31</v>
      </c>
      <c r="E2598">
        <v>1.0000000001164153</v>
      </c>
      <c r="F2598">
        <v>-89.991941666666605</v>
      </c>
      <c r="G2598">
        <v>29.7220355555555</v>
      </c>
    </row>
    <row r="2599" spans="1:7" x14ac:dyDescent="0.3">
      <c r="A2599" t="s">
        <v>34</v>
      </c>
      <c r="B2599" t="s">
        <v>15</v>
      </c>
      <c r="C2599" t="s">
        <v>9</v>
      </c>
      <c r="D2599" t="s">
        <v>31</v>
      </c>
      <c r="E2599">
        <v>0.99999999994179234</v>
      </c>
      <c r="F2599">
        <v>-89.991918333333302</v>
      </c>
      <c r="G2599">
        <v>29.722034999999899</v>
      </c>
    </row>
    <row r="2600" spans="1:7" x14ac:dyDescent="0.3">
      <c r="A2600" t="s">
        <v>34</v>
      </c>
      <c r="B2600" t="s">
        <v>15</v>
      </c>
      <c r="C2600" t="s">
        <v>9</v>
      </c>
      <c r="D2600" t="s">
        <v>31</v>
      </c>
      <c r="E2600">
        <v>0.99999999994179234</v>
      </c>
      <c r="F2600">
        <v>-89.991894166666299</v>
      </c>
      <c r="G2600">
        <v>29.7220491666667</v>
      </c>
    </row>
    <row r="2601" spans="1:7" x14ac:dyDescent="0.3">
      <c r="A2601" t="s">
        <v>34</v>
      </c>
      <c r="B2601" t="s">
        <v>15</v>
      </c>
      <c r="C2601" t="s">
        <v>9</v>
      </c>
      <c r="D2601" t="s">
        <v>31</v>
      </c>
      <c r="E2601">
        <v>1.0000000001164153</v>
      </c>
      <c r="F2601">
        <v>-89.991946851852504</v>
      </c>
      <c r="G2601">
        <v>29.722076851852599</v>
      </c>
    </row>
    <row r="2602" spans="1:7" x14ac:dyDescent="0.3">
      <c r="A2602" t="s">
        <v>34</v>
      </c>
      <c r="B2602" t="s">
        <v>15</v>
      </c>
      <c r="C2602" t="s">
        <v>9</v>
      </c>
      <c r="D2602" t="s">
        <v>31</v>
      </c>
      <c r="E2602">
        <v>0.99999999994179234</v>
      </c>
      <c r="F2602">
        <v>-89.991898333333296</v>
      </c>
      <c r="G2602">
        <v>29.722113333333301</v>
      </c>
    </row>
    <row r="2603" spans="1:7" x14ac:dyDescent="0.3">
      <c r="A2603" t="s">
        <v>34</v>
      </c>
      <c r="B2603" t="s">
        <v>15</v>
      </c>
      <c r="C2603" t="s">
        <v>9</v>
      </c>
      <c r="D2603" t="s">
        <v>31</v>
      </c>
      <c r="E2603">
        <v>0.99999999994179234</v>
      </c>
      <c r="F2603">
        <v>-89.991931388888901</v>
      </c>
      <c r="G2603">
        <v>29.722053055555701</v>
      </c>
    </row>
    <row r="2604" spans="1:7" x14ac:dyDescent="0.3">
      <c r="A2604" t="s">
        <v>34</v>
      </c>
      <c r="B2604" t="s">
        <v>15</v>
      </c>
      <c r="C2604" t="s">
        <v>9</v>
      </c>
      <c r="D2604" t="s">
        <v>31</v>
      </c>
      <c r="E2604">
        <v>1.0000000001164153</v>
      </c>
      <c r="F2604">
        <v>-89.992354814553195</v>
      </c>
      <c r="G2604">
        <v>29.722576481990799</v>
      </c>
    </row>
    <row r="2605" spans="1:7" x14ac:dyDescent="0.3">
      <c r="A2605" t="s">
        <v>34</v>
      </c>
      <c r="B2605" t="s">
        <v>9</v>
      </c>
      <c r="C2605" t="s">
        <v>20</v>
      </c>
      <c r="D2605" t="s">
        <v>32</v>
      </c>
      <c r="E2605">
        <v>0</v>
      </c>
      <c r="F2605">
        <v>-90.135741666666604</v>
      </c>
      <c r="G2605">
        <v>29.913166666666601</v>
      </c>
    </row>
    <row r="2606" spans="1:7" x14ac:dyDescent="0.3">
      <c r="A2606" t="s">
        <v>34</v>
      </c>
      <c r="B2606" t="s">
        <v>9</v>
      </c>
      <c r="C2606" t="s">
        <v>20</v>
      </c>
      <c r="D2606" t="s">
        <v>32</v>
      </c>
      <c r="E2606">
        <v>0.99999999994179234</v>
      </c>
      <c r="F2606">
        <v>-89.931645047393204</v>
      </c>
      <c r="G2606">
        <v>29.9203441643823</v>
      </c>
    </row>
    <row r="2607" spans="1:7" x14ac:dyDescent="0.3">
      <c r="A2607" t="s">
        <v>34</v>
      </c>
      <c r="B2607" t="s">
        <v>9</v>
      </c>
      <c r="C2607" t="s">
        <v>20</v>
      </c>
      <c r="D2607" t="s">
        <v>32</v>
      </c>
      <c r="E2607">
        <v>1.0000000001164153</v>
      </c>
      <c r="F2607">
        <v>-90.019961459831507</v>
      </c>
      <c r="G2607">
        <v>29.752513671864701</v>
      </c>
    </row>
    <row r="2608" spans="1:7" x14ac:dyDescent="0.3">
      <c r="A2608" t="s">
        <v>34</v>
      </c>
      <c r="B2608" t="s">
        <v>9</v>
      </c>
      <c r="C2608" t="s">
        <v>20</v>
      </c>
      <c r="D2608" t="s">
        <v>32</v>
      </c>
      <c r="E2608">
        <v>0.99999999994179234</v>
      </c>
      <c r="F2608">
        <v>-89.829323167165299</v>
      </c>
      <c r="G2608">
        <v>29.5863723682243</v>
      </c>
    </row>
    <row r="2609" spans="1:7" x14ac:dyDescent="0.3">
      <c r="A2609" t="s">
        <v>34</v>
      </c>
      <c r="B2609" t="s">
        <v>9</v>
      </c>
      <c r="C2609" t="s">
        <v>20</v>
      </c>
      <c r="D2609" t="s">
        <v>32</v>
      </c>
      <c r="E2609">
        <v>0.99999999994179234</v>
      </c>
      <c r="F2609">
        <v>-89.627498547344601</v>
      </c>
      <c r="G2609">
        <v>29.421281120227999</v>
      </c>
    </row>
    <row r="2610" spans="1:7" x14ac:dyDescent="0.3">
      <c r="A2610" t="s">
        <v>34</v>
      </c>
      <c r="B2610" t="s">
        <v>9</v>
      </c>
      <c r="C2610" t="s">
        <v>20</v>
      </c>
      <c r="D2610" t="s">
        <v>32</v>
      </c>
      <c r="E2610">
        <v>1.0000000001164153</v>
      </c>
      <c r="F2610">
        <v>-89.391883335373507</v>
      </c>
      <c r="G2610">
        <v>29.331720357018199</v>
      </c>
    </row>
    <row r="2611" spans="1:7" x14ac:dyDescent="0.3">
      <c r="A2611" t="s">
        <v>34</v>
      </c>
      <c r="B2611" t="s">
        <v>9</v>
      </c>
      <c r="C2611" t="s">
        <v>20</v>
      </c>
      <c r="D2611" t="s">
        <v>32</v>
      </c>
      <c r="E2611">
        <v>0.99999999994179234</v>
      </c>
      <c r="F2611">
        <v>-89.366770555307795</v>
      </c>
      <c r="G2611">
        <v>29.295711111202099</v>
      </c>
    </row>
    <row r="2612" spans="1:7" x14ac:dyDescent="0.3">
      <c r="A2612" t="s">
        <v>34</v>
      </c>
      <c r="B2612" t="s">
        <v>9</v>
      </c>
      <c r="C2612" t="s">
        <v>20</v>
      </c>
      <c r="D2612" t="s">
        <v>32</v>
      </c>
      <c r="E2612">
        <v>0.99999999994179234</v>
      </c>
      <c r="F2612">
        <v>-89.366858148131598</v>
      </c>
      <c r="G2612">
        <v>29.295622407419899</v>
      </c>
    </row>
    <row r="2613" spans="1:7" x14ac:dyDescent="0.3">
      <c r="A2613" t="s">
        <v>34</v>
      </c>
      <c r="B2613" t="s">
        <v>9</v>
      </c>
      <c r="C2613" t="s">
        <v>20</v>
      </c>
      <c r="D2613" t="s">
        <v>32</v>
      </c>
      <c r="E2613">
        <v>1.0000000001164153</v>
      </c>
      <c r="F2613">
        <v>-89.366746666664795</v>
      </c>
      <c r="G2613">
        <v>29.295568333333399</v>
      </c>
    </row>
    <row r="2614" spans="1:7" x14ac:dyDescent="0.3">
      <c r="A2614" t="s">
        <v>34</v>
      </c>
      <c r="B2614" t="s">
        <v>9</v>
      </c>
      <c r="C2614" t="s">
        <v>20</v>
      </c>
      <c r="D2614" t="s">
        <v>32</v>
      </c>
      <c r="E2614">
        <v>0.99999999994179234</v>
      </c>
      <c r="F2614">
        <v>-89.366754166627302</v>
      </c>
      <c r="G2614">
        <v>29.295505833344201</v>
      </c>
    </row>
    <row r="2615" spans="1:7" x14ac:dyDescent="0.3">
      <c r="A2615" t="s">
        <v>34</v>
      </c>
      <c r="B2615" t="s">
        <v>9</v>
      </c>
      <c r="C2615" t="s">
        <v>20</v>
      </c>
      <c r="D2615" t="s">
        <v>32</v>
      </c>
      <c r="E2615">
        <v>0.99999999994179234</v>
      </c>
      <c r="F2615">
        <v>-89.366702222216105</v>
      </c>
      <c r="G2615">
        <v>29.2955261111601</v>
      </c>
    </row>
    <row r="2616" spans="1:7" x14ac:dyDescent="0.3">
      <c r="A2616" t="s">
        <v>34</v>
      </c>
      <c r="B2616" t="s">
        <v>9</v>
      </c>
      <c r="C2616" t="s">
        <v>20</v>
      </c>
      <c r="D2616" t="s">
        <v>32</v>
      </c>
      <c r="E2616">
        <v>1.0000000001164153</v>
      </c>
      <c r="F2616">
        <v>-89.366572777799405</v>
      </c>
      <c r="G2616">
        <v>29.295394444468801</v>
      </c>
    </row>
    <row r="2617" spans="1:7" x14ac:dyDescent="0.3">
      <c r="A2617" t="s">
        <v>34</v>
      </c>
      <c r="B2617" t="s">
        <v>9</v>
      </c>
      <c r="C2617" t="s">
        <v>20</v>
      </c>
      <c r="D2617" t="s">
        <v>32</v>
      </c>
      <c r="E2617">
        <v>0.99999999994179234</v>
      </c>
      <c r="F2617">
        <v>-89.360793333677904</v>
      </c>
      <c r="G2617">
        <v>29.295171666776401</v>
      </c>
    </row>
    <row r="2618" spans="1:7" x14ac:dyDescent="0.3">
      <c r="A2618" t="s">
        <v>34</v>
      </c>
      <c r="B2618" t="s">
        <v>9</v>
      </c>
      <c r="C2618" t="s">
        <v>20</v>
      </c>
      <c r="D2618" t="s">
        <v>32</v>
      </c>
      <c r="E2618">
        <v>0.99999999994179234</v>
      </c>
      <c r="F2618">
        <v>-89.367827777827998</v>
      </c>
      <c r="G2618">
        <v>29.297028333444398</v>
      </c>
    </row>
    <row r="2619" spans="1:7" x14ac:dyDescent="0.3">
      <c r="A2619" t="s">
        <v>34</v>
      </c>
      <c r="B2619" t="s">
        <v>9</v>
      </c>
      <c r="C2619" t="s">
        <v>20</v>
      </c>
      <c r="D2619" t="s">
        <v>32</v>
      </c>
      <c r="E2619">
        <v>1.0000000001164153</v>
      </c>
      <c r="F2619">
        <v>-89.368087777771194</v>
      </c>
      <c r="G2619">
        <v>29.297052777779101</v>
      </c>
    </row>
    <row r="2620" spans="1:7" x14ac:dyDescent="0.3">
      <c r="A2620" t="s">
        <v>34</v>
      </c>
      <c r="B2620" t="s">
        <v>9</v>
      </c>
      <c r="C2620" t="s">
        <v>20</v>
      </c>
      <c r="D2620" t="s">
        <v>32</v>
      </c>
      <c r="E2620">
        <v>0.99999999994179234</v>
      </c>
      <c r="F2620">
        <v>-89.368114444444203</v>
      </c>
      <c r="G2620">
        <v>29.2970183333336</v>
      </c>
    </row>
    <row r="2621" spans="1:7" x14ac:dyDescent="0.3">
      <c r="A2621" t="s">
        <v>34</v>
      </c>
      <c r="B2621" t="s">
        <v>9</v>
      </c>
      <c r="C2621" t="s">
        <v>20</v>
      </c>
      <c r="D2621" t="s">
        <v>32</v>
      </c>
      <c r="E2621">
        <v>0.99999999994179234</v>
      </c>
      <c r="F2621">
        <v>-89.368074166666901</v>
      </c>
      <c r="G2621">
        <v>29.297003888888799</v>
      </c>
    </row>
    <row r="2622" spans="1:7" x14ac:dyDescent="0.3">
      <c r="A2622" t="s">
        <v>34</v>
      </c>
      <c r="B2622" t="s">
        <v>9</v>
      </c>
      <c r="C2622" t="s">
        <v>20</v>
      </c>
      <c r="D2622" t="s">
        <v>32</v>
      </c>
      <c r="E2622">
        <v>1.0000000001164153</v>
      </c>
      <c r="F2622">
        <v>-89.368168333332903</v>
      </c>
      <c r="G2622">
        <v>29.297032777777801</v>
      </c>
    </row>
    <row r="2623" spans="1:7" x14ac:dyDescent="0.3">
      <c r="A2623" t="s">
        <v>34</v>
      </c>
      <c r="B2623" t="s">
        <v>9</v>
      </c>
      <c r="C2623" t="s">
        <v>20</v>
      </c>
      <c r="D2623" t="s">
        <v>32</v>
      </c>
      <c r="E2623">
        <v>0.99999999994179234</v>
      </c>
      <c r="F2623">
        <v>-89.368144999999799</v>
      </c>
      <c r="G2623">
        <v>29.2969966666669</v>
      </c>
    </row>
    <row r="2624" spans="1:7" x14ac:dyDescent="0.3">
      <c r="A2624" t="s">
        <v>34</v>
      </c>
      <c r="B2624" t="s">
        <v>9</v>
      </c>
      <c r="C2624" t="s">
        <v>20</v>
      </c>
      <c r="D2624" t="s">
        <v>32</v>
      </c>
      <c r="E2624">
        <v>0.99999999994179234</v>
      </c>
      <c r="F2624">
        <v>-89.368193333330893</v>
      </c>
      <c r="G2624">
        <v>29.297048333333301</v>
      </c>
    </row>
    <row r="2625" spans="1:7" x14ac:dyDescent="0.3">
      <c r="A2625" t="s">
        <v>34</v>
      </c>
      <c r="B2625" t="s">
        <v>9</v>
      </c>
      <c r="C2625" t="s">
        <v>20</v>
      </c>
      <c r="D2625" t="s">
        <v>32</v>
      </c>
      <c r="E2625">
        <v>1.0000000001164153</v>
      </c>
      <c r="F2625">
        <v>-89.368217777768905</v>
      </c>
      <c r="G2625">
        <v>29.2969144444459</v>
      </c>
    </row>
    <row r="2626" spans="1:7" x14ac:dyDescent="0.3">
      <c r="A2626" t="s">
        <v>34</v>
      </c>
      <c r="B2626" t="s">
        <v>9</v>
      </c>
      <c r="C2626" t="s">
        <v>20</v>
      </c>
      <c r="D2626" t="s">
        <v>32</v>
      </c>
      <c r="E2626">
        <v>0.99999999994179234</v>
      </c>
      <c r="F2626">
        <v>-89.368049444454897</v>
      </c>
      <c r="G2626">
        <v>29.296806666676002</v>
      </c>
    </row>
    <row r="2627" spans="1:7" x14ac:dyDescent="0.3">
      <c r="A2627" t="s">
        <v>34</v>
      </c>
      <c r="B2627" t="s">
        <v>9</v>
      </c>
      <c r="C2627" t="s">
        <v>20</v>
      </c>
      <c r="D2627" t="s">
        <v>32</v>
      </c>
      <c r="E2627">
        <v>0.99999999994179234</v>
      </c>
      <c r="F2627">
        <v>-89.367998333331499</v>
      </c>
      <c r="G2627">
        <v>29.2967927777783</v>
      </c>
    </row>
    <row r="2628" spans="1:7" x14ac:dyDescent="0.3">
      <c r="A2628" t="s">
        <v>34</v>
      </c>
      <c r="B2628" t="s">
        <v>9</v>
      </c>
      <c r="C2628" t="s">
        <v>20</v>
      </c>
      <c r="D2628" t="s">
        <v>32</v>
      </c>
      <c r="E2628">
        <v>1.0000000001164153</v>
      </c>
      <c r="F2628">
        <v>-89.368094444445603</v>
      </c>
      <c r="G2628">
        <v>29.296822777778601</v>
      </c>
    </row>
    <row r="2629" spans="1:7" x14ac:dyDescent="0.3">
      <c r="A2629" t="s">
        <v>34</v>
      </c>
      <c r="B2629" t="s">
        <v>9</v>
      </c>
      <c r="C2629" t="s">
        <v>20</v>
      </c>
      <c r="D2629" t="s">
        <v>32</v>
      </c>
      <c r="E2629">
        <v>0.99999999994179234</v>
      </c>
      <c r="F2629">
        <v>-89.368084999999596</v>
      </c>
      <c r="G2629">
        <v>29.296838333333302</v>
      </c>
    </row>
    <row r="2630" spans="1:7" x14ac:dyDescent="0.3">
      <c r="A2630" t="s">
        <v>34</v>
      </c>
      <c r="B2630" t="s">
        <v>9</v>
      </c>
      <c r="C2630" t="s">
        <v>20</v>
      </c>
      <c r="D2630" t="s">
        <v>32</v>
      </c>
      <c r="E2630">
        <v>0.99999999994179234</v>
      </c>
      <c r="F2630">
        <v>-89.368013611113099</v>
      </c>
      <c r="G2630">
        <v>29.2967808333383</v>
      </c>
    </row>
    <row r="2631" spans="1:7" x14ac:dyDescent="0.3">
      <c r="A2631" t="s">
        <v>34</v>
      </c>
      <c r="B2631" t="s">
        <v>9</v>
      </c>
      <c r="C2631" t="s">
        <v>20</v>
      </c>
      <c r="D2631" t="s">
        <v>32</v>
      </c>
      <c r="E2631">
        <v>1.0000000001164153</v>
      </c>
      <c r="F2631">
        <v>-89.368136666664697</v>
      </c>
      <c r="G2631">
        <v>29.2968416666696</v>
      </c>
    </row>
    <row r="2632" spans="1:7" x14ac:dyDescent="0.3">
      <c r="A2632" t="s">
        <v>34</v>
      </c>
      <c r="B2632" t="s">
        <v>9</v>
      </c>
      <c r="C2632" t="s">
        <v>20</v>
      </c>
      <c r="D2632" t="s">
        <v>32</v>
      </c>
      <c r="E2632">
        <v>0.99999999994179234</v>
      </c>
      <c r="F2632">
        <v>-89.368107999997306</v>
      </c>
      <c r="G2632">
        <v>29.296816666667599</v>
      </c>
    </row>
    <row r="2633" spans="1:7" x14ac:dyDescent="0.3">
      <c r="A2633" t="s">
        <v>34</v>
      </c>
      <c r="B2633" t="s">
        <v>9</v>
      </c>
      <c r="C2633" t="s">
        <v>20</v>
      </c>
      <c r="D2633" t="s">
        <v>32</v>
      </c>
      <c r="E2633">
        <v>0.99999999994179234</v>
      </c>
      <c r="F2633">
        <v>-89.368077499992694</v>
      </c>
      <c r="G2633">
        <v>29.296832777784601</v>
      </c>
    </row>
    <row r="2634" spans="1:7" x14ac:dyDescent="0.3">
      <c r="A2634" t="s">
        <v>34</v>
      </c>
      <c r="B2634" t="s">
        <v>9</v>
      </c>
      <c r="C2634" t="s">
        <v>20</v>
      </c>
      <c r="D2634" t="s">
        <v>32</v>
      </c>
      <c r="E2634">
        <v>1.0000000001164153</v>
      </c>
      <c r="F2634">
        <v>-89.368108333333595</v>
      </c>
      <c r="G2634">
        <v>29.296866666666599</v>
      </c>
    </row>
    <row r="2635" spans="1:7" x14ac:dyDescent="0.3">
      <c r="A2635" t="s">
        <v>34</v>
      </c>
      <c r="B2635" t="s">
        <v>9</v>
      </c>
      <c r="C2635" t="s">
        <v>20</v>
      </c>
      <c r="D2635" t="s">
        <v>32</v>
      </c>
      <c r="E2635">
        <v>0.99999999994179234</v>
      </c>
      <c r="F2635">
        <v>-89.368139444444694</v>
      </c>
      <c r="G2635">
        <v>29.296869444445498</v>
      </c>
    </row>
    <row r="2636" spans="1:7" x14ac:dyDescent="0.3">
      <c r="A2636" t="s">
        <v>34</v>
      </c>
      <c r="B2636" t="s">
        <v>9</v>
      </c>
      <c r="C2636" t="s">
        <v>20</v>
      </c>
      <c r="D2636" t="s">
        <v>32</v>
      </c>
      <c r="E2636">
        <v>0.99999999994179234</v>
      </c>
      <c r="F2636">
        <v>-89.368179444444294</v>
      </c>
      <c r="G2636">
        <v>29.296898333333299</v>
      </c>
    </row>
    <row r="2637" spans="1:7" x14ac:dyDescent="0.3">
      <c r="A2637" t="s">
        <v>34</v>
      </c>
      <c r="B2637" t="s">
        <v>9</v>
      </c>
      <c r="C2637" t="s">
        <v>20</v>
      </c>
      <c r="D2637" t="s">
        <v>32</v>
      </c>
      <c r="E2637">
        <v>1.0000000001164153</v>
      </c>
      <c r="F2637">
        <v>-89.368082222219698</v>
      </c>
      <c r="G2637">
        <v>29.296851666667099</v>
      </c>
    </row>
    <row r="2638" spans="1:7" x14ac:dyDescent="0.3">
      <c r="A2638" t="s">
        <v>34</v>
      </c>
      <c r="B2638" t="s">
        <v>9</v>
      </c>
      <c r="C2638" t="s">
        <v>20</v>
      </c>
      <c r="D2638" t="s">
        <v>32</v>
      </c>
      <c r="E2638">
        <v>0.99999999994179234</v>
      </c>
      <c r="F2638">
        <v>-89.368063333330397</v>
      </c>
      <c r="G2638">
        <v>29.296797777778998</v>
      </c>
    </row>
    <row r="2639" spans="1:7" x14ac:dyDescent="0.3">
      <c r="A2639" t="s">
        <v>34</v>
      </c>
      <c r="B2639" t="s">
        <v>9</v>
      </c>
      <c r="C2639" t="s">
        <v>20</v>
      </c>
      <c r="D2639" t="s">
        <v>32</v>
      </c>
      <c r="E2639">
        <v>0.99999999994179234</v>
      </c>
      <c r="F2639">
        <v>-89.367998611110707</v>
      </c>
      <c r="G2639">
        <v>29.2968363888894</v>
      </c>
    </row>
    <row r="2640" spans="1:7" x14ac:dyDescent="0.3">
      <c r="A2640" t="s">
        <v>34</v>
      </c>
      <c r="B2640" t="s">
        <v>9</v>
      </c>
      <c r="C2640" t="s">
        <v>20</v>
      </c>
      <c r="D2640" t="s">
        <v>32</v>
      </c>
      <c r="E2640">
        <v>1.0000000001164153</v>
      </c>
      <c r="F2640">
        <v>-89.368112777784305</v>
      </c>
      <c r="G2640">
        <v>29.2968772222277</v>
      </c>
    </row>
    <row r="2641" spans="1:7" x14ac:dyDescent="0.3">
      <c r="A2641" t="s">
        <v>34</v>
      </c>
      <c r="B2641" t="s">
        <v>9</v>
      </c>
      <c r="C2641" t="s">
        <v>20</v>
      </c>
      <c r="D2641" t="s">
        <v>32</v>
      </c>
      <c r="E2641">
        <v>0.99999999994179234</v>
      </c>
      <c r="F2641">
        <v>-89.368052777777706</v>
      </c>
      <c r="G2641">
        <v>29.296839444444501</v>
      </c>
    </row>
    <row r="2642" spans="1:7" x14ac:dyDescent="0.3">
      <c r="A2642" t="s">
        <v>34</v>
      </c>
      <c r="B2642" t="s">
        <v>9</v>
      </c>
      <c r="C2642" t="s">
        <v>20</v>
      </c>
      <c r="D2642" t="s">
        <v>32</v>
      </c>
      <c r="E2642">
        <v>0.99999999994179234</v>
      </c>
      <c r="F2642">
        <v>-89.3681461111088</v>
      </c>
      <c r="G2642">
        <v>29.296837222224799</v>
      </c>
    </row>
    <row r="2643" spans="1:7" x14ac:dyDescent="0.3">
      <c r="A2643" t="s">
        <v>34</v>
      </c>
      <c r="B2643" t="s">
        <v>9</v>
      </c>
      <c r="C2643" t="s">
        <v>20</v>
      </c>
      <c r="D2643" t="s">
        <v>32</v>
      </c>
      <c r="E2643">
        <v>1.0000000001164153</v>
      </c>
      <c r="F2643">
        <v>-89.368091666663602</v>
      </c>
      <c r="G2643">
        <v>29.296851666668001</v>
      </c>
    </row>
    <row r="2644" spans="1:7" x14ac:dyDescent="0.3">
      <c r="A2644" t="s">
        <v>34</v>
      </c>
      <c r="B2644" t="s">
        <v>9</v>
      </c>
      <c r="C2644" t="s">
        <v>20</v>
      </c>
      <c r="D2644" t="s">
        <v>32</v>
      </c>
      <c r="E2644">
        <v>0.99999999994179234</v>
      </c>
      <c r="F2644">
        <v>-89.368127777778</v>
      </c>
      <c r="G2644">
        <v>29.2968705555555</v>
      </c>
    </row>
    <row r="2645" spans="1:7" x14ac:dyDescent="0.3">
      <c r="A2645" t="s">
        <v>34</v>
      </c>
      <c r="B2645" t="s">
        <v>9</v>
      </c>
      <c r="C2645" t="s">
        <v>20</v>
      </c>
      <c r="D2645" t="s">
        <v>32</v>
      </c>
      <c r="E2645">
        <v>0.99999999994179234</v>
      </c>
      <c r="F2645">
        <v>-89.368116111041999</v>
      </c>
      <c r="G2645">
        <v>29.296866111155399</v>
      </c>
    </row>
    <row r="2646" spans="1:7" x14ac:dyDescent="0.3">
      <c r="A2646" t="s">
        <v>34</v>
      </c>
      <c r="B2646" t="s">
        <v>9</v>
      </c>
      <c r="C2646" t="s">
        <v>20</v>
      </c>
      <c r="D2646" t="s">
        <v>32</v>
      </c>
      <c r="E2646">
        <v>1.0000000001164153</v>
      </c>
      <c r="F2646">
        <v>-89.368114444440906</v>
      </c>
      <c r="G2646">
        <v>29.296822222223302</v>
      </c>
    </row>
    <row r="2647" spans="1:7" x14ac:dyDescent="0.3">
      <c r="A2647" t="s">
        <v>34</v>
      </c>
      <c r="B2647" t="s">
        <v>9</v>
      </c>
      <c r="C2647" t="s">
        <v>20</v>
      </c>
      <c r="D2647" t="s">
        <v>32</v>
      </c>
      <c r="E2647">
        <v>0.99999999994179234</v>
      </c>
      <c r="F2647">
        <v>-89.368120555554796</v>
      </c>
      <c r="G2647">
        <v>29.296892222222301</v>
      </c>
    </row>
    <row r="2648" spans="1:7" x14ac:dyDescent="0.3">
      <c r="A2648" t="s">
        <v>34</v>
      </c>
      <c r="B2648" t="s">
        <v>9</v>
      </c>
      <c r="C2648" t="s">
        <v>20</v>
      </c>
      <c r="D2648" t="s">
        <v>32</v>
      </c>
      <c r="E2648">
        <v>0.99999999994179234</v>
      </c>
      <c r="F2648">
        <v>-89.368169074073293</v>
      </c>
      <c r="G2648">
        <v>29.296878425926302</v>
      </c>
    </row>
    <row r="2649" spans="1:7" x14ac:dyDescent="0.3">
      <c r="A2649" t="s">
        <v>34</v>
      </c>
      <c r="B2649" t="s">
        <v>9</v>
      </c>
      <c r="C2649" t="s">
        <v>20</v>
      </c>
      <c r="D2649" t="s">
        <v>32</v>
      </c>
      <c r="E2649">
        <v>1.0000000001164153</v>
      </c>
      <c r="F2649">
        <v>-89.368184444442093</v>
      </c>
      <c r="G2649">
        <v>29.296863888889199</v>
      </c>
    </row>
    <row r="2650" spans="1:7" x14ac:dyDescent="0.3">
      <c r="A2650" t="s">
        <v>34</v>
      </c>
      <c r="B2650" t="s">
        <v>9</v>
      </c>
      <c r="C2650" t="s">
        <v>20</v>
      </c>
      <c r="D2650" t="s">
        <v>32</v>
      </c>
      <c r="E2650">
        <v>0.99999999994179234</v>
      </c>
      <c r="F2650">
        <v>-89.368181666566699</v>
      </c>
      <c r="G2650">
        <v>29.296821666720199</v>
      </c>
    </row>
    <row r="2651" spans="1:7" x14ac:dyDescent="0.3">
      <c r="A2651" t="s">
        <v>34</v>
      </c>
      <c r="B2651" t="s">
        <v>9</v>
      </c>
      <c r="C2651" t="s">
        <v>20</v>
      </c>
      <c r="D2651" t="s">
        <v>32</v>
      </c>
      <c r="E2651">
        <v>0.99999999994179234</v>
      </c>
      <c r="F2651">
        <v>-89.368188888889094</v>
      </c>
      <c r="G2651">
        <v>29.296846111111201</v>
      </c>
    </row>
    <row r="2652" spans="1:7" x14ac:dyDescent="0.3">
      <c r="A2652" t="s">
        <v>34</v>
      </c>
      <c r="B2652" t="s">
        <v>9</v>
      </c>
      <c r="C2652" t="s">
        <v>20</v>
      </c>
      <c r="D2652" t="s">
        <v>32</v>
      </c>
      <c r="E2652">
        <v>1.0000000001164153</v>
      </c>
      <c r="F2652">
        <v>-89.368101666666306</v>
      </c>
      <c r="G2652">
        <v>29.296823333333801</v>
      </c>
    </row>
    <row r="2653" spans="1:7" x14ac:dyDescent="0.3">
      <c r="A2653" t="s">
        <v>34</v>
      </c>
      <c r="B2653" t="s">
        <v>9</v>
      </c>
      <c r="C2653" t="s">
        <v>20</v>
      </c>
      <c r="D2653" t="s">
        <v>32</v>
      </c>
      <c r="E2653">
        <v>0.99999999994179234</v>
      </c>
      <c r="F2653">
        <v>-89.368203333330001</v>
      </c>
      <c r="G2653">
        <v>29.2967961111151</v>
      </c>
    </row>
    <row r="2654" spans="1:7" x14ac:dyDescent="0.3">
      <c r="A2654" t="s">
        <v>34</v>
      </c>
      <c r="B2654" t="s">
        <v>9</v>
      </c>
      <c r="C2654" t="s">
        <v>20</v>
      </c>
      <c r="D2654" t="s">
        <v>32</v>
      </c>
      <c r="E2654">
        <v>0.99999999994179234</v>
      </c>
      <c r="F2654">
        <v>-89.368205000000003</v>
      </c>
      <c r="G2654">
        <v>29.296833333333499</v>
      </c>
    </row>
    <row r="2655" spans="1:7" x14ac:dyDescent="0.3">
      <c r="A2655" t="s">
        <v>34</v>
      </c>
      <c r="B2655" t="s">
        <v>9</v>
      </c>
      <c r="C2655" t="s">
        <v>20</v>
      </c>
      <c r="D2655" t="s">
        <v>32</v>
      </c>
      <c r="E2655">
        <v>1.0000000001164153</v>
      </c>
      <c r="F2655">
        <v>-89.368209999998101</v>
      </c>
      <c r="G2655">
        <v>29.2968327777781</v>
      </c>
    </row>
    <row r="2656" spans="1:7" x14ac:dyDescent="0.3">
      <c r="A2656" t="s">
        <v>34</v>
      </c>
      <c r="B2656" t="s">
        <v>9</v>
      </c>
      <c r="C2656" t="s">
        <v>20</v>
      </c>
      <c r="D2656" t="s">
        <v>32</v>
      </c>
      <c r="E2656">
        <v>0.99999999994179234</v>
      </c>
      <c r="F2656">
        <v>-89.368182777777605</v>
      </c>
      <c r="G2656">
        <v>29.296830000000099</v>
      </c>
    </row>
    <row r="2657" spans="1:7" x14ac:dyDescent="0.3">
      <c r="A2657" t="s">
        <v>34</v>
      </c>
      <c r="B2657" t="s">
        <v>9</v>
      </c>
      <c r="C2657" t="s">
        <v>20</v>
      </c>
      <c r="D2657" t="s">
        <v>32</v>
      </c>
      <c r="E2657">
        <v>0.99999999994179234</v>
      </c>
      <c r="F2657">
        <v>-89.368196666657198</v>
      </c>
      <c r="G2657">
        <v>29.2968305555647</v>
      </c>
    </row>
    <row r="2658" spans="1:7" x14ac:dyDescent="0.3">
      <c r="A2658" t="s">
        <v>34</v>
      </c>
      <c r="B2658" t="s">
        <v>9</v>
      </c>
      <c r="C2658" t="s">
        <v>20</v>
      </c>
      <c r="D2658" t="s">
        <v>32</v>
      </c>
      <c r="E2658">
        <v>1.0000000001164153</v>
      </c>
      <c r="F2658">
        <v>-89.368246111116704</v>
      </c>
      <c r="G2658">
        <v>29.296910555560601</v>
      </c>
    </row>
    <row r="2659" spans="1:7" x14ac:dyDescent="0.3">
      <c r="A2659" t="s">
        <v>34</v>
      </c>
      <c r="B2659" t="s">
        <v>9</v>
      </c>
      <c r="C2659" t="s">
        <v>20</v>
      </c>
      <c r="D2659" t="s">
        <v>32</v>
      </c>
      <c r="E2659">
        <v>0.99999999994179234</v>
      </c>
      <c r="F2659">
        <v>-89.368148333332798</v>
      </c>
      <c r="G2659">
        <v>29.296803333333301</v>
      </c>
    </row>
    <row r="2660" spans="1:7" x14ac:dyDescent="0.3">
      <c r="A2660" t="s">
        <v>34</v>
      </c>
      <c r="B2660" t="s">
        <v>9</v>
      </c>
      <c r="C2660" t="s">
        <v>20</v>
      </c>
      <c r="D2660" t="s">
        <v>32</v>
      </c>
      <c r="E2660">
        <v>0.99999999994179234</v>
      </c>
      <c r="F2660">
        <v>-89.368140555548393</v>
      </c>
      <c r="G2660">
        <v>29.296816111113799</v>
      </c>
    </row>
    <row r="2661" spans="1:7" x14ac:dyDescent="0.3">
      <c r="A2661" t="s">
        <v>34</v>
      </c>
      <c r="B2661" t="s">
        <v>9</v>
      </c>
      <c r="C2661" t="s">
        <v>20</v>
      </c>
      <c r="D2661" t="s">
        <v>32</v>
      </c>
      <c r="E2661">
        <v>1.0000000001164153</v>
      </c>
      <c r="F2661">
        <v>-89.368167777769301</v>
      </c>
      <c r="G2661">
        <v>29.2968311111205</v>
      </c>
    </row>
    <row r="2662" spans="1:7" x14ac:dyDescent="0.3">
      <c r="A2662" t="s">
        <v>34</v>
      </c>
      <c r="B2662" t="s">
        <v>9</v>
      </c>
      <c r="C2662" t="s">
        <v>20</v>
      </c>
      <c r="D2662" t="s">
        <v>32</v>
      </c>
      <c r="E2662">
        <v>0.99999999994179234</v>
      </c>
      <c r="F2662">
        <v>-89.368181111111497</v>
      </c>
      <c r="G2662">
        <v>29.2968027777777</v>
      </c>
    </row>
    <row r="2663" spans="1:7" x14ac:dyDescent="0.3">
      <c r="A2663" t="s">
        <v>34</v>
      </c>
      <c r="B2663" t="s">
        <v>9</v>
      </c>
      <c r="C2663" t="s">
        <v>20</v>
      </c>
      <c r="D2663" t="s">
        <v>32</v>
      </c>
      <c r="E2663">
        <v>0.99999999994179234</v>
      </c>
      <c r="F2663">
        <v>-89.368178888889005</v>
      </c>
      <c r="G2663">
        <v>29.296832222222498</v>
      </c>
    </row>
    <row r="2664" spans="1:7" x14ac:dyDescent="0.3">
      <c r="A2664" t="s">
        <v>34</v>
      </c>
      <c r="B2664" t="s">
        <v>9</v>
      </c>
      <c r="C2664" t="s">
        <v>20</v>
      </c>
      <c r="D2664" t="s">
        <v>32</v>
      </c>
      <c r="E2664">
        <v>1.0000000001164153</v>
      </c>
      <c r="F2664">
        <v>-89.368192222221097</v>
      </c>
      <c r="G2664">
        <v>29.296847222222802</v>
      </c>
    </row>
    <row r="2665" spans="1:7" x14ac:dyDescent="0.3">
      <c r="A2665" t="s">
        <v>34</v>
      </c>
      <c r="B2665" t="s">
        <v>9</v>
      </c>
      <c r="C2665" t="s">
        <v>20</v>
      </c>
      <c r="D2665" t="s">
        <v>32</v>
      </c>
      <c r="E2665">
        <v>0.99999999994179234</v>
      </c>
      <c r="F2665">
        <v>-89.368153541665706</v>
      </c>
      <c r="G2665">
        <v>29.296826458333701</v>
      </c>
    </row>
    <row r="2666" spans="1:7" x14ac:dyDescent="0.3">
      <c r="A2666" t="s">
        <v>34</v>
      </c>
      <c r="B2666" t="s">
        <v>9</v>
      </c>
      <c r="C2666" t="s">
        <v>20</v>
      </c>
      <c r="D2666" t="s">
        <v>32</v>
      </c>
      <c r="E2666">
        <v>0.99999999994179234</v>
      </c>
      <c r="F2666">
        <v>-89.368118412699005</v>
      </c>
      <c r="G2666">
        <v>29.296817023812</v>
      </c>
    </row>
    <row r="2667" spans="1:7" x14ac:dyDescent="0.3">
      <c r="A2667" t="s">
        <v>34</v>
      </c>
      <c r="B2667" t="s">
        <v>9</v>
      </c>
      <c r="C2667" t="s">
        <v>20</v>
      </c>
      <c r="D2667" t="s">
        <v>32</v>
      </c>
      <c r="E2667">
        <v>1.0000000001164153</v>
      </c>
      <c r="F2667">
        <v>-89.368149629628306</v>
      </c>
      <c r="G2667">
        <v>29.296824074074401</v>
      </c>
    </row>
    <row r="2668" spans="1:7" x14ac:dyDescent="0.3">
      <c r="A2668" t="s">
        <v>34</v>
      </c>
      <c r="B2668" t="s">
        <v>9</v>
      </c>
      <c r="C2668" t="s">
        <v>20</v>
      </c>
      <c r="D2668" t="s">
        <v>32</v>
      </c>
      <c r="E2668">
        <v>0.99999999994179234</v>
      </c>
      <c r="F2668">
        <v>-89.368128380948306</v>
      </c>
      <c r="G2668">
        <v>29.296796285716301</v>
      </c>
    </row>
    <row r="2669" spans="1:7" x14ac:dyDescent="0.3">
      <c r="A2669" t="s">
        <v>34</v>
      </c>
      <c r="B2669" t="s">
        <v>9</v>
      </c>
      <c r="C2669" t="s">
        <v>20</v>
      </c>
      <c r="D2669" t="s">
        <v>32</v>
      </c>
      <c r="E2669">
        <v>0.99999999994179234</v>
      </c>
      <c r="F2669">
        <v>-89.368139555547799</v>
      </c>
      <c r="G2669">
        <v>29.2968046666705</v>
      </c>
    </row>
    <row r="2670" spans="1:7" x14ac:dyDescent="0.3">
      <c r="A2670" t="s">
        <v>34</v>
      </c>
      <c r="B2670" t="s">
        <v>9</v>
      </c>
      <c r="C2670" t="s">
        <v>20</v>
      </c>
      <c r="D2670" t="s">
        <v>32</v>
      </c>
      <c r="E2670">
        <v>1.0000000001164153</v>
      </c>
      <c r="F2670">
        <v>-89.368150730149097</v>
      </c>
      <c r="G2670">
        <v>29.2968130476239</v>
      </c>
    </row>
    <row r="2671" spans="1:7" x14ac:dyDescent="0.3">
      <c r="A2671" t="s">
        <v>34</v>
      </c>
      <c r="B2671" t="s">
        <v>9</v>
      </c>
      <c r="C2671" t="s">
        <v>20</v>
      </c>
      <c r="D2671" t="s">
        <v>32</v>
      </c>
      <c r="E2671">
        <v>0.99999999994179234</v>
      </c>
      <c r="F2671">
        <v>-89.368161904752199</v>
      </c>
      <c r="G2671">
        <v>29.296821428576301</v>
      </c>
    </row>
    <row r="2672" spans="1:7" x14ac:dyDescent="0.3">
      <c r="A2672" t="s">
        <v>34</v>
      </c>
      <c r="B2672" t="s">
        <v>9</v>
      </c>
      <c r="C2672" t="s">
        <v>20</v>
      </c>
      <c r="D2672" t="s">
        <v>32</v>
      </c>
      <c r="E2672">
        <v>0.99999999994179234</v>
      </c>
      <c r="F2672">
        <v>-89.368173079357106</v>
      </c>
      <c r="G2672">
        <v>29.2968298095278</v>
      </c>
    </row>
    <row r="2673" spans="1:7" x14ac:dyDescent="0.3">
      <c r="A2673" t="s">
        <v>34</v>
      </c>
      <c r="B2673" t="s">
        <v>9</v>
      </c>
      <c r="C2673" t="s">
        <v>20</v>
      </c>
      <c r="D2673" t="s">
        <v>32</v>
      </c>
      <c r="E2673">
        <v>1.0000000001164153</v>
      </c>
      <c r="F2673">
        <v>-89.368184253963904</v>
      </c>
      <c r="G2673">
        <v>29.296838190478301</v>
      </c>
    </row>
    <row r="2674" spans="1:7" x14ac:dyDescent="0.3">
      <c r="A2674" t="s">
        <v>34</v>
      </c>
      <c r="B2674" t="s">
        <v>9</v>
      </c>
      <c r="C2674" t="s">
        <v>20</v>
      </c>
      <c r="D2674" t="s">
        <v>32</v>
      </c>
      <c r="E2674">
        <v>0.99999999994179234</v>
      </c>
      <c r="F2674">
        <v>-89.368173333329906</v>
      </c>
      <c r="G2674">
        <v>29.296810555556299</v>
      </c>
    </row>
    <row r="2675" spans="1:7" x14ac:dyDescent="0.3">
      <c r="A2675" t="s">
        <v>34</v>
      </c>
      <c r="B2675" t="s">
        <v>9</v>
      </c>
      <c r="C2675" t="s">
        <v>20</v>
      </c>
      <c r="D2675" t="s">
        <v>32</v>
      </c>
      <c r="E2675">
        <v>0.99999999994179234</v>
      </c>
      <c r="F2675">
        <v>-89.368178888888806</v>
      </c>
      <c r="G2675">
        <v>29.296827222222198</v>
      </c>
    </row>
    <row r="2676" spans="1:7" x14ac:dyDescent="0.3">
      <c r="A2676" t="s">
        <v>34</v>
      </c>
      <c r="B2676" t="s">
        <v>9</v>
      </c>
      <c r="C2676" t="s">
        <v>20</v>
      </c>
      <c r="D2676" t="s">
        <v>32</v>
      </c>
      <c r="E2676">
        <v>1.0000000001164153</v>
      </c>
      <c r="F2676">
        <v>-89.368156666666593</v>
      </c>
      <c r="G2676">
        <v>29.296859444444401</v>
      </c>
    </row>
    <row r="2677" spans="1:7" x14ac:dyDescent="0.3">
      <c r="A2677" t="s">
        <v>34</v>
      </c>
      <c r="B2677" t="s">
        <v>9</v>
      </c>
      <c r="C2677" t="s">
        <v>20</v>
      </c>
      <c r="D2677" t="s">
        <v>32</v>
      </c>
      <c r="E2677">
        <v>0.99999999994179234</v>
      </c>
      <c r="F2677">
        <v>-89.368181666668704</v>
      </c>
      <c r="G2677">
        <v>29.296849166668601</v>
      </c>
    </row>
    <row r="2678" spans="1:7" x14ac:dyDescent="0.3">
      <c r="A2678" t="s">
        <v>34</v>
      </c>
      <c r="B2678" t="s">
        <v>9</v>
      </c>
      <c r="C2678" t="s">
        <v>20</v>
      </c>
      <c r="D2678" t="s">
        <v>32</v>
      </c>
      <c r="E2678">
        <v>0.99999999994179234</v>
      </c>
      <c r="F2678">
        <v>-89.368153148148494</v>
      </c>
      <c r="G2678">
        <v>29.296830925925999</v>
      </c>
    </row>
    <row r="2679" spans="1:7" x14ac:dyDescent="0.3">
      <c r="A2679" t="s">
        <v>34</v>
      </c>
      <c r="B2679" t="s">
        <v>9</v>
      </c>
      <c r="C2679" t="s">
        <v>20</v>
      </c>
      <c r="D2679" t="s">
        <v>32</v>
      </c>
      <c r="E2679">
        <v>1.0000000001164153</v>
      </c>
      <c r="F2679">
        <v>-89.3681633333333</v>
      </c>
      <c r="G2679">
        <v>29.296811666667899</v>
      </c>
    </row>
    <row r="2680" spans="1:7" x14ac:dyDescent="0.3">
      <c r="A2680" t="s">
        <v>34</v>
      </c>
      <c r="B2680" t="s">
        <v>9</v>
      </c>
      <c r="C2680" t="s">
        <v>20</v>
      </c>
      <c r="D2680" t="s">
        <v>32</v>
      </c>
      <c r="E2680">
        <v>0.99999999994179234</v>
      </c>
      <c r="F2680">
        <v>-89.368142500000502</v>
      </c>
      <c r="G2680">
        <v>29.296816666666999</v>
      </c>
    </row>
    <row r="2681" spans="1:7" x14ac:dyDescent="0.3">
      <c r="A2681" t="s">
        <v>34</v>
      </c>
      <c r="B2681" t="s">
        <v>9</v>
      </c>
      <c r="C2681" t="s">
        <v>20</v>
      </c>
      <c r="D2681" t="s">
        <v>32</v>
      </c>
      <c r="E2681">
        <v>0.99999999994179234</v>
      </c>
      <c r="F2681">
        <v>-89.368168888888704</v>
      </c>
      <c r="G2681">
        <v>29.2968122222223</v>
      </c>
    </row>
    <row r="2682" spans="1:7" x14ac:dyDescent="0.3">
      <c r="A2682" t="s">
        <v>34</v>
      </c>
      <c r="B2682" t="s">
        <v>9</v>
      </c>
      <c r="C2682" t="s">
        <v>20</v>
      </c>
      <c r="D2682" t="s">
        <v>32</v>
      </c>
      <c r="E2682">
        <v>1.0000000001164153</v>
      </c>
      <c r="F2682">
        <v>-89.368153888884507</v>
      </c>
      <c r="G2682">
        <v>29.2968311111125</v>
      </c>
    </row>
    <row r="2683" spans="1:7" x14ac:dyDescent="0.3">
      <c r="A2683" t="s">
        <v>34</v>
      </c>
      <c r="B2683" t="s">
        <v>9</v>
      </c>
      <c r="C2683" t="s">
        <v>20</v>
      </c>
      <c r="D2683" t="s">
        <v>32</v>
      </c>
      <c r="E2683">
        <v>0.99999999994179234</v>
      </c>
      <c r="F2683">
        <v>-89.3681994444445</v>
      </c>
      <c r="G2683">
        <v>29.296818333333299</v>
      </c>
    </row>
    <row r="2684" spans="1:7" x14ac:dyDescent="0.3">
      <c r="A2684" t="s">
        <v>34</v>
      </c>
      <c r="B2684" t="s">
        <v>9</v>
      </c>
      <c r="C2684" t="s">
        <v>20</v>
      </c>
      <c r="D2684" t="s">
        <v>32</v>
      </c>
      <c r="E2684">
        <v>0.99999999994179234</v>
      </c>
      <c r="F2684">
        <v>-89.368231666666205</v>
      </c>
      <c r="G2684">
        <v>29.296816666667102</v>
      </c>
    </row>
    <row r="2685" spans="1:7" x14ac:dyDescent="0.3">
      <c r="A2685" t="s">
        <v>34</v>
      </c>
      <c r="B2685" t="s">
        <v>9</v>
      </c>
      <c r="C2685" t="s">
        <v>20</v>
      </c>
      <c r="D2685" t="s">
        <v>32</v>
      </c>
      <c r="E2685">
        <v>1.0000000001164153</v>
      </c>
      <c r="F2685">
        <v>-89.368139444447905</v>
      </c>
      <c r="G2685">
        <v>29.296820000009401</v>
      </c>
    </row>
    <row r="2686" spans="1:7" x14ac:dyDescent="0.3">
      <c r="A2686" t="s">
        <v>34</v>
      </c>
      <c r="B2686" t="s">
        <v>9</v>
      </c>
      <c r="C2686" t="s">
        <v>20</v>
      </c>
      <c r="D2686" t="s">
        <v>32</v>
      </c>
      <c r="E2686">
        <v>0.99999999994179234</v>
      </c>
      <c r="F2686">
        <v>-89.368139444442704</v>
      </c>
      <c r="G2686">
        <v>29.296809444444701</v>
      </c>
    </row>
    <row r="2687" spans="1:7" x14ac:dyDescent="0.3">
      <c r="A2687" t="s">
        <v>34</v>
      </c>
      <c r="B2687" t="s">
        <v>9</v>
      </c>
      <c r="C2687" t="s">
        <v>20</v>
      </c>
      <c r="D2687" t="s">
        <v>32</v>
      </c>
      <c r="E2687">
        <v>0.99999999994179234</v>
      </c>
      <c r="F2687">
        <v>-89.368141111106198</v>
      </c>
      <c r="G2687">
        <v>29.296786111114098</v>
      </c>
    </row>
    <row r="2688" spans="1:7" x14ac:dyDescent="0.3">
      <c r="A2688" t="s">
        <v>34</v>
      </c>
      <c r="B2688" t="s">
        <v>9</v>
      </c>
      <c r="C2688" t="s">
        <v>20</v>
      </c>
      <c r="D2688" t="s">
        <v>32</v>
      </c>
      <c r="E2688">
        <v>1.0000000001164153</v>
      </c>
      <c r="F2688">
        <v>-89.368183888888893</v>
      </c>
      <c r="G2688">
        <v>29.296857777777699</v>
      </c>
    </row>
    <row r="2689" spans="1:7" x14ac:dyDescent="0.3">
      <c r="A2689" t="s">
        <v>34</v>
      </c>
      <c r="B2689" t="s">
        <v>9</v>
      </c>
      <c r="C2689" t="s">
        <v>20</v>
      </c>
      <c r="D2689" t="s">
        <v>32</v>
      </c>
      <c r="E2689">
        <v>0.99999999994179234</v>
      </c>
      <c r="F2689">
        <v>-89.368135555550893</v>
      </c>
      <c r="G2689">
        <v>29.296817222224401</v>
      </c>
    </row>
    <row r="2690" spans="1:7" x14ac:dyDescent="0.3">
      <c r="A2690" t="s">
        <v>34</v>
      </c>
      <c r="B2690" t="s">
        <v>9</v>
      </c>
      <c r="C2690" t="s">
        <v>20</v>
      </c>
      <c r="D2690" t="s">
        <v>32</v>
      </c>
      <c r="E2690">
        <v>0.99999999994179234</v>
      </c>
      <c r="F2690">
        <v>-89.368145666662699</v>
      </c>
      <c r="G2690">
        <v>29.296810111114102</v>
      </c>
    </row>
    <row r="2691" spans="1:7" x14ac:dyDescent="0.3">
      <c r="A2691" t="s">
        <v>34</v>
      </c>
      <c r="B2691" t="s">
        <v>9</v>
      </c>
      <c r="C2691" t="s">
        <v>20</v>
      </c>
      <c r="D2691" t="s">
        <v>32</v>
      </c>
      <c r="E2691">
        <v>1.0000000001164153</v>
      </c>
      <c r="F2691">
        <v>-89.368133888886305</v>
      </c>
      <c r="G2691">
        <v>29.296835000000399</v>
      </c>
    </row>
    <row r="2692" spans="1:7" x14ac:dyDescent="0.3">
      <c r="A2692" t="s">
        <v>34</v>
      </c>
      <c r="B2692" t="s">
        <v>9</v>
      </c>
      <c r="C2692" t="s">
        <v>20</v>
      </c>
      <c r="D2692" t="s">
        <v>32</v>
      </c>
      <c r="E2692">
        <v>0.99999999994179234</v>
      </c>
      <c r="F2692">
        <v>-89.368168333333401</v>
      </c>
      <c r="G2692">
        <v>29.2968211111118</v>
      </c>
    </row>
    <row r="2693" spans="1:7" x14ac:dyDescent="0.3">
      <c r="A2693" t="s">
        <v>34</v>
      </c>
      <c r="B2693" t="s">
        <v>9</v>
      </c>
      <c r="C2693" t="s">
        <v>20</v>
      </c>
      <c r="D2693" t="s">
        <v>32</v>
      </c>
      <c r="E2693">
        <v>0.99999999994179234</v>
      </c>
      <c r="F2693">
        <v>-89.368193333330098</v>
      </c>
      <c r="G2693">
        <v>29.296841111111998</v>
      </c>
    </row>
    <row r="2694" spans="1:7" x14ac:dyDescent="0.3">
      <c r="A2694" t="s">
        <v>34</v>
      </c>
      <c r="B2694" t="s">
        <v>9</v>
      </c>
      <c r="C2694" t="s">
        <v>20</v>
      </c>
      <c r="D2694" t="s">
        <v>32</v>
      </c>
      <c r="E2694">
        <v>1.0000000001164153</v>
      </c>
      <c r="F2694">
        <v>-89.368176111110301</v>
      </c>
      <c r="G2694">
        <v>29.296795555555502</v>
      </c>
    </row>
    <row r="2695" spans="1:7" x14ac:dyDescent="0.3">
      <c r="A2695" t="s">
        <v>34</v>
      </c>
      <c r="B2695" t="s">
        <v>9</v>
      </c>
      <c r="C2695" t="s">
        <v>20</v>
      </c>
      <c r="D2695" t="s">
        <v>32</v>
      </c>
      <c r="E2695">
        <v>0.99999999994179234</v>
      </c>
      <c r="F2695">
        <v>-89.368209444432196</v>
      </c>
      <c r="G2695">
        <v>29.296842222226399</v>
      </c>
    </row>
    <row r="2696" spans="1:7" x14ac:dyDescent="0.3">
      <c r="A2696" t="s">
        <v>34</v>
      </c>
      <c r="B2696" t="s">
        <v>9</v>
      </c>
      <c r="C2696" t="s">
        <v>20</v>
      </c>
      <c r="D2696" t="s">
        <v>32</v>
      </c>
      <c r="E2696">
        <v>0.99999999994179234</v>
      </c>
      <c r="F2696">
        <v>-89.3681777777782</v>
      </c>
      <c r="G2696">
        <v>29.296822777777699</v>
      </c>
    </row>
    <row r="2697" spans="1:7" x14ac:dyDescent="0.3">
      <c r="A2697" t="s">
        <v>34</v>
      </c>
      <c r="B2697" t="s">
        <v>9</v>
      </c>
      <c r="C2697" t="s">
        <v>20</v>
      </c>
      <c r="D2697" t="s">
        <v>32</v>
      </c>
      <c r="E2697">
        <v>1.0000000001164153</v>
      </c>
      <c r="F2697">
        <v>-89.368165000001497</v>
      </c>
      <c r="G2697">
        <v>29.296857777777799</v>
      </c>
    </row>
    <row r="2698" spans="1:7" x14ac:dyDescent="0.3">
      <c r="A2698" t="s">
        <v>34</v>
      </c>
      <c r="B2698" t="s">
        <v>9</v>
      </c>
      <c r="C2698" t="s">
        <v>20</v>
      </c>
      <c r="D2698" t="s">
        <v>32</v>
      </c>
      <c r="E2698">
        <v>0.99999999994179234</v>
      </c>
      <c r="F2698">
        <v>-89.368134444442006</v>
      </c>
      <c r="G2698">
        <v>29.296805000004401</v>
      </c>
    </row>
    <row r="2699" spans="1:7" x14ac:dyDescent="0.3">
      <c r="A2699" t="s">
        <v>34</v>
      </c>
      <c r="B2699" t="s">
        <v>9</v>
      </c>
      <c r="C2699" t="s">
        <v>20</v>
      </c>
      <c r="D2699" t="s">
        <v>32</v>
      </c>
      <c r="E2699">
        <v>0.99999999994179234</v>
      </c>
      <c r="F2699">
        <v>-89.368151111109</v>
      </c>
      <c r="G2699">
        <v>29.296801666667101</v>
      </c>
    </row>
    <row r="2700" spans="1:7" x14ac:dyDescent="0.3">
      <c r="A2700" t="s">
        <v>34</v>
      </c>
      <c r="B2700" t="s">
        <v>9</v>
      </c>
      <c r="C2700" t="s">
        <v>20</v>
      </c>
      <c r="D2700" t="s">
        <v>32</v>
      </c>
      <c r="E2700">
        <v>1.0000000001164153</v>
      </c>
      <c r="F2700">
        <v>-89.368144999990903</v>
      </c>
      <c r="G2700">
        <v>29.296803333337401</v>
      </c>
    </row>
    <row r="2701" spans="1:7" x14ac:dyDescent="0.3">
      <c r="A2701" t="s">
        <v>34</v>
      </c>
      <c r="B2701" t="s">
        <v>9</v>
      </c>
      <c r="C2701" t="s">
        <v>20</v>
      </c>
      <c r="D2701" t="s">
        <v>32</v>
      </c>
      <c r="E2701">
        <v>0.99999999994179234</v>
      </c>
      <c r="F2701">
        <v>-89.368183333326101</v>
      </c>
      <c r="G2701">
        <v>29.296815000002901</v>
      </c>
    </row>
    <row r="2702" spans="1:7" x14ac:dyDescent="0.3">
      <c r="A2702" t="s">
        <v>34</v>
      </c>
      <c r="B2702" t="s">
        <v>9</v>
      </c>
      <c r="C2702" t="s">
        <v>20</v>
      </c>
      <c r="D2702" t="s">
        <v>32</v>
      </c>
      <c r="E2702">
        <v>0.99999999994179234</v>
      </c>
      <c r="F2702">
        <v>-89.368172499999801</v>
      </c>
      <c r="G2702">
        <v>29.296842500000299</v>
      </c>
    </row>
    <row r="2703" spans="1:7" x14ac:dyDescent="0.3">
      <c r="A2703" t="s">
        <v>34</v>
      </c>
      <c r="B2703" t="s">
        <v>9</v>
      </c>
      <c r="C2703" t="s">
        <v>20</v>
      </c>
      <c r="D2703" t="s">
        <v>32</v>
      </c>
      <c r="E2703">
        <v>1.0000000001164153</v>
      </c>
      <c r="F2703">
        <v>-89.3681733333339</v>
      </c>
      <c r="G2703">
        <v>29.296811666666901</v>
      </c>
    </row>
    <row r="2704" spans="1:7" x14ac:dyDescent="0.3">
      <c r="A2704" t="s">
        <v>34</v>
      </c>
      <c r="B2704" t="s">
        <v>9</v>
      </c>
      <c r="C2704" t="s">
        <v>20</v>
      </c>
      <c r="D2704" t="s">
        <v>32</v>
      </c>
      <c r="E2704">
        <v>0.99999999994179234</v>
      </c>
      <c r="F2704">
        <v>-89.368157222222393</v>
      </c>
      <c r="G2704">
        <v>29.2968100000002</v>
      </c>
    </row>
    <row r="2705" spans="1:7" x14ac:dyDescent="0.3">
      <c r="A2705" t="s">
        <v>34</v>
      </c>
      <c r="B2705" t="s">
        <v>9</v>
      </c>
      <c r="C2705" t="s">
        <v>20</v>
      </c>
      <c r="D2705" t="s">
        <v>32</v>
      </c>
      <c r="E2705">
        <v>0.99999999994179234</v>
      </c>
      <c r="F2705">
        <v>-89.3682136111115</v>
      </c>
      <c r="G2705">
        <v>29.296814166666699</v>
      </c>
    </row>
    <row r="2706" spans="1:7" x14ac:dyDescent="0.3">
      <c r="A2706" t="s">
        <v>34</v>
      </c>
      <c r="B2706" t="s">
        <v>9</v>
      </c>
      <c r="C2706" t="s">
        <v>20</v>
      </c>
      <c r="D2706" t="s">
        <v>32</v>
      </c>
      <c r="E2706">
        <v>1.0000000001164153</v>
      </c>
      <c r="F2706">
        <v>-89.3681983333327</v>
      </c>
      <c r="G2706">
        <v>29.296816666666601</v>
      </c>
    </row>
    <row r="2707" spans="1:7" x14ac:dyDescent="0.3">
      <c r="A2707" t="s">
        <v>34</v>
      </c>
      <c r="B2707" t="s">
        <v>9</v>
      </c>
      <c r="C2707" t="s">
        <v>20</v>
      </c>
      <c r="D2707" t="s">
        <v>32</v>
      </c>
      <c r="E2707">
        <v>0.99999999994179234</v>
      </c>
      <c r="F2707">
        <v>-89.368231666662695</v>
      </c>
      <c r="G2707">
        <v>29.296802500001</v>
      </c>
    </row>
    <row r="2708" spans="1:7" x14ac:dyDescent="0.3">
      <c r="A2708" t="s">
        <v>34</v>
      </c>
      <c r="B2708" t="s">
        <v>9</v>
      </c>
      <c r="C2708" t="s">
        <v>20</v>
      </c>
      <c r="D2708" t="s">
        <v>32</v>
      </c>
      <c r="E2708">
        <v>0.99999999994179234</v>
      </c>
      <c r="F2708">
        <v>-89.368130555554899</v>
      </c>
      <c r="G2708">
        <v>29.296785555556099</v>
      </c>
    </row>
    <row r="2709" spans="1:7" x14ac:dyDescent="0.3">
      <c r="A2709" t="s">
        <v>34</v>
      </c>
      <c r="B2709" t="s">
        <v>9</v>
      </c>
      <c r="C2709" t="s">
        <v>20</v>
      </c>
      <c r="D2709" t="s">
        <v>32</v>
      </c>
      <c r="E2709">
        <v>1.0000000001164153</v>
      </c>
      <c r="F2709">
        <v>-89.368099999991202</v>
      </c>
      <c r="G2709">
        <v>29.2967772222257</v>
      </c>
    </row>
    <row r="2710" spans="1:7" x14ac:dyDescent="0.3">
      <c r="A2710" t="s">
        <v>34</v>
      </c>
      <c r="B2710" t="s">
        <v>9</v>
      </c>
      <c r="C2710" t="s">
        <v>20</v>
      </c>
      <c r="D2710" t="s">
        <v>32</v>
      </c>
      <c r="E2710">
        <v>0.99999999994179234</v>
      </c>
      <c r="F2710">
        <v>-89.368159999996706</v>
      </c>
      <c r="G2710">
        <v>29.296812500002002</v>
      </c>
    </row>
    <row r="2711" spans="1:7" x14ac:dyDescent="0.3">
      <c r="A2711" t="s">
        <v>34</v>
      </c>
      <c r="B2711" t="s">
        <v>9</v>
      </c>
      <c r="C2711" t="s">
        <v>20</v>
      </c>
      <c r="D2711" t="s">
        <v>32</v>
      </c>
      <c r="E2711">
        <v>0.99999999994179234</v>
      </c>
      <c r="F2711">
        <v>-89.368151944443994</v>
      </c>
      <c r="G2711">
        <v>29.2967875000001</v>
      </c>
    </row>
    <row r="2712" spans="1:7" x14ac:dyDescent="0.3">
      <c r="A2712" t="s">
        <v>34</v>
      </c>
      <c r="B2712" t="s">
        <v>9</v>
      </c>
      <c r="C2712" t="s">
        <v>20</v>
      </c>
      <c r="D2712" t="s">
        <v>32</v>
      </c>
      <c r="E2712">
        <v>1.0000000001164153</v>
      </c>
      <c r="F2712">
        <v>-89.368155555542501</v>
      </c>
      <c r="G2712">
        <v>29.296770555563199</v>
      </c>
    </row>
    <row r="2713" spans="1:7" x14ac:dyDescent="0.3">
      <c r="A2713" t="s">
        <v>34</v>
      </c>
      <c r="B2713" t="s">
        <v>9</v>
      </c>
      <c r="C2713" t="s">
        <v>20</v>
      </c>
      <c r="D2713" t="s">
        <v>32</v>
      </c>
      <c r="E2713">
        <v>0.99999999994179234</v>
      </c>
      <c r="F2713">
        <v>-89.368185000000295</v>
      </c>
      <c r="G2713">
        <v>29.2967975</v>
      </c>
    </row>
    <row r="2714" spans="1:7" x14ac:dyDescent="0.3">
      <c r="A2714" t="s">
        <v>34</v>
      </c>
      <c r="B2714" t="s">
        <v>9</v>
      </c>
      <c r="C2714" t="s">
        <v>20</v>
      </c>
      <c r="D2714" t="s">
        <v>32</v>
      </c>
      <c r="E2714">
        <v>0.99999999994179234</v>
      </c>
      <c r="F2714">
        <v>-89.3682166666607</v>
      </c>
      <c r="G2714">
        <v>29.296775277781901</v>
      </c>
    </row>
    <row r="2715" spans="1:7" x14ac:dyDescent="0.3">
      <c r="A2715" t="s">
        <v>34</v>
      </c>
      <c r="B2715" t="s">
        <v>9</v>
      </c>
      <c r="C2715" t="s">
        <v>20</v>
      </c>
      <c r="D2715" t="s">
        <v>32</v>
      </c>
      <c r="E2715">
        <v>1.0000000001164153</v>
      </c>
      <c r="F2715">
        <v>-89.368116111059194</v>
      </c>
      <c r="G2715">
        <v>29.296772222259801</v>
      </c>
    </row>
    <row r="2716" spans="1:7" x14ac:dyDescent="0.3">
      <c r="A2716" t="s">
        <v>34</v>
      </c>
      <c r="B2716" t="s">
        <v>9</v>
      </c>
      <c r="C2716" t="s">
        <v>20</v>
      </c>
      <c r="D2716" t="s">
        <v>32</v>
      </c>
      <c r="E2716">
        <v>0.99999999994179234</v>
      </c>
      <c r="F2716">
        <v>-89.368188333325094</v>
      </c>
      <c r="G2716">
        <v>29.296790555557202</v>
      </c>
    </row>
    <row r="2717" spans="1:7" x14ac:dyDescent="0.3">
      <c r="A2717" t="s">
        <v>34</v>
      </c>
      <c r="B2717" t="s">
        <v>9</v>
      </c>
      <c r="C2717" t="s">
        <v>20</v>
      </c>
      <c r="D2717" t="s">
        <v>32</v>
      </c>
      <c r="E2717">
        <v>0.99999999994179234</v>
      </c>
      <c r="F2717">
        <v>-89.368204444443805</v>
      </c>
      <c r="G2717">
        <v>29.296792222224202</v>
      </c>
    </row>
    <row r="2718" spans="1:7" x14ac:dyDescent="0.3">
      <c r="A2718" t="s">
        <v>34</v>
      </c>
      <c r="B2718" t="s">
        <v>9</v>
      </c>
      <c r="C2718" t="s">
        <v>20</v>
      </c>
      <c r="D2718" t="s">
        <v>32</v>
      </c>
      <c r="E2718">
        <v>1.0000000001164153</v>
      </c>
      <c r="F2718">
        <v>-89.368187777773898</v>
      </c>
      <c r="G2718">
        <v>29.2968133333361</v>
      </c>
    </row>
    <row r="2719" spans="1:7" x14ac:dyDescent="0.3">
      <c r="A2719" t="s">
        <v>34</v>
      </c>
      <c r="B2719" t="s">
        <v>9</v>
      </c>
      <c r="C2719" t="s">
        <v>20</v>
      </c>
      <c r="D2719" t="s">
        <v>32</v>
      </c>
      <c r="E2719">
        <v>0.99999999994179234</v>
      </c>
      <c r="F2719">
        <v>-89.368135555561594</v>
      </c>
      <c r="G2719">
        <v>29.296748888902499</v>
      </c>
    </row>
    <row r="2720" spans="1:7" x14ac:dyDescent="0.3">
      <c r="A2720" t="s">
        <v>34</v>
      </c>
      <c r="B2720" t="s">
        <v>9</v>
      </c>
      <c r="C2720" t="s">
        <v>20</v>
      </c>
      <c r="D2720" t="s">
        <v>32</v>
      </c>
      <c r="E2720">
        <v>0.99999999994179234</v>
      </c>
      <c r="F2720">
        <v>-89.368205555555704</v>
      </c>
      <c r="G2720">
        <v>29.296831388888801</v>
      </c>
    </row>
    <row r="2721" spans="1:7" x14ac:dyDescent="0.3">
      <c r="A2721" t="s">
        <v>34</v>
      </c>
      <c r="B2721" t="s">
        <v>9</v>
      </c>
      <c r="C2721" t="s">
        <v>20</v>
      </c>
      <c r="D2721" t="s">
        <v>32</v>
      </c>
      <c r="E2721">
        <v>1.0000000001164153</v>
      </c>
      <c r="F2721">
        <v>-89.368156666665598</v>
      </c>
      <c r="G2721">
        <v>29.296788888888798</v>
      </c>
    </row>
    <row r="2722" spans="1:7" x14ac:dyDescent="0.3">
      <c r="A2722" t="s">
        <v>34</v>
      </c>
      <c r="B2722" t="s">
        <v>9</v>
      </c>
      <c r="C2722" t="s">
        <v>20</v>
      </c>
      <c r="D2722" t="s">
        <v>32</v>
      </c>
      <c r="E2722">
        <v>0.99999999994179234</v>
      </c>
      <c r="F2722">
        <v>-89.368141666663405</v>
      </c>
      <c r="G2722">
        <v>29.296812222227501</v>
      </c>
    </row>
    <row r="2723" spans="1:7" x14ac:dyDescent="0.3">
      <c r="A2723" t="s">
        <v>34</v>
      </c>
      <c r="B2723" t="s">
        <v>9</v>
      </c>
      <c r="C2723" t="s">
        <v>20</v>
      </c>
      <c r="D2723" t="s">
        <v>32</v>
      </c>
      <c r="E2723">
        <v>0.99999999994179234</v>
      </c>
      <c r="F2723">
        <v>-89.368120555538297</v>
      </c>
      <c r="G2723">
        <v>29.296791111126499</v>
      </c>
    </row>
    <row r="2724" spans="1:7" x14ac:dyDescent="0.3">
      <c r="A2724" t="s">
        <v>34</v>
      </c>
      <c r="B2724" t="s">
        <v>9</v>
      </c>
      <c r="C2724" t="s">
        <v>20</v>
      </c>
      <c r="D2724" t="s">
        <v>32</v>
      </c>
      <c r="E2724">
        <v>1.0000000001164153</v>
      </c>
      <c r="F2724">
        <v>-89.368179999998205</v>
      </c>
      <c r="G2724">
        <v>29.296797222223201</v>
      </c>
    </row>
    <row r="2725" spans="1:7" x14ac:dyDescent="0.3">
      <c r="A2725" t="s">
        <v>34</v>
      </c>
      <c r="B2725" t="s">
        <v>9</v>
      </c>
      <c r="C2725" t="s">
        <v>20</v>
      </c>
      <c r="D2725" t="s">
        <v>32</v>
      </c>
      <c r="E2725">
        <v>0.99999999994179234</v>
      </c>
      <c r="F2725">
        <v>-89.368179444444394</v>
      </c>
      <c r="G2725">
        <v>29.296801111111101</v>
      </c>
    </row>
    <row r="2726" spans="1:7" x14ac:dyDescent="0.3">
      <c r="A2726" t="s">
        <v>34</v>
      </c>
      <c r="B2726" t="s">
        <v>9</v>
      </c>
      <c r="C2726" t="s">
        <v>20</v>
      </c>
      <c r="D2726" t="s">
        <v>32</v>
      </c>
      <c r="E2726">
        <v>0.99999999994179234</v>
      </c>
      <c r="F2726">
        <v>-89.368169444442998</v>
      </c>
      <c r="G2726">
        <v>29.2968286111122</v>
      </c>
    </row>
    <row r="2727" spans="1:7" x14ac:dyDescent="0.3">
      <c r="A2727" t="s">
        <v>34</v>
      </c>
      <c r="B2727" t="s">
        <v>9</v>
      </c>
      <c r="C2727" t="s">
        <v>20</v>
      </c>
      <c r="D2727" t="s">
        <v>32</v>
      </c>
      <c r="E2727">
        <v>1.0000000001164153</v>
      </c>
      <c r="F2727">
        <v>-89.368172777778696</v>
      </c>
      <c r="G2727">
        <v>29.296768333333699</v>
      </c>
    </row>
    <row r="2728" spans="1:7" x14ac:dyDescent="0.3">
      <c r="A2728" t="s">
        <v>34</v>
      </c>
      <c r="B2728" t="s">
        <v>9</v>
      </c>
      <c r="C2728" t="s">
        <v>20</v>
      </c>
      <c r="D2728" t="s">
        <v>32</v>
      </c>
      <c r="E2728">
        <v>0.99999999994179234</v>
      </c>
      <c r="F2728">
        <v>-89.368162777778807</v>
      </c>
      <c r="G2728">
        <v>29.296775000000199</v>
      </c>
    </row>
    <row r="2729" spans="1:7" x14ac:dyDescent="0.3">
      <c r="A2729" t="s">
        <v>34</v>
      </c>
      <c r="B2729" t="s">
        <v>9</v>
      </c>
      <c r="C2729" t="s">
        <v>20</v>
      </c>
      <c r="D2729" t="s">
        <v>32</v>
      </c>
      <c r="E2729">
        <v>0.99999999994179234</v>
      </c>
      <c r="F2729">
        <v>-89.368177222224503</v>
      </c>
      <c r="G2729">
        <v>29.296793888889901</v>
      </c>
    </row>
    <row r="2730" spans="1:7" x14ac:dyDescent="0.3">
      <c r="A2730" t="s">
        <v>34</v>
      </c>
      <c r="B2730" t="s">
        <v>9</v>
      </c>
      <c r="C2730" t="s">
        <v>20</v>
      </c>
      <c r="D2730" t="s">
        <v>32</v>
      </c>
      <c r="E2730">
        <v>1.0000000001164153</v>
      </c>
      <c r="F2730">
        <v>-89.368151111112894</v>
      </c>
      <c r="G2730">
        <v>29.296780555556101</v>
      </c>
    </row>
    <row r="2731" spans="1:7" x14ac:dyDescent="0.3">
      <c r="A2731" t="s">
        <v>34</v>
      </c>
      <c r="B2731" t="s">
        <v>9</v>
      </c>
      <c r="C2731" t="s">
        <v>20</v>
      </c>
      <c r="D2731" t="s">
        <v>32</v>
      </c>
      <c r="E2731">
        <v>0.99999999994179234</v>
      </c>
      <c r="F2731">
        <v>-89.368224999982004</v>
      </c>
      <c r="G2731">
        <v>29.2967866666866</v>
      </c>
    </row>
    <row r="2732" spans="1:7" x14ac:dyDescent="0.3">
      <c r="A2732" t="s">
        <v>34</v>
      </c>
      <c r="B2732" t="s">
        <v>9</v>
      </c>
      <c r="C2732" t="s">
        <v>20</v>
      </c>
      <c r="D2732" t="s">
        <v>32</v>
      </c>
      <c r="E2732">
        <v>0.99999999994179234</v>
      </c>
      <c r="F2732">
        <v>-89.368149444424603</v>
      </c>
      <c r="G2732">
        <v>29.296756111114998</v>
      </c>
    </row>
    <row r="2733" spans="1:7" x14ac:dyDescent="0.3">
      <c r="A2733" t="s">
        <v>34</v>
      </c>
      <c r="B2733" t="s">
        <v>9</v>
      </c>
      <c r="C2733" t="s">
        <v>20</v>
      </c>
      <c r="D2733" t="s">
        <v>32</v>
      </c>
      <c r="E2733">
        <v>1.0000000001164153</v>
      </c>
      <c r="F2733">
        <v>-89.368171666665006</v>
      </c>
      <c r="G2733">
        <v>29.296830000000501</v>
      </c>
    </row>
    <row r="2734" spans="1:7" x14ac:dyDescent="0.3">
      <c r="A2734" t="s">
        <v>34</v>
      </c>
      <c r="B2734" t="s">
        <v>9</v>
      </c>
      <c r="C2734" t="s">
        <v>20</v>
      </c>
      <c r="D2734" t="s">
        <v>32</v>
      </c>
      <c r="E2734">
        <v>0.99999999994179234</v>
      </c>
      <c r="F2734">
        <v>-89.368157500000393</v>
      </c>
      <c r="G2734">
        <v>29.296796666666701</v>
      </c>
    </row>
    <row r="2735" spans="1:7" x14ac:dyDescent="0.3">
      <c r="A2735" t="s">
        <v>34</v>
      </c>
      <c r="B2735" t="s">
        <v>9</v>
      </c>
      <c r="C2735" t="s">
        <v>20</v>
      </c>
      <c r="D2735" t="s">
        <v>32</v>
      </c>
      <c r="E2735">
        <v>0.99999999994179234</v>
      </c>
      <c r="F2735">
        <v>-89.368204722208006</v>
      </c>
      <c r="G2735">
        <v>29.296819444450801</v>
      </c>
    </row>
    <row r="2736" spans="1:7" x14ac:dyDescent="0.3">
      <c r="A2736" t="s">
        <v>34</v>
      </c>
      <c r="B2736" t="s">
        <v>9</v>
      </c>
      <c r="C2736" t="s">
        <v>20</v>
      </c>
      <c r="D2736" t="s">
        <v>32</v>
      </c>
      <c r="E2736">
        <v>1.0000000001164153</v>
      </c>
      <c r="F2736">
        <v>-89.368153333328607</v>
      </c>
      <c r="G2736">
        <v>29.296811111113101</v>
      </c>
    </row>
    <row r="2737" spans="1:7" x14ac:dyDescent="0.3">
      <c r="A2737" t="s">
        <v>34</v>
      </c>
      <c r="B2737" t="s">
        <v>9</v>
      </c>
      <c r="C2737" t="s">
        <v>20</v>
      </c>
      <c r="D2737" t="s">
        <v>32</v>
      </c>
      <c r="E2737">
        <v>0.99999999994179234</v>
      </c>
      <c r="F2737">
        <v>-89.368152499998899</v>
      </c>
      <c r="G2737">
        <v>29.296773333333299</v>
      </c>
    </row>
    <row r="2738" spans="1:7" x14ac:dyDescent="0.3">
      <c r="A2738" t="s">
        <v>34</v>
      </c>
      <c r="B2738" t="s">
        <v>9</v>
      </c>
      <c r="C2738" t="s">
        <v>20</v>
      </c>
      <c r="D2738" t="s">
        <v>32</v>
      </c>
      <c r="E2738">
        <v>0.99999999994179234</v>
      </c>
      <c r="F2738">
        <v>-89.368161944443997</v>
      </c>
      <c r="G2738">
        <v>29.2967525</v>
      </c>
    </row>
    <row r="2739" spans="1:7" x14ac:dyDescent="0.3">
      <c r="A2739" t="s">
        <v>34</v>
      </c>
      <c r="B2739" t="s">
        <v>9</v>
      </c>
      <c r="C2739" t="s">
        <v>20</v>
      </c>
      <c r="D2739" t="s">
        <v>32</v>
      </c>
      <c r="E2739">
        <v>1.0000000001164153</v>
      </c>
      <c r="F2739">
        <v>-89.368161666642607</v>
      </c>
      <c r="G2739">
        <v>29.2968116666726</v>
      </c>
    </row>
    <row r="2740" spans="1:7" x14ac:dyDescent="0.3">
      <c r="A2740" t="s">
        <v>34</v>
      </c>
      <c r="B2740" t="s">
        <v>9</v>
      </c>
      <c r="C2740" t="s">
        <v>20</v>
      </c>
      <c r="D2740" t="s">
        <v>32</v>
      </c>
      <c r="E2740">
        <v>0.99999999994179234</v>
      </c>
      <c r="F2740">
        <v>-89.368170555552595</v>
      </c>
      <c r="G2740">
        <v>29.2967927777784</v>
      </c>
    </row>
    <row r="2741" spans="1:7" x14ac:dyDescent="0.3">
      <c r="A2741" t="s">
        <v>34</v>
      </c>
      <c r="B2741" t="s">
        <v>9</v>
      </c>
      <c r="C2741" t="s">
        <v>20</v>
      </c>
      <c r="D2741" t="s">
        <v>32</v>
      </c>
      <c r="E2741">
        <v>0.99999999994179234</v>
      </c>
      <c r="F2741">
        <v>-89.368181944442696</v>
      </c>
      <c r="G2741">
        <v>29.296783055557299</v>
      </c>
    </row>
    <row r="2742" spans="1:7" x14ac:dyDescent="0.3">
      <c r="A2742" t="s">
        <v>34</v>
      </c>
      <c r="B2742" t="s">
        <v>9</v>
      </c>
      <c r="C2742" t="s">
        <v>20</v>
      </c>
      <c r="D2742" t="s">
        <v>32</v>
      </c>
      <c r="E2742">
        <v>1.0000000001164153</v>
      </c>
      <c r="F2742">
        <v>-89.368167222211397</v>
      </c>
      <c r="G2742">
        <v>29.2967438888994</v>
      </c>
    </row>
    <row r="2743" spans="1:7" x14ac:dyDescent="0.3">
      <c r="A2743" t="s">
        <v>34</v>
      </c>
      <c r="B2743" t="s">
        <v>9</v>
      </c>
      <c r="C2743" t="s">
        <v>20</v>
      </c>
      <c r="D2743" t="s">
        <v>32</v>
      </c>
      <c r="E2743">
        <v>0.99999999994179234</v>
      </c>
      <c r="F2743">
        <v>-89.368181666668804</v>
      </c>
      <c r="G2743">
        <v>29.296797777778501</v>
      </c>
    </row>
    <row r="2744" spans="1:7" x14ac:dyDescent="0.3">
      <c r="A2744" t="s">
        <v>34</v>
      </c>
      <c r="B2744" t="s">
        <v>9</v>
      </c>
      <c r="C2744" t="s">
        <v>20</v>
      </c>
      <c r="D2744" t="s">
        <v>32</v>
      </c>
      <c r="E2744">
        <v>0.99999999994179234</v>
      </c>
      <c r="F2744">
        <v>-89.368209999960698</v>
      </c>
      <c r="G2744">
        <v>29.296843888903801</v>
      </c>
    </row>
    <row r="2745" spans="1:7" x14ac:dyDescent="0.3">
      <c r="A2745" t="s">
        <v>34</v>
      </c>
      <c r="B2745" t="s">
        <v>9</v>
      </c>
      <c r="C2745" t="s">
        <v>20</v>
      </c>
      <c r="D2745" t="s">
        <v>32</v>
      </c>
      <c r="E2745">
        <v>1.0000000001164153</v>
      </c>
      <c r="F2745">
        <v>-89.368207777774302</v>
      </c>
      <c r="G2745">
        <v>29.296823888890302</v>
      </c>
    </row>
    <row r="2746" spans="1:7" x14ac:dyDescent="0.3">
      <c r="A2746" t="s">
        <v>34</v>
      </c>
      <c r="B2746" t="s">
        <v>9</v>
      </c>
      <c r="C2746" t="s">
        <v>20</v>
      </c>
      <c r="D2746" t="s">
        <v>32</v>
      </c>
      <c r="E2746">
        <v>0.99999999994179234</v>
      </c>
      <c r="F2746">
        <v>-89.368157777768701</v>
      </c>
      <c r="G2746">
        <v>29.296818333339001</v>
      </c>
    </row>
    <row r="2747" spans="1:7" x14ac:dyDescent="0.3">
      <c r="A2747" t="s">
        <v>34</v>
      </c>
      <c r="B2747" t="s">
        <v>9</v>
      </c>
      <c r="C2747" t="s">
        <v>20</v>
      </c>
      <c r="D2747" t="s">
        <v>32</v>
      </c>
      <c r="E2747">
        <v>0.99999999994179234</v>
      </c>
      <c r="F2747">
        <v>-89.368177407407202</v>
      </c>
      <c r="G2747">
        <v>29.2968157407416</v>
      </c>
    </row>
    <row r="2748" spans="1:7" x14ac:dyDescent="0.3">
      <c r="A2748" t="s">
        <v>34</v>
      </c>
      <c r="B2748" t="s">
        <v>9</v>
      </c>
      <c r="C2748" t="s">
        <v>20</v>
      </c>
      <c r="D2748" t="s">
        <v>32</v>
      </c>
      <c r="E2748">
        <v>1.0000000001164153</v>
      </c>
      <c r="F2748">
        <v>-89.368144444454302</v>
      </c>
      <c r="G2748">
        <v>29.296810555563201</v>
      </c>
    </row>
    <row r="2749" spans="1:7" x14ac:dyDescent="0.3">
      <c r="A2749" t="s">
        <v>34</v>
      </c>
      <c r="B2749" t="s">
        <v>9</v>
      </c>
      <c r="C2749" t="s">
        <v>20</v>
      </c>
      <c r="D2749" t="s">
        <v>32</v>
      </c>
      <c r="E2749">
        <v>0.99999999994179234</v>
      </c>
      <c r="F2749">
        <v>-89.368152500001898</v>
      </c>
      <c r="G2749">
        <v>29.296790000000101</v>
      </c>
    </row>
    <row r="2750" spans="1:7" x14ac:dyDescent="0.3">
      <c r="A2750" t="s">
        <v>34</v>
      </c>
      <c r="B2750" t="s">
        <v>9</v>
      </c>
      <c r="C2750" t="s">
        <v>20</v>
      </c>
      <c r="D2750" t="s">
        <v>32</v>
      </c>
      <c r="E2750">
        <v>0.99999999994179234</v>
      </c>
      <c r="F2750">
        <v>-89.368130833330696</v>
      </c>
      <c r="G2750">
        <v>29.296820833334898</v>
      </c>
    </row>
    <row r="2751" spans="1:7" x14ac:dyDescent="0.3">
      <c r="A2751" t="s">
        <v>34</v>
      </c>
      <c r="B2751" t="s">
        <v>9</v>
      </c>
      <c r="C2751" t="s">
        <v>20</v>
      </c>
      <c r="D2751" t="s">
        <v>32</v>
      </c>
      <c r="E2751">
        <v>1.0000000001164153</v>
      </c>
      <c r="F2751">
        <v>-89.368153888888102</v>
      </c>
      <c r="G2751">
        <v>29.296803888889201</v>
      </c>
    </row>
    <row r="2752" spans="1:7" x14ac:dyDescent="0.3">
      <c r="A2752" t="s">
        <v>34</v>
      </c>
      <c r="B2752" t="s">
        <v>9</v>
      </c>
      <c r="C2752" t="s">
        <v>20</v>
      </c>
      <c r="D2752" t="s">
        <v>32</v>
      </c>
      <c r="E2752">
        <v>0.99999999994179234</v>
      </c>
      <c r="F2752">
        <v>-89.368161666668797</v>
      </c>
      <c r="G2752">
        <v>29.296808888891299</v>
      </c>
    </row>
    <row r="2753" spans="1:7" x14ac:dyDescent="0.3">
      <c r="A2753" t="s">
        <v>34</v>
      </c>
      <c r="B2753" t="s">
        <v>9</v>
      </c>
      <c r="C2753" t="s">
        <v>20</v>
      </c>
      <c r="D2753" t="s">
        <v>32</v>
      </c>
      <c r="E2753">
        <v>0.99999999994179234</v>
      </c>
      <c r="F2753">
        <v>-89.368187222216207</v>
      </c>
      <c r="G2753">
        <v>29.296812222223799</v>
      </c>
    </row>
    <row r="2754" spans="1:7" x14ac:dyDescent="0.3">
      <c r="A2754" t="s">
        <v>34</v>
      </c>
      <c r="B2754" t="s">
        <v>9</v>
      </c>
      <c r="C2754" t="s">
        <v>20</v>
      </c>
      <c r="D2754" t="s">
        <v>32</v>
      </c>
      <c r="E2754">
        <v>1.0000000001164153</v>
      </c>
      <c r="F2754">
        <v>-89.368234444444397</v>
      </c>
      <c r="G2754">
        <v>29.296783333334702</v>
      </c>
    </row>
    <row r="2755" spans="1:7" x14ac:dyDescent="0.3">
      <c r="A2755" t="s">
        <v>34</v>
      </c>
      <c r="B2755" t="s">
        <v>9</v>
      </c>
      <c r="C2755" t="s">
        <v>20</v>
      </c>
      <c r="D2755" t="s">
        <v>32</v>
      </c>
      <c r="E2755">
        <v>0.99999999994179234</v>
      </c>
      <c r="F2755">
        <v>-89.368200000000002</v>
      </c>
      <c r="G2755">
        <v>29.296768333333301</v>
      </c>
    </row>
    <row r="2756" spans="1:7" x14ac:dyDescent="0.3">
      <c r="A2756" t="s">
        <v>34</v>
      </c>
      <c r="B2756" t="s">
        <v>9</v>
      </c>
      <c r="C2756" t="s">
        <v>20</v>
      </c>
      <c r="D2756" t="s">
        <v>32</v>
      </c>
      <c r="E2756">
        <v>0.99999999994179234</v>
      </c>
      <c r="F2756">
        <v>-89.368204166668207</v>
      </c>
      <c r="G2756">
        <v>29.296790833334299</v>
      </c>
    </row>
    <row r="2757" spans="1:7" x14ac:dyDescent="0.3">
      <c r="A2757" t="s">
        <v>34</v>
      </c>
      <c r="B2757" t="s">
        <v>9</v>
      </c>
      <c r="C2757" t="s">
        <v>20</v>
      </c>
      <c r="D2757" t="s">
        <v>32</v>
      </c>
      <c r="E2757">
        <v>1.0000000001164153</v>
      </c>
      <c r="F2757">
        <v>-89.368102222220301</v>
      </c>
      <c r="G2757">
        <v>29.2967655555574</v>
      </c>
    </row>
    <row r="2758" spans="1:7" x14ac:dyDescent="0.3">
      <c r="A2758" t="s">
        <v>34</v>
      </c>
      <c r="B2758" t="s">
        <v>9</v>
      </c>
      <c r="C2758" t="s">
        <v>20</v>
      </c>
      <c r="D2758" t="s">
        <v>32</v>
      </c>
      <c r="E2758">
        <v>0.99999999994179234</v>
      </c>
      <c r="F2758">
        <v>-89.367733333738201</v>
      </c>
      <c r="G2758">
        <v>29.296808333875799</v>
      </c>
    </row>
    <row r="2759" spans="1:7" x14ac:dyDescent="0.3">
      <c r="A2759" t="s">
        <v>34</v>
      </c>
      <c r="B2759" t="s">
        <v>9</v>
      </c>
      <c r="C2759" t="s">
        <v>20</v>
      </c>
      <c r="D2759" t="s">
        <v>32</v>
      </c>
      <c r="E2759">
        <v>0.99999999994179234</v>
      </c>
      <c r="F2759">
        <v>-89.368087222216204</v>
      </c>
      <c r="G2759">
        <v>29.2967544444449</v>
      </c>
    </row>
    <row r="2760" spans="1:7" x14ac:dyDescent="0.3">
      <c r="A2760" t="s">
        <v>34</v>
      </c>
      <c r="B2760" t="s">
        <v>9</v>
      </c>
      <c r="C2760" t="s">
        <v>20</v>
      </c>
      <c r="D2760" t="s">
        <v>32</v>
      </c>
      <c r="E2760">
        <v>1.0000000001164153</v>
      </c>
      <c r="F2760">
        <v>-89.368103333329003</v>
      </c>
      <c r="G2760">
        <v>29.296689444451101</v>
      </c>
    </row>
    <row r="2761" spans="1:7" x14ac:dyDescent="0.3">
      <c r="A2761" t="s">
        <v>34</v>
      </c>
      <c r="B2761" t="s">
        <v>9</v>
      </c>
      <c r="C2761" t="s">
        <v>20</v>
      </c>
      <c r="D2761" t="s">
        <v>32</v>
      </c>
      <c r="E2761">
        <v>0.99999999994179234</v>
      </c>
      <c r="F2761">
        <v>-89.367884444464806</v>
      </c>
      <c r="G2761">
        <v>29.296757222754</v>
      </c>
    </row>
    <row r="2762" spans="1:7" x14ac:dyDescent="0.3">
      <c r="A2762" t="s">
        <v>34</v>
      </c>
      <c r="B2762" t="s">
        <v>9</v>
      </c>
      <c r="C2762" t="s">
        <v>20</v>
      </c>
      <c r="D2762" t="s">
        <v>32</v>
      </c>
      <c r="E2762">
        <v>0.99999999994179234</v>
      </c>
      <c r="F2762">
        <v>-89.368236388865796</v>
      </c>
      <c r="G2762">
        <v>29.2968402777867</v>
      </c>
    </row>
    <row r="2763" spans="1:7" x14ac:dyDescent="0.3">
      <c r="A2763" t="s">
        <v>34</v>
      </c>
      <c r="B2763" t="s">
        <v>9</v>
      </c>
      <c r="C2763" t="s">
        <v>20</v>
      </c>
      <c r="D2763" t="s">
        <v>32</v>
      </c>
      <c r="E2763">
        <v>1.0000000001164153</v>
      </c>
      <c r="F2763">
        <v>-89.368152777737805</v>
      </c>
      <c r="G2763">
        <v>29.296827222251</v>
      </c>
    </row>
    <row r="2764" spans="1:7" x14ac:dyDescent="0.3">
      <c r="A2764" t="s">
        <v>34</v>
      </c>
      <c r="B2764" t="s">
        <v>9</v>
      </c>
      <c r="C2764" t="s">
        <v>20</v>
      </c>
      <c r="D2764" t="s">
        <v>32</v>
      </c>
      <c r="E2764">
        <v>0.99999999994179234</v>
      </c>
      <c r="F2764">
        <v>-89.368108888890703</v>
      </c>
      <c r="G2764">
        <v>29.296761666666999</v>
      </c>
    </row>
    <row r="2765" spans="1:7" x14ac:dyDescent="0.3">
      <c r="A2765" t="s">
        <v>34</v>
      </c>
      <c r="B2765" t="s">
        <v>9</v>
      </c>
      <c r="C2765" t="s">
        <v>20</v>
      </c>
      <c r="D2765" t="s">
        <v>32</v>
      </c>
      <c r="E2765">
        <v>0.99999999994179234</v>
      </c>
      <c r="F2765">
        <v>-89.368168333331695</v>
      </c>
      <c r="G2765">
        <v>29.2967616666674</v>
      </c>
    </row>
    <row r="2766" spans="1:7" x14ac:dyDescent="0.3">
      <c r="A2766" t="s">
        <v>34</v>
      </c>
      <c r="B2766" t="s">
        <v>9</v>
      </c>
      <c r="C2766" t="s">
        <v>20</v>
      </c>
      <c r="D2766" t="s">
        <v>32</v>
      </c>
      <c r="E2766">
        <v>1.0000000001164153</v>
      </c>
      <c r="F2766">
        <v>-89.368082222210404</v>
      </c>
      <c r="G2766">
        <v>29.296756666672401</v>
      </c>
    </row>
    <row r="2767" spans="1:7" x14ac:dyDescent="0.3">
      <c r="A2767" t="s">
        <v>34</v>
      </c>
      <c r="B2767" t="s">
        <v>9</v>
      </c>
      <c r="C2767" t="s">
        <v>20</v>
      </c>
      <c r="D2767" t="s">
        <v>32</v>
      </c>
      <c r="E2767">
        <v>0.99999999994179234</v>
      </c>
      <c r="F2767">
        <v>-89.368129666664103</v>
      </c>
      <c r="G2767">
        <v>29.296752000000701</v>
      </c>
    </row>
    <row r="2768" spans="1:7" x14ac:dyDescent="0.3">
      <c r="A2768" t="s">
        <v>34</v>
      </c>
      <c r="B2768" t="s">
        <v>9</v>
      </c>
      <c r="C2768" t="s">
        <v>20</v>
      </c>
      <c r="D2768" t="s">
        <v>32</v>
      </c>
      <c r="E2768">
        <v>0.99999999994179234</v>
      </c>
      <c r="F2768">
        <v>-89.368201944401093</v>
      </c>
      <c r="G2768">
        <v>29.2967736111483</v>
      </c>
    </row>
    <row r="2769" spans="1:7" x14ac:dyDescent="0.3">
      <c r="A2769" t="s">
        <v>34</v>
      </c>
      <c r="B2769" t="s">
        <v>9</v>
      </c>
      <c r="C2769" t="s">
        <v>20</v>
      </c>
      <c r="D2769" t="s">
        <v>32</v>
      </c>
      <c r="E2769">
        <v>1.0000000001164153</v>
      </c>
      <c r="F2769">
        <v>-89.368209999995102</v>
      </c>
      <c r="G2769">
        <v>29.2968133333354</v>
      </c>
    </row>
    <row r="2770" spans="1:7" x14ac:dyDescent="0.3">
      <c r="A2770" t="s">
        <v>34</v>
      </c>
      <c r="B2770" t="s">
        <v>9</v>
      </c>
      <c r="C2770" t="s">
        <v>20</v>
      </c>
      <c r="D2770" t="s">
        <v>32</v>
      </c>
      <c r="E2770">
        <v>0.99999999994179234</v>
      </c>
      <c r="F2770">
        <v>-89.368125000000006</v>
      </c>
      <c r="G2770">
        <v>29.29674</v>
      </c>
    </row>
    <row r="2771" spans="1:7" x14ac:dyDescent="0.3">
      <c r="A2771" t="s">
        <v>34</v>
      </c>
      <c r="B2771" t="s">
        <v>9</v>
      </c>
      <c r="C2771" t="s">
        <v>20</v>
      </c>
      <c r="D2771" t="s">
        <v>32</v>
      </c>
      <c r="E2771">
        <v>0.99999999994179234</v>
      </c>
      <c r="F2771">
        <v>-89.368161388887899</v>
      </c>
      <c r="G2771">
        <v>29.296765000000001</v>
      </c>
    </row>
    <row r="2772" spans="1:7" x14ac:dyDescent="0.3">
      <c r="A2772" t="s">
        <v>34</v>
      </c>
      <c r="B2772" t="s">
        <v>9</v>
      </c>
      <c r="C2772" t="s">
        <v>20</v>
      </c>
      <c r="D2772" t="s">
        <v>32</v>
      </c>
      <c r="E2772">
        <v>1.0000000001164153</v>
      </c>
      <c r="F2772">
        <v>-89.368122777767098</v>
      </c>
      <c r="G2772">
        <v>29.296775555562501</v>
      </c>
    </row>
    <row r="2773" spans="1:7" x14ac:dyDescent="0.3">
      <c r="A2773" t="s">
        <v>34</v>
      </c>
      <c r="B2773" t="s">
        <v>9</v>
      </c>
      <c r="C2773" t="s">
        <v>20</v>
      </c>
      <c r="D2773" t="s">
        <v>32</v>
      </c>
      <c r="E2773">
        <v>0.99999999994179234</v>
      </c>
      <c r="F2773">
        <v>-89.368165833329797</v>
      </c>
      <c r="G2773">
        <v>29.2967891666685</v>
      </c>
    </row>
    <row r="2774" spans="1:7" x14ac:dyDescent="0.3">
      <c r="A2774" t="s">
        <v>34</v>
      </c>
      <c r="B2774" t="s">
        <v>9</v>
      </c>
      <c r="C2774" t="s">
        <v>20</v>
      </c>
      <c r="D2774" t="s">
        <v>32</v>
      </c>
      <c r="E2774">
        <v>0.99999999994179234</v>
      </c>
      <c r="F2774">
        <v>-89.368149722222199</v>
      </c>
      <c r="G2774">
        <v>29.296811944444499</v>
      </c>
    </row>
    <row r="2775" spans="1:7" x14ac:dyDescent="0.3">
      <c r="A2775" t="s">
        <v>34</v>
      </c>
      <c r="B2775" t="s">
        <v>9</v>
      </c>
      <c r="C2775" t="s">
        <v>20</v>
      </c>
      <c r="D2775" t="s">
        <v>32</v>
      </c>
      <c r="E2775">
        <v>1.0000000001164153</v>
      </c>
      <c r="F2775">
        <v>-89.368158333333</v>
      </c>
      <c r="G2775">
        <v>29.296825555555799</v>
      </c>
    </row>
    <row r="2776" spans="1:7" x14ac:dyDescent="0.3">
      <c r="A2776" t="s">
        <v>34</v>
      </c>
      <c r="B2776" t="s">
        <v>9</v>
      </c>
      <c r="C2776" t="s">
        <v>20</v>
      </c>
      <c r="D2776" t="s">
        <v>32</v>
      </c>
      <c r="E2776">
        <v>0.99999999994179234</v>
      </c>
      <c r="F2776">
        <v>-89.368167499993902</v>
      </c>
      <c r="G2776">
        <v>29.296809166669401</v>
      </c>
    </row>
    <row r="2777" spans="1:7" x14ac:dyDescent="0.3">
      <c r="A2777" t="s">
        <v>34</v>
      </c>
      <c r="B2777" t="s">
        <v>9</v>
      </c>
      <c r="C2777" t="s">
        <v>20</v>
      </c>
      <c r="D2777" t="s">
        <v>32</v>
      </c>
      <c r="E2777">
        <v>0.99999999994179234</v>
      </c>
      <c r="F2777">
        <v>-89.368131666643094</v>
      </c>
      <c r="G2777">
        <v>29.296758888901799</v>
      </c>
    </row>
    <row r="2778" spans="1:7" x14ac:dyDescent="0.3">
      <c r="A2778" t="s">
        <v>34</v>
      </c>
      <c r="B2778" t="s">
        <v>9</v>
      </c>
      <c r="C2778" t="s">
        <v>20</v>
      </c>
      <c r="D2778" t="s">
        <v>32</v>
      </c>
      <c r="E2778">
        <v>1.0000000001164153</v>
      </c>
      <c r="F2778">
        <v>-89.368099444450607</v>
      </c>
      <c r="G2778">
        <v>29.296781666668799</v>
      </c>
    </row>
    <row r="2779" spans="1:7" x14ac:dyDescent="0.3">
      <c r="A2779" t="s">
        <v>34</v>
      </c>
      <c r="B2779" t="s">
        <v>9</v>
      </c>
      <c r="C2779" t="s">
        <v>20</v>
      </c>
      <c r="D2779" t="s">
        <v>32</v>
      </c>
      <c r="E2779">
        <v>0.99999999994179234</v>
      </c>
      <c r="F2779">
        <v>-89.368169166670398</v>
      </c>
      <c r="G2779">
        <v>29.296789166671399</v>
      </c>
    </row>
    <row r="2780" spans="1:7" x14ac:dyDescent="0.3">
      <c r="A2780" t="s">
        <v>34</v>
      </c>
      <c r="B2780" t="s">
        <v>9</v>
      </c>
      <c r="C2780" t="s">
        <v>20</v>
      </c>
      <c r="D2780" t="s">
        <v>32</v>
      </c>
      <c r="E2780">
        <v>0.99999999994179234</v>
      </c>
      <c r="F2780">
        <v>-89.368173968254695</v>
      </c>
      <c r="G2780">
        <v>29.296827460318301</v>
      </c>
    </row>
    <row r="2781" spans="1:7" x14ac:dyDescent="0.3">
      <c r="A2781" t="s">
        <v>34</v>
      </c>
      <c r="B2781" t="s">
        <v>9</v>
      </c>
      <c r="C2781" t="s">
        <v>20</v>
      </c>
      <c r="D2781" t="s">
        <v>32</v>
      </c>
      <c r="E2781">
        <v>1.0000000001164153</v>
      </c>
      <c r="F2781">
        <v>-89.368144999998606</v>
      </c>
      <c r="G2781">
        <v>29.2968116666671</v>
      </c>
    </row>
    <row r="2782" spans="1:7" x14ac:dyDescent="0.3">
      <c r="A2782" t="s">
        <v>34</v>
      </c>
      <c r="B2782" t="s">
        <v>9</v>
      </c>
      <c r="C2782" t="s">
        <v>20</v>
      </c>
      <c r="D2782" t="s">
        <v>32</v>
      </c>
      <c r="E2782">
        <v>0.99999999994179234</v>
      </c>
      <c r="F2782">
        <v>-89.368101666666405</v>
      </c>
      <c r="G2782">
        <v>29.296771111111099</v>
      </c>
    </row>
    <row r="2783" spans="1:7" x14ac:dyDescent="0.3">
      <c r="A2783" t="s">
        <v>34</v>
      </c>
      <c r="B2783" t="s">
        <v>9</v>
      </c>
      <c r="C2783" t="s">
        <v>20</v>
      </c>
      <c r="D2783" t="s">
        <v>32</v>
      </c>
      <c r="E2783">
        <v>0.99999999994179234</v>
      </c>
      <c r="F2783">
        <v>-89.368141666667398</v>
      </c>
      <c r="G2783">
        <v>29.296796111111099</v>
      </c>
    </row>
    <row r="2784" spans="1:7" x14ac:dyDescent="0.3">
      <c r="A2784" t="s">
        <v>34</v>
      </c>
      <c r="B2784" t="s">
        <v>9</v>
      </c>
      <c r="C2784" t="s">
        <v>20</v>
      </c>
      <c r="D2784" t="s">
        <v>32</v>
      </c>
      <c r="E2784">
        <v>1.0000000001164153</v>
      </c>
      <c r="F2784">
        <v>-89.368128888887597</v>
      </c>
      <c r="G2784">
        <v>29.2967694444446</v>
      </c>
    </row>
    <row r="2785" spans="1:7" x14ac:dyDescent="0.3">
      <c r="A2785" t="s">
        <v>34</v>
      </c>
      <c r="B2785" t="s">
        <v>9</v>
      </c>
      <c r="C2785" t="s">
        <v>20</v>
      </c>
      <c r="D2785" t="s">
        <v>32</v>
      </c>
      <c r="E2785">
        <v>0.99999999994179234</v>
      </c>
      <c r="F2785">
        <v>-89.368135833331607</v>
      </c>
      <c r="G2785">
        <v>29.296772500001801</v>
      </c>
    </row>
    <row r="2786" spans="1:7" x14ac:dyDescent="0.3">
      <c r="A2786" t="s">
        <v>34</v>
      </c>
      <c r="B2786" t="s">
        <v>9</v>
      </c>
      <c r="C2786" t="s">
        <v>20</v>
      </c>
      <c r="D2786" t="s">
        <v>32</v>
      </c>
      <c r="E2786">
        <v>0.99999999994179234</v>
      </c>
      <c r="F2786">
        <v>-89.368184444444097</v>
      </c>
      <c r="G2786">
        <v>29.296802777781402</v>
      </c>
    </row>
    <row r="2787" spans="1:7" x14ac:dyDescent="0.3">
      <c r="A2787" t="s">
        <v>34</v>
      </c>
      <c r="B2787" t="s">
        <v>9</v>
      </c>
      <c r="C2787" t="s">
        <v>20</v>
      </c>
      <c r="D2787" t="s">
        <v>32</v>
      </c>
      <c r="E2787">
        <v>1.0000000001164153</v>
      </c>
      <c r="F2787">
        <v>-89.368153888890106</v>
      </c>
      <c r="G2787">
        <v>29.296819444444601</v>
      </c>
    </row>
    <row r="2788" spans="1:7" x14ac:dyDescent="0.3">
      <c r="A2788" t="s">
        <v>34</v>
      </c>
      <c r="B2788" t="s">
        <v>9</v>
      </c>
      <c r="C2788" t="s">
        <v>20</v>
      </c>
      <c r="D2788" t="s">
        <v>32</v>
      </c>
      <c r="E2788">
        <v>0.99999999994179234</v>
      </c>
      <c r="F2788">
        <v>-89.368121666666596</v>
      </c>
      <c r="G2788">
        <v>29.296799166666599</v>
      </c>
    </row>
    <row r="2789" spans="1:7" x14ac:dyDescent="0.3">
      <c r="A2789" t="s">
        <v>34</v>
      </c>
      <c r="B2789" t="s">
        <v>9</v>
      </c>
      <c r="C2789" t="s">
        <v>20</v>
      </c>
      <c r="D2789" t="s">
        <v>32</v>
      </c>
      <c r="E2789">
        <v>0.99999999994179234</v>
      </c>
      <c r="F2789">
        <v>-89.368210277765598</v>
      </c>
      <c r="G2789">
        <v>29.296790833340498</v>
      </c>
    </row>
    <row r="2790" spans="1:7" x14ac:dyDescent="0.3">
      <c r="A2790" t="s">
        <v>34</v>
      </c>
      <c r="B2790" t="s">
        <v>9</v>
      </c>
      <c r="C2790" t="s">
        <v>20</v>
      </c>
      <c r="D2790" t="s">
        <v>32</v>
      </c>
      <c r="E2790">
        <v>1.0000000001164153</v>
      </c>
      <c r="F2790">
        <v>-89.368106666666904</v>
      </c>
      <c r="G2790">
        <v>29.296773888891401</v>
      </c>
    </row>
    <row r="2791" spans="1:7" x14ac:dyDescent="0.3">
      <c r="A2791" t="s">
        <v>34</v>
      </c>
      <c r="B2791" t="s">
        <v>9</v>
      </c>
      <c r="C2791" t="s">
        <v>20</v>
      </c>
      <c r="D2791" t="s">
        <v>32</v>
      </c>
      <c r="E2791">
        <v>0.99999999994179234</v>
      </c>
      <c r="F2791">
        <v>-89.368121666665999</v>
      </c>
      <c r="G2791">
        <v>29.296790000000001</v>
      </c>
    </row>
    <row r="2792" spans="1:7" x14ac:dyDescent="0.3">
      <c r="A2792" t="s">
        <v>34</v>
      </c>
      <c r="B2792" t="s">
        <v>9</v>
      </c>
      <c r="C2792" t="s">
        <v>20</v>
      </c>
      <c r="D2792" t="s">
        <v>32</v>
      </c>
      <c r="E2792">
        <v>0.99999999994179234</v>
      </c>
      <c r="F2792">
        <v>-89.368144722222098</v>
      </c>
      <c r="G2792">
        <v>29.2967838888888</v>
      </c>
    </row>
    <row r="2793" spans="1:7" x14ac:dyDescent="0.3">
      <c r="A2793" t="s">
        <v>34</v>
      </c>
      <c r="B2793" t="s">
        <v>9</v>
      </c>
      <c r="C2793" t="s">
        <v>20</v>
      </c>
      <c r="D2793" t="s">
        <v>32</v>
      </c>
      <c r="E2793">
        <v>1.0000000001164153</v>
      </c>
      <c r="F2793">
        <v>-89.368117777775296</v>
      </c>
      <c r="G2793">
        <v>29.296770000000599</v>
      </c>
    </row>
    <row r="2794" spans="1:7" x14ac:dyDescent="0.3">
      <c r="A2794" t="s">
        <v>34</v>
      </c>
      <c r="B2794" t="s">
        <v>9</v>
      </c>
      <c r="C2794" t="s">
        <v>20</v>
      </c>
      <c r="D2794" t="s">
        <v>32</v>
      </c>
      <c r="E2794">
        <v>0.99999999994179234</v>
      </c>
      <c r="F2794">
        <v>-89.368142499993198</v>
      </c>
      <c r="G2794">
        <v>29.296765000005198</v>
      </c>
    </row>
    <row r="2795" spans="1:7" x14ac:dyDescent="0.3">
      <c r="A2795" t="s">
        <v>34</v>
      </c>
      <c r="B2795" t="s">
        <v>9</v>
      </c>
      <c r="C2795" t="s">
        <v>20</v>
      </c>
      <c r="D2795" t="s">
        <v>32</v>
      </c>
      <c r="E2795">
        <v>0.99999999994179234</v>
      </c>
      <c r="F2795">
        <v>-89.368121666652996</v>
      </c>
      <c r="G2795">
        <v>29.2968205555601</v>
      </c>
    </row>
    <row r="2796" spans="1:7" x14ac:dyDescent="0.3">
      <c r="A2796" t="s">
        <v>34</v>
      </c>
      <c r="B2796" t="s">
        <v>9</v>
      </c>
      <c r="C2796" t="s">
        <v>20</v>
      </c>
      <c r="D2796" t="s">
        <v>32</v>
      </c>
      <c r="E2796">
        <v>1.0000000001164153</v>
      </c>
      <c r="F2796">
        <v>-89.368176666664795</v>
      </c>
      <c r="G2796">
        <v>29.2968377777791</v>
      </c>
    </row>
    <row r="2797" spans="1:7" x14ac:dyDescent="0.3">
      <c r="A2797" t="s">
        <v>34</v>
      </c>
      <c r="B2797" t="s">
        <v>9</v>
      </c>
      <c r="C2797" t="s">
        <v>20</v>
      </c>
      <c r="D2797" t="s">
        <v>32</v>
      </c>
      <c r="E2797">
        <v>0.99999999994179234</v>
      </c>
      <c r="F2797">
        <v>-89.368169166667798</v>
      </c>
      <c r="G2797">
        <v>29.296801666667399</v>
      </c>
    </row>
    <row r="2798" spans="1:7" x14ac:dyDescent="0.3">
      <c r="A2798" t="s">
        <v>34</v>
      </c>
      <c r="B2798" t="s">
        <v>9</v>
      </c>
      <c r="C2798" t="s">
        <v>20</v>
      </c>
      <c r="D2798" t="s">
        <v>32</v>
      </c>
      <c r="E2798">
        <v>0.99999999994179234</v>
      </c>
      <c r="F2798">
        <v>-89.368163055554604</v>
      </c>
      <c r="G2798">
        <v>29.296821388889398</v>
      </c>
    </row>
    <row r="2799" spans="1:7" x14ac:dyDescent="0.3">
      <c r="A2799" t="s">
        <v>34</v>
      </c>
      <c r="B2799" t="s">
        <v>9</v>
      </c>
      <c r="C2799" t="s">
        <v>20</v>
      </c>
      <c r="D2799" t="s">
        <v>32</v>
      </c>
      <c r="E2799">
        <v>1.0000000001164153</v>
      </c>
      <c r="F2799">
        <v>-89.3681394444462</v>
      </c>
      <c r="G2799">
        <v>29.296817777779001</v>
      </c>
    </row>
    <row r="2800" spans="1:7" x14ac:dyDescent="0.3">
      <c r="A2800" t="s">
        <v>34</v>
      </c>
      <c r="B2800" t="s">
        <v>9</v>
      </c>
      <c r="C2800" t="s">
        <v>20</v>
      </c>
      <c r="D2800" t="s">
        <v>32</v>
      </c>
      <c r="E2800">
        <v>0.99999999994179234</v>
      </c>
      <c r="F2800">
        <v>-89.368116666673203</v>
      </c>
      <c r="G2800">
        <v>29.296765000004999</v>
      </c>
    </row>
    <row r="2801" spans="1:7" x14ac:dyDescent="0.3">
      <c r="A2801" t="s">
        <v>34</v>
      </c>
      <c r="B2801" t="s">
        <v>9</v>
      </c>
      <c r="C2801" t="s">
        <v>20</v>
      </c>
      <c r="D2801" t="s">
        <v>32</v>
      </c>
      <c r="E2801">
        <v>0.99999999994179234</v>
      </c>
      <c r="F2801">
        <v>-89.368132222221007</v>
      </c>
      <c r="G2801">
        <v>29.2968133333334</v>
      </c>
    </row>
    <row r="2802" spans="1:7" x14ac:dyDescent="0.3">
      <c r="A2802" t="s">
        <v>34</v>
      </c>
      <c r="B2802" t="s">
        <v>9</v>
      </c>
      <c r="C2802" t="s">
        <v>20</v>
      </c>
      <c r="D2802" t="s">
        <v>32</v>
      </c>
      <c r="E2802">
        <v>1.0000000001164153</v>
      </c>
      <c r="F2802">
        <v>-89.3681422222229</v>
      </c>
      <c r="G2802">
        <v>29.296779999999998</v>
      </c>
    </row>
    <row r="2803" spans="1:7" x14ac:dyDescent="0.3">
      <c r="A2803" t="s">
        <v>34</v>
      </c>
      <c r="B2803" t="s">
        <v>9</v>
      </c>
      <c r="C2803" t="s">
        <v>20</v>
      </c>
      <c r="D2803" t="s">
        <v>32</v>
      </c>
      <c r="E2803">
        <v>0.99999999994179234</v>
      </c>
      <c r="F2803">
        <v>-89.368158333332602</v>
      </c>
      <c r="G2803">
        <v>29.296742777777801</v>
      </c>
    </row>
    <row r="2804" spans="1:7" x14ac:dyDescent="0.3">
      <c r="A2804" t="s">
        <v>34</v>
      </c>
      <c r="B2804" t="s">
        <v>9</v>
      </c>
      <c r="C2804" t="s">
        <v>20</v>
      </c>
      <c r="D2804" t="s">
        <v>32</v>
      </c>
      <c r="E2804">
        <v>0.99999999994179234</v>
      </c>
      <c r="F2804">
        <v>-89.368142777777706</v>
      </c>
      <c r="G2804">
        <v>29.296759444444501</v>
      </c>
    </row>
    <row r="2805" spans="1:7" x14ac:dyDescent="0.3">
      <c r="A2805" t="s">
        <v>34</v>
      </c>
      <c r="B2805" t="s">
        <v>9</v>
      </c>
      <c r="C2805" t="s">
        <v>20</v>
      </c>
      <c r="D2805" t="s">
        <v>32</v>
      </c>
      <c r="E2805">
        <v>1.0000000001164153</v>
      </c>
      <c r="F2805">
        <v>-89.368191111111798</v>
      </c>
      <c r="G2805">
        <v>29.296813888891101</v>
      </c>
    </row>
    <row r="2806" spans="1:7" x14ac:dyDescent="0.3">
      <c r="A2806" t="s">
        <v>34</v>
      </c>
      <c r="B2806" t="s">
        <v>9</v>
      </c>
      <c r="C2806" t="s">
        <v>20</v>
      </c>
      <c r="D2806" t="s">
        <v>32</v>
      </c>
      <c r="E2806">
        <v>0.99999999994179234</v>
      </c>
      <c r="F2806">
        <v>-89.368193333333295</v>
      </c>
      <c r="G2806">
        <v>29.296776666666599</v>
      </c>
    </row>
    <row r="2807" spans="1:7" x14ac:dyDescent="0.3">
      <c r="A2807" t="s">
        <v>34</v>
      </c>
      <c r="B2807" t="s">
        <v>9</v>
      </c>
      <c r="C2807" t="s">
        <v>20</v>
      </c>
      <c r="D2807" t="s">
        <v>32</v>
      </c>
      <c r="E2807">
        <v>0.99999999994179234</v>
      </c>
      <c r="F2807">
        <v>-89.368074999971995</v>
      </c>
      <c r="G2807">
        <v>29.296818055574199</v>
      </c>
    </row>
    <row r="2808" spans="1:7" x14ac:dyDescent="0.3">
      <c r="A2808" t="s">
        <v>34</v>
      </c>
      <c r="B2808" t="s">
        <v>9</v>
      </c>
      <c r="C2808" t="s">
        <v>20</v>
      </c>
      <c r="D2808" t="s">
        <v>32</v>
      </c>
      <c r="E2808">
        <v>1.0000000001164153</v>
      </c>
      <c r="F2808">
        <v>-89.368146111111201</v>
      </c>
      <c r="G2808">
        <v>29.296773333333299</v>
      </c>
    </row>
    <row r="2809" spans="1:7" x14ac:dyDescent="0.3">
      <c r="A2809" t="s">
        <v>34</v>
      </c>
      <c r="B2809" t="s">
        <v>9</v>
      </c>
      <c r="C2809" t="s">
        <v>20</v>
      </c>
      <c r="D2809" t="s">
        <v>32</v>
      </c>
      <c r="E2809">
        <v>0.99999999994179234</v>
      </c>
      <c r="F2809">
        <v>-89.368167777777103</v>
      </c>
      <c r="G2809">
        <v>29.296791666666898</v>
      </c>
    </row>
    <row r="2810" spans="1:7" x14ac:dyDescent="0.3">
      <c r="A2810" t="s">
        <v>34</v>
      </c>
      <c r="B2810" t="s">
        <v>9</v>
      </c>
      <c r="C2810" t="s">
        <v>20</v>
      </c>
      <c r="D2810" t="s">
        <v>32</v>
      </c>
      <c r="E2810">
        <v>0.99999999994179234</v>
      </c>
      <c r="F2810">
        <v>-89.368230555549403</v>
      </c>
      <c r="G2810">
        <v>29.296833611114099</v>
      </c>
    </row>
    <row r="2811" spans="1:7" x14ac:dyDescent="0.3">
      <c r="A2811" t="s">
        <v>34</v>
      </c>
      <c r="B2811" t="s">
        <v>9</v>
      </c>
      <c r="C2811" t="s">
        <v>20</v>
      </c>
      <c r="D2811" t="s">
        <v>32</v>
      </c>
      <c r="E2811">
        <v>1.0000000001164153</v>
      </c>
      <c r="F2811">
        <v>-89.368152777775194</v>
      </c>
      <c r="G2811">
        <v>29.296782777777999</v>
      </c>
    </row>
    <row r="2812" spans="1:7" x14ac:dyDescent="0.3">
      <c r="A2812" t="s">
        <v>34</v>
      </c>
      <c r="B2812" t="s">
        <v>9</v>
      </c>
      <c r="C2812" t="s">
        <v>20</v>
      </c>
      <c r="D2812" t="s">
        <v>32</v>
      </c>
      <c r="E2812">
        <v>0.99999999994179234</v>
      </c>
      <c r="F2812">
        <v>-89.368104166666896</v>
      </c>
      <c r="G2812">
        <v>29.296773333333402</v>
      </c>
    </row>
    <row r="2813" spans="1:7" x14ac:dyDescent="0.3">
      <c r="A2813" t="s">
        <v>34</v>
      </c>
      <c r="B2813" t="s">
        <v>9</v>
      </c>
      <c r="C2813" t="s">
        <v>20</v>
      </c>
      <c r="D2813" t="s">
        <v>32</v>
      </c>
      <c r="E2813">
        <v>0.99999999994179234</v>
      </c>
      <c r="F2813">
        <v>-89.368152777776103</v>
      </c>
      <c r="G2813">
        <v>29.296795277778699</v>
      </c>
    </row>
    <row r="2814" spans="1:7" x14ac:dyDescent="0.3">
      <c r="A2814" t="s">
        <v>34</v>
      </c>
      <c r="B2814" t="s">
        <v>9</v>
      </c>
      <c r="C2814" t="s">
        <v>20</v>
      </c>
      <c r="D2814" t="s">
        <v>32</v>
      </c>
      <c r="E2814">
        <v>1.0000000001164153</v>
      </c>
      <c r="F2814">
        <v>-89.368116666661805</v>
      </c>
      <c r="G2814">
        <v>29.296785555559499</v>
      </c>
    </row>
    <row r="2815" spans="1:7" x14ac:dyDescent="0.3">
      <c r="A2815" t="s">
        <v>34</v>
      </c>
      <c r="B2815" t="s">
        <v>9</v>
      </c>
      <c r="C2815" t="s">
        <v>20</v>
      </c>
      <c r="D2815" t="s">
        <v>32</v>
      </c>
      <c r="E2815">
        <v>0.99999999994179234</v>
      </c>
      <c r="F2815">
        <v>-89.368123333332704</v>
      </c>
      <c r="G2815">
        <v>29.296770555555501</v>
      </c>
    </row>
    <row r="2816" spans="1:7" x14ac:dyDescent="0.3">
      <c r="A2816" t="s">
        <v>34</v>
      </c>
      <c r="B2816" t="s">
        <v>9</v>
      </c>
      <c r="C2816" t="s">
        <v>20</v>
      </c>
      <c r="D2816" t="s">
        <v>32</v>
      </c>
      <c r="E2816">
        <v>0.99999999994179234</v>
      </c>
      <c r="F2816">
        <v>-89.368162222221699</v>
      </c>
      <c r="G2816">
        <v>29.296819722222299</v>
      </c>
    </row>
    <row r="2817" spans="1:7" x14ac:dyDescent="0.3">
      <c r="A2817" t="s">
        <v>34</v>
      </c>
      <c r="B2817" t="s">
        <v>9</v>
      </c>
      <c r="C2817" t="s">
        <v>20</v>
      </c>
      <c r="D2817" t="s">
        <v>32</v>
      </c>
      <c r="E2817">
        <v>1.0000000001164153</v>
      </c>
      <c r="F2817">
        <v>-89.368133888883406</v>
      </c>
      <c r="G2817">
        <v>29.296784444445599</v>
      </c>
    </row>
    <row r="2818" spans="1:7" x14ac:dyDescent="0.3">
      <c r="A2818" t="s">
        <v>34</v>
      </c>
      <c r="B2818" t="s">
        <v>9</v>
      </c>
      <c r="C2818" t="s">
        <v>20</v>
      </c>
      <c r="D2818" t="s">
        <v>32</v>
      </c>
      <c r="E2818">
        <v>0.99999999994179234</v>
      </c>
      <c r="F2818">
        <v>-89.368127777777801</v>
      </c>
      <c r="G2818">
        <v>29.296812777778399</v>
      </c>
    </row>
    <row r="2819" spans="1:7" x14ac:dyDescent="0.3">
      <c r="A2819" t="s">
        <v>34</v>
      </c>
      <c r="B2819" t="s">
        <v>9</v>
      </c>
      <c r="C2819" t="s">
        <v>20</v>
      </c>
      <c r="D2819" t="s">
        <v>32</v>
      </c>
      <c r="E2819">
        <v>0.99999999994179234</v>
      </c>
      <c r="F2819">
        <v>-89.368139722223901</v>
      </c>
      <c r="G2819">
        <v>29.296866666666801</v>
      </c>
    </row>
    <row r="2820" spans="1:7" x14ac:dyDescent="0.3">
      <c r="A2820" t="s">
        <v>34</v>
      </c>
      <c r="B2820" t="s">
        <v>9</v>
      </c>
      <c r="C2820" t="s">
        <v>20</v>
      </c>
      <c r="D2820" t="s">
        <v>32</v>
      </c>
      <c r="E2820">
        <v>1.0000000001164153</v>
      </c>
      <c r="F2820">
        <v>-89.368125555555594</v>
      </c>
      <c r="G2820">
        <v>29.296854444444399</v>
      </c>
    </row>
    <row r="2821" spans="1:7" x14ac:dyDescent="0.3">
      <c r="A2821" t="s">
        <v>34</v>
      </c>
      <c r="B2821" t="s">
        <v>9</v>
      </c>
      <c r="C2821" t="s">
        <v>20</v>
      </c>
      <c r="D2821" t="s">
        <v>32</v>
      </c>
      <c r="E2821">
        <v>0.99999999994179234</v>
      </c>
      <c r="F2821">
        <v>-89.3681699999984</v>
      </c>
      <c r="G2821">
        <v>29.296850555555999</v>
      </c>
    </row>
    <row r="2822" spans="1:7" x14ac:dyDescent="0.3">
      <c r="A2822" t="s">
        <v>34</v>
      </c>
      <c r="B2822" t="s">
        <v>9</v>
      </c>
      <c r="C2822" t="s">
        <v>20</v>
      </c>
      <c r="D2822" t="s">
        <v>32</v>
      </c>
      <c r="E2822">
        <v>0.99999999994179234</v>
      </c>
      <c r="F2822">
        <v>-89.368189722218403</v>
      </c>
      <c r="G2822">
        <v>29.296906111112399</v>
      </c>
    </row>
    <row r="2823" spans="1:7" x14ac:dyDescent="0.3">
      <c r="A2823" t="s">
        <v>34</v>
      </c>
      <c r="B2823" t="s">
        <v>9</v>
      </c>
      <c r="C2823" t="s">
        <v>20</v>
      </c>
      <c r="D2823" t="s">
        <v>32</v>
      </c>
      <c r="E2823">
        <v>1.0000000001164153</v>
      </c>
      <c r="F2823">
        <v>-89.368167222221999</v>
      </c>
      <c r="G2823">
        <v>29.296866666666599</v>
      </c>
    </row>
    <row r="2824" spans="1:7" x14ac:dyDescent="0.3">
      <c r="A2824" t="s">
        <v>34</v>
      </c>
      <c r="B2824" t="s">
        <v>9</v>
      </c>
      <c r="C2824" t="s">
        <v>20</v>
      </c>
      <c r="D2824" t="s">
        <v>32</v>
      </c>
      <c r="E2824">
        <v>0.99999999994179234</v>
      </c>
      <c r="F2824">
        <v>-89.368122222220407</v>
      </c>
      <c r="G2824">
        <v>29.296840555556599</v>
      </c>
    </row>
    <row r="2825" spans="1:7" x14ac:dyDescent="0.3">
      <c r="A2825" t="s">
        <v>34</v>
      </c>
      <c r="B2825" t="s">
        <v>9</v>
      </c>
      <c r="C2825" t="s">
        <v>20</v>
      </c>
      <c r="D2825" t="s">
        <v>32</v>
      </c>
      <c r="E2825">
        <v>0.99999999994179234</v>
      </c>
      <c r="F2825">
        <v>-89.368190833329606</v>
      </c>
      <c r="G2825">
        <v>29.296833055557698</v>
      </c>
    </row>
    <row r="2826" spans="1:7" x14ac:dyDescent="0.3">
      <c r="A2826" t="s">
        <v>34</v>
      </c>
      <c r="B2826" t="s">
        <v>9</v>
      </c>
      <c r="C2826" t="s">
        <v>20</v>
      </c>
      <c r="D2826" t="s">
        <v>32</v>
      </c>
      <c r="E2826">
        <v>1.0000000001164153</v>
      </c>
      <c r="F2826">
        <v>-89.368151666660296</v>
      </c>
      <c r="G2826">
        <v>29.296808333336799</v>
      </c>
    </row>
    <row r="2827" spans="1:7" x14ac:dyDescent="0.3">
      <c r="A2827" t="s">
        <v>34</v>
      </c>
      <c r="B2827" t="s">
        <v>9</v>
      </c>
      <c r="C2827" t="s">
        <v>20</v>
      </c>
      <c r="D2827" t="s">
        <v>32</v>
      </c>
      <c r="E2827">
        <v>0.99999999994179234</v>
      </c>
      <c r="F2827">
        <v>-89.368169999999793</v>
      </c>
      <c r="G2827">
        <v>29.296792222222699</v>
      </c>
    </row>
    <row r="2828" spans="1:7" x14ac:dyDescent="0.3">
      <c r="A2828" t="s">
        <v>34</v>
      </c>
      <c r="B2828" t="s">
        <v>9</v>
      </c>
      <c r="C2828" t="s">
        <v>20</v>
      </c>
      <c r="D2828" t="s">
        <v>32</v>
      </c>
      <c r="E2828">
        <v>0.99999999994179234</v>
      </c>
      <c r="F2828">
        <v>-89.368226296288796</v>
      </c>
      <c r="G2828">
        <v>29.296836666670899</v>
      </c>
    </row>
    <row r="2829" spans="1:7" x14ac:dyDescent="0.3">
      <c r="A2829" t="s">
        <v>34</v>
      </c>
      <c r="B2829" t="s">
        <v>9</v>
      </c>
      <c r="C2829" t="s">
        <v>20</v>
      </c>
      <c r="D2829" t="s">
        <v>32</v>
      </c>
      <c r="E2829">
        <v>1.0000000001164153</v>
      </c>
      <c r="F2829">
        <v>-89.368153888888699</v>
      </c>
      <c r="G2829">
        <v>29.2968322222222</v>
      </c>
    </row>
    <row r="2830" spans="1:7" x14ac:dyDescent="0.3">
      <c r="A2830" t="s">
        <v>34</v>
      </c>
      <c r="B2830" t="s">
        <v>9</v>
      </c>
      <c r="C2830" t="s">
        <v>20</v>
      </c>
      <c r="D2830" t="s">
        <v>32</v>
      </c>
      <c r="E2830">
        <v>0.99999999994179234</v>
      </c>
      <c r="F2830">
        <v>-89.368143333324099</v>
      </c>
      <c r="G2830">
        <v>29.296807500006398</v>
      </c>
    </row>
    <row r="2831" spans="1:7" x14ac:dyDescent="0.3">
      <c r="A2831" t="s">
        <v>34</v>
      </c>
      <c r="B2831" t="s">
        <v>9</v>
      </c>
      <c r="C2831" t="s">
        <v>20</v>
      </c>
      <c r="D2831" t="s">
        <v>32</v>
      </c>
      <c r="E2831">
        <v>0.99999999994179234</v>
      </c>
      <c r="F2831">
        <v>-89.368124166665694</v>
      </c>
      <c r="G2831">
        <v>29.296845555557098</v>
      </c>
    </row>
    <row r="2832" spans="1:7" x14ac:dyDescent="0.3">
      <c r="A2832" t="s">
        <v>34</v>
      </c>
      <c r="B2832" t="s">
        <v>9</v>
      </c>
      <c r="C2832" t="s">
        <v>20</v>
      </c>
      <c r="D2832" t="s">
        <v>32</v>
      </c>
      <c r="E2832">
        <v>1.0000000001164153</v>
      </c>
      <c r="F2832">
        <v>-89.368175555555794</v>
      </c>
      <c r="G2832">
        <v>29.296811111111101</v>
      </c>
    </row>
    <row r="2833" spans="1:7" x14ac:dyDescent="0.3">
      <c r="A2833" t="s">
        <v>34</v>
      </c>
      <c r="B2833" t="s">
        <v>9</v>
      </c>
      <c r="C2833" t="s">
        <v>20</v>
      </c>
      <c r="D2833" t="s">
        <v>32</v>
      </c>
      <c r="E2833">
        <v>0.99999999994179234</v>
      </c>
      <c r="F2833">
        <v>-89.368139166665799</v>
      </c>
      <c r="G2833">
        <v>29.296795833333601</v>
      </c>
    </row>
    <row r="2834" spans="1:7" x14ac:dyDescent="0.3">
      <c r="A2834" t="s">
        <v>34</v>
      </c>
      <c r="B2834" t="s">
        <v>9</v>
      </c>
      <c r="C2834" t="s">
        <v>20</v>
      </c>
      <c r="D2834" t="s">
        <v>32</v>
      </c>
      <c r="E2834">
        <v>0.99999999994179234</v>
      </c>
      <c r="F2834">
        <v>-89.368158888885006</v>
      </c>
      <c r="G2834">
        <v>29.296826666668299</v>
      </c>
    </row>
    <row r="2835" spans="1:7" x14ac:dyDescent="0.3">
      <c r="A2835" t="s">
        <v>34</v>
      </c>
      <c r="B2835" t="s">
        <v>9</v>
      </c>
      <c r="C2835" t="s">
        <v>20</v>
      </c>
      <c r="D2835" t="s">
        <v>32</v>
      </c>
      <c r="E2835">
        <v>1.0000000001164153</v>
      </c>
      <c r="F2835">
        <v>-89.368159444441304</v>
      </c>
      <c r="G2835">
        <v>29.2968005555567</v>
      </c>
    </row>
    <row r="2836" spans="1:7" x14ac:dyDescent="0.3">
      <c r="A2836" t="s">
        <v>34</v>
      </c>
      <c r="B2836" t="s">
        <v>9</v>
      </c>
      <c r="C2836" t="s">
        <v>20</v>
      </c>
      <c r="D2836" t="s">
        <v>32</v>
      </c>
      <c r="E2836">
        <v>0.99999999994179234</v>
      </c>
      <c r="F2836">
        <v>-89.368150000000099</v>
      </c>
      <c r="G2836">
        <v>29.296824999999998</v>
      </c>
    </row>
    <row r="2837" spans="1:7" x14ac:dyDescent="0.3">
      <c r="A2837" t="s">
        <v>34</v>
      </c>
      <c r="B2837" t="s">
        <v>9</v>
      </c>
      <c r="C2837" t="s">
        <v>20</v>
      </c>
      <c r="D2837" t="s">
        <v>32</v>
      </c>
      <c r="E2837">
        <v>0.99999999994179234</v>
      </c>
      <c r="F2837">
        <v>-89.368074444436004</v>
      </c>
      <c r="G2837">
        <v>29.296748333337</v>
      </c>
    </row>
    <row r="2838" spans="1:7" x14ac:dyDescent="0.3">
      <c r="A2838" t="s">
        <v>34</v>
      </c>
      <c r="B2838" t="s">
        <v>9</v>
      </c>
      <c r="C2838" t="s">
        <v>20</v>
      </c>
      <c r="D2838" t="s">
        <v>32</v>
      </c>
      <c r="E2838">
        <v>1.0000000001164153</v>
      </c>
      <c r="F2838">
        <v>-89.368130555552796</v>
      </c>
      <c r="G2838">
        <v>29.2967705555564</v>
      </c>
    </row>
    <row r="2839" spans="1:7" x14ac:dyDescent="0.3">
      <c r="A2839" t="s">
        <v>34</v>
      </c>
      <c r="B2839" t="s">
        <v>9</v>
      </c>
      <c r="C2839" t="s">
        <v>20</v>
      </c>
      <c r="D2839" t="s">
        <v>32</v>
      </c>
      <c r="E2839">
        <v>0.99999999994179234</v>
      </c>
      <c r="F2839">
        <v>-89.368155000000101</v>
      </c>
      <c r="G2839">
        <v>29.296772777779399</v>
      </c>
    </row>
    <row r="2840" spans="1:7" x14ac:dyDescent="0.3">
      <c r="A2840" t="s">
        <v>34</v>
      </c>
      <c r="B2840" t="s">
        <v>9</v>
      </c>
      <c r="C2840" t="s">
        <v>20</v>
      </c>
      <c r="D2840" t="s">
        <v>32</v>
      </c>
      <c r="E2840">
        <v>0.99999999994179234</v>
      </c>
      <c r="F2840">
        <v>-89.368117777762706</v>
      </c>
      <c r="G2840">
        <v>29.296765555564299</v>
      </c>
    </row>
    <row r="2841" spans="1:7" x14ac:dyDescent="0.3">
      <c r="A2841" t="s">
        <v>34</v>
      </c>
      <c r="B2841" t="s">
        <v>9</v>
      </c>
      <c r="C2841" t="s">
        <v>20</v>
      </c>
      <c r="D2841" t="s">
        <v>32</v>
      </c>
      <c r="E2841">
        <v>1.0000000001164153</v>
      </c>
      <c r="F2841">
        <v>-89.368124444427295</v>
      </c>
      <c r="G2841">
        <v>29.296754444449999</v>
      </c>
    </row>
    <row r="2842" spans="1:7" x14ac:dyDescent="0.3">
      <c r="A2842" t="s">
        <v>34</v>
      </c>
      <c r="B2842" t="s">
        <v>9</v>
      </c>
      <c r="C2842" t="s">
        <v>20</v>
      </c>
      <c r="D2842" t="s">
        <v>32</v>
      </c>
      <c r="E2842">
        <v>0.99999999994179234</v>
      </c>
      <c r="F2842">
        <v>-89.368179444442404</v>
      </c>
      <c r="G2842">
        <v>29.296795000001801</v>
      </c>
    </row>
    <row r="2843" spans="1:7" x14ac:dyDescent="0.3">
      <c r="A2843" t="s">
        <v>34</v>
      </c>
      <c r="B2843" t="s">
        <v>9</v>
      </c>
      <c r="C2843" t="s">
        <v>20</v>
      </c>
      <c r="D2843" t="s">
        <v>32</v>
      </c>
      <c r="E2843">
        <v>0.99999999994179234</v>
      </c>
      <c r="F2843">
        <v>-89.368114444432905</v>
      </c>
      <c r="G2843">
        <v>29.296798888890599</v>
      </c>
    </row>
    <row r="2844" spans="1:7" x14ac:dyDescent="0.3">
      <c r="A2844" t="s">
        <v>34</v>
      </c>
      <c r="B2844" t="s">
        <v>9</v>
      </c>
      <c r="C2844" t="s">
        <v>20</v>
      </c>
      <c r="D2844" t="s">
        <v>32</v>
      </c>
      <c r="E2844">
        <v>1.0000000001164153</v>
      </c>
      <c r="F2844">
        <v>-89.368049222232699</v>
      </c>
      <c r="G2844">
        <v>29.2967291111188</v>
      </c>
    </row>
    <row r="2845" spans="1:7" x14ac:dyDescent="0.3">
      <c r="A2845" t="s">
        <v>34</v>
      </c>
      <c r="B2845" t="s">
        <v>9</v>
      </c>
      <c r="C2845" t="s">
        <v>20</v>
      </c>
      <c r="D2845" t="s">
        <v>32</v>
      </c>
      <c r="E2845">
        <v>0.99999999994179234</v>
      </c>
      <c r="F2845">
        <v>-89.368126666657901</v>
      </c>
      <c r="G2845">
        <v>29.296765000005401</v>
      </c>
    </row>
    <row r="2846" spans="1:7" x14ac:dyDescent="0.3">
      <c r="A2846" t="s">
        <v>34</v>
      </c>
      <c r="B2846" t="s">
        <v>9</v>
      </c>
      <c r="C2846" t="s">
        <v>20</v>
      </c>
      <c r="D2846" t="s">
        <v>32</v>
      </c>
      <c r="E2846">
        <v>0.99999999994179234</v>
      </c>
      <c r="F2846">
        <v>-89.368093888885795</v>
      </c>
      <c r="G2846">
        <v>29.296764444445898</v>
      </c>
    </row>
    <row r="2847" spans="1:7" x14ac:dyDescent="0.3">
      <c r="A2847" t="s">
        <v>34</v>
      </c>
      <c r="B2847" t="s">
        <v>9</v>
      </c>
      <c r="C2847" t="s">
        <v>20</v>
      </c>
      <c r="D2847" t="s">
        <v>32</v>
      </c>
      <c r="E2847">
        <v>1.0000000001164153</v>
      </c>
      <c r="F2847">
        <v>-89.368186666663505</v>
      </c>
      <c r="G2847">
        <v>29.2968294444474</v>
      </c>
    </row>
    <row r="2848" spans="1:7" x14ac:dyDescent="0.3">
      <c r="A2848" t="s">
        <v>34</v>
      </c>
      <c r="B2848" t="s">
        <v>9</v>
      </c>
      <c r="C2848" t="s">
        <v>20</v>
      </c>
      <c r="D2848" t="s">
        <v>32</v>
      </c>
      <c r="E2848">
        <v>0.99999999994179234</v>
      </c>
      <c r="F2848">
        <v>-89.368145555556495</v>
      </c>
      <c r="G2848">
        <v>29.296785555556699</v>
      </c>
    </row>
    <row r="2849" spans="1:7" x14ac:dyDescent="0.3">
      <c r="A2849" t="s">
        <v>34</v>
      </c>
      <c r="B2849" t="s">
        <v>9</v>
      </c>
      <c r="C2849" t="s">
        <v>20</v>
      </c>
      <c r="D2849" t="s">
        <v>32</v>
      </c>
      <c r="E2849">
        <v>0.99999999994179234</v>
      </c>
      <c r="F2849">
        <v>-89.368059444435005</v>
      </c>
      <c r="G2849">
        <v>29.296755555557802</v>
      </c>
    </row>
    <row r="2850" spans="1:7" x14ac:dyDescent="0.3">
      <c r="A2850" t="s">
        <v>34</v>
      </c>
      <c r="B2850" t="s">
        <v>9</v>
      </c>
      <c r="C2850" t="s">
        <v>20</v>
      </c>
      <c r="D2850" t="s">
        <v>32</v>
      </c>
      <c r="E2850">
        <v>1.0000000001164153</v>
      </c>
      <c r="F2850">
        <v>-89.368142222222602</v>
      </c>
      <c r="G2850">
        <v>29.2967838888889</v>
      </c>
    </row>
    <row r="2851" spans="1:7" x14ac:dyDescent="0.3">
      <c r="A2851" t="s">
        <v>34</v>
      </c>
      <c r="B2851" t="s">
        <v>9</v>
      </c>
      <c r="C2851" t="s">
        <v>20</v>
      </c>
      <c r="D2851" t="s">
        <v>32</v>
      </c>
      <c r="E2851">
        <v>0.99999999994179234</v>
      </c>
      <c r="F2851">
        <v>-89.368146666655406</v>
      </c>
      <c r="G2851">
        <v>29.296805555571702</v>
      </c>
    </row>
    <row r="2852" spans="1:7" x14ac:dyDescent="0.3">
      <c r="A2852" t="s">
        <v>34</v>
      </c>
      <c r="B2852" t="s">
        <v>9</v>
      </c>
      <c r="C2852" t="s">
        <v>20</v>
      </c>
      <c r="D2852" t="s">
        <v>32</v>
      </c>
      <c r="E2852">
        <v>0.99999999994179234</v>
      </c>
      <c r="F2852">
        <v>-89.368122777761798</v>
      </c>
      <c r="G2852">
        <v>29.296769444450899</v>
      </c>
    </row>
    <row r="2853" spans="1:7" x14ac:dyDescent="0.3">
      <c r="A2853" t="s">
        <v>34</v>
      </c>
      <c r="B2853" t="s">
        <v>9</v>
      </c>
      <c r="C2853" t="s">
        <v>20</v>
      </c>
      <c r="D2853" t="s">
        <v>32</v>
      </c>
      <c r="E2853">
        <v>1.0000000001164153</v>
      </c>
      <c r="F2853">
        <v>-89.368120555542902</v>
      </c>
      <c r="G2853">
        <v>29.296739444472198</v>
      </c>
    </row>
    <row r="2854" spans="1:7" x14ac:dyDescent="0.3">
      <c r="A2854" t="s">
        <v>34</v>
      </c>
      <c r="B2854" t="s">
        <v>9</v>
      </c>
      <c r="C2854" t="s">
        <v>20</v>
      </c>
      <c r="D2854" t="s">
        <v>32</v>
      </c>
      <c r="E2854">
        <v>0.99999999994179234</v>
      </c>
      <c r="F2854">
        <v>-89.368151111109597</v>
      </c>
      <c r="G2854">
        <v>29.2967800000146</v>
      </c>
    </row>
    <row r="2855" spans="1:7" x14ac:dyDescent="0.3">
      <c r="A2855" t="s">
        <v>34</v>
      </c>
      <c r="B2855" t="s">
        <v>9</v>
      </c>
      <c r="C2855" t="s">
        <v>20</v>
      </c>
      <c r="D2855" t="s">
        <v>32</v>
      </c>
      <c r="E2855">
        <v>0.99999999994179234</v>
      </c>
      <c r="F2855">
        <v>-89.368078055537694</v>
      </c>
      <c r="G2855">
        <v>29.2967091666765</v>
      </c>
    </row>
    <row r="2856" spans="1:7" x14ac:dyDescent="0.3">
      <c r="A2856" t="s">
        <v>34</v>
      </c>
      <c r="B2856" t="s">
        <v>9</v>
      </c>
      <c r="C2856" t="s">
        <v>20</v>
      </c>
      <c r="D2856" t="s">
        <v>32</v>
      </c>
      <c r="E2856">
        <v>1.0000000001164153</v>
      </c>
      <c r="F2856">
        <v>-89.368259999969197</v>
      </c>
      <c r="G2856">
        <v>29.296795555568501</v>
      </c>
    </row>
    <row r="2857" spans="1:7" x14ac:dyDescent="0.3">
      <c r="A2857" t="s">
        <v>34</v>
      </c>
      <c r="B2857" t="s">
        <v>9</v>
      </c>
      <c r="C2857" t="s">
        <v>20</v>
      </c>
      <c r="D2857" t="s">
        <v>32</v>
      </c>
      <c r="E2857">
        <v>0.99999999994179234</v>
      </c>
      <c r="F2857">
        <v>-89.368176111103494</v>
      </c>
      <c r="G2857">
        <v>29.296778333335599</v>
      </c>
    </row>
    <row r="2858" spans="1:7" x14ac:dyDescent="0.3">
      <c r="A2858" t="s">
        <v>34</v>
      </c>
      <c r="B2858" t="s">
        <v>9</v>
      </c>
      <c r="C2858" t="s">
        <v>20</v>
      </c>
      <c r="D2858" t="s">
        <v>32</v>
      </c>
      <c r="E2858">
        <v>0.99999999994179234</v>
      </c>
      <c r="F2858">
        <v>-89.368247499999896</v>
      </c>
      <c r="G2858">
        <v>29.2967794444444</v>
      </c>
    </row>
    <row r="2859" spans="1:7" x14ac:dyDescent="0.3">
      <c r="A2859" t="s">
        <v>34</v>
      </c>
      <c r="B2859" t="s">
        <v>9</v>
      </c>
      <c r="C2859" t="s">
        <v>20</v>
      </c>
      <c r="D2859" t="s">
        <v>32</v>
      </c>
      <c r="E2859">
        <v>1.0000000001164153</v>
      </c>
      <c r="F2859">
        <v>-89.368129444439205</v>
      </c>
      <c r="G2859">
        <v>29.2967022222286</v>
      </c>
    </row>
    <row r="2860" spans="1:7" x14ac:dyDescent="0.3">
      <c r="A2860" t="s">
        <v>34</v>
      </c>
      <c r="B2860" t="s">
        <v>9</v>
      </c>
      <c r="C2860" t="s">
        <v>20</v>
      </c>
      <c r="D2860" t="s">
        <v>32</v>
      </c>
      <c r="E2860">
        <v>0.99999999994179234</v>
      </c>
      <c r="F2860">
        <v>-89.368095555558796</v>
      </c>
      <c r="G2860">
        <v>29.296706111113402</v>
      </c>
    </row>
    <row r="2861" spans="1:7" x14ac:dyDescent="0.3">
      <c r="A2861" t="s">
        <v>34</v>
      </c>
      <c r="B2861" t="s">
        <v>9</v>
      </c>
      <c r="C2861" t="s">
        <v>20</v>
      </c>
      <c r="D2861" t="s">
        <v>32</v>
      </c>
      <c r="E2861">
        <v>0.99999999994179234</v>
      </c>
      <c r="F2861">
        <v>-89.368178888861294</v>
      </c>
      <c r="G2861">
        <v>29.296748888906698</v>
      </c>
    </row>
    <row r="2862" spans="1:7" x14ac:dyDescent="0.3">
      <c r="A2862" t="s">
        <v>34</v>
      </c>
      <c r="B2862" t="s">
        <v>9</v>
      </c>
      <c r="C2862" t="s">
        <v>20</v>
      </c>
      <c r="D2862" t="s">
        <v>32</v>
      </c>
      <c r="E2862">
        <v>1.0000000001164153</v>
      </c>
      <c r="F2862">
        <v>-89.368176111111694</v>
      </c>
      <c r="G2862">
        <v>29.296736111116601</v>
      </c>
    </row>
    <row r="2863" spans="1:7" x14ac:dyDescent="0.3">
      <c r="A2863" t="s">
        <v>34</v>
      </c>
      <c r="B2863" t="s">
        <v>9</v>
      </c>
      <c r="C2863" t="s">
        <v>20</v>
      </c>
      <c r="D2863" t="s">
        <v>32</v>
      </c>
      <c r="E2863">
        <v>0.99999999994179234</v>
      </c>
      <c r="F2863">
        <v>-89.368192777780607</v>
      </c>
      <c r="G2863">
        <v>29.296754444447</v>
      </c>
    </row>
    <row r="2864" spans="1:7" x14ac:dyDescent="0.3">
      <c r="A2864" t="s">
        <v>34</v>
      </c>
      <c r="B2864" t="s">
        <v>9</v>
      </c>
      <c r="C2864" t="s">
        <v>20</v>
      </c>
      <c r="D2864" t="s">
        <v>32</v>
      </c>
      <c r="E2864">
        <v>0.99999999994179234</v>
      </c>
      <c r="F2864">
        <v>-89.368193888877201</v>
      </c>
      <c r="G2864">
        <v>29.296766944455499</v>
      </c>
    </row>
    <row r="2865" spans="1:7" x14ac:dyDescent="0.3">
      <c r="A2865" t="s">
        <v>34</v>
      </c>
      <c r="B2865" t="s">
        <v>9</v>
      </c>
      <c r="C2865" t="s">
        <v>20</v>
      </c>
      <c r="D2865" t="s">
        <v>32</v>
      </c>
      <c r="E2865">
        <v>1.0000000001164153</v>
      </c>
      <c r="F2865">
        <v>-89.368075555555905</v>
      </c>
      <c r="G2865">
        <v>29.296707777777801</v>
      </c>
    </row>
    <row r="2866" spans="1:7" x14ac:dyDescent="0.3">
      <c r="A2866" t="s">
        <v>34</v>
      </c>
      <c r="B2866" t="s">
        <v>9</v>
      </c>
      <c r="C2866" t="s">
        <v>20</v>
      </c>
      <c r="D2866" t="s">
        <v>32</v>
      </c>
      <c r="E2866">
        <v>0.99999999994179234</v>
      </c>
      <c r="F2866">
        <v>-89.368165833330195</v>
      </c>
      <c r="G2866">
        <v>29.296750000001101</v>
      </c>
    </row>
    <row r="2867" spans="1:7" x14ac:dyDescent="0.3">
      <c r="A2867" t="s">
        <v>34</v>
      </c>
      <c r="B2867" t="s">
        <v>9</v>
      </c>
      <c r="C2867" t="s">
        <v>20</v>
      </c>
      <c r="D2867" t="s">
        <v>32</v>
      </c>
      <c r="E2867">
        <v>0.99999999994179234</v>
      </c>
      <c r="F2867">
        <v>-89.368086666675495</v>
      </c>
      <c r="G2867">
        <v>29.296703055557401</v>
      </c>
    </row>
    <row r="2868" spans="1:7" x14ac:dyDescent="0.3">
      <c r="A2868" t="s">
        <v>34</v>
      </c>
      <c r="B2868" t="s">
        <v>9</v>
      </c>
      <c r="C2868" t="s">
        <v>20</v>
      </c>
      <c r="D2868" t="s">
        <v>32</v>
      </c>
      <c r="E2868">
        <v>1.0000000001164153</v>
      </c>
      <c r="F2868">
        <v>-89.368198333298395</v>
      </c>
      <c r="G2868">
        <v>29.296810555568499</v>
      </c>
    </row>
    <row r="2869" spans="1:7" x14ac:dyDescent="0.3">
      <c r="A2869" t="s">
        <v>34</v>
      </c>
      <c r="B2869" t="s">
        <v>9</v>
      </c>
      <c r="C2869" t="s">
        <v>20</v>
      </c>
      <c r="D2869" t="s">
        <v>32</v>
      </c>
      <c r="E2869">
        <v>0.99999999994179234</v>
      </c>
      <c r="F2869">
        <v>-89.368149444445095</v>
      </c>
      <c r="G2869">
        <v>29.296787777778</v>
      </c>
    </row>
    <row r="2870" spans="1:7" x14ac:dyDescent="0.3">
      <c r="A2870" t="s">
        <v>34</v>
      </c>
      <c r="B2870" t="s">
        <v>9</v>
      </c>
      <c r="C2870" t="s">
        <v>20</v>
      </c>
      <c r="D2870" t="s">
        <v>32</v>
      </c>
      <c r="E2870">
        <v>0.99999999994179234</v>
      </c>
      <c r="F2870">
        <v>-89.368170555555594</v>
      </c>
      <c r="G2870">
        <v>29.296833888888901</v>
      </c>
    </row>
    <row r="2871" spans="1:7" x14ac:dyDescent="0.3">
      <c r="A2871" t="s">
        <v>34</v>
      </c>
      <c r="B2871" t="s">
        <v>9</v>
      </c>
      <c r="C2871" t="s">
        <v>20</v>
      </c>
      <c r="D2871" t="s">
        <v>32</v>
      </c>
      <c r="E2871">
        <v>1.0000000001164153</v>
      </c>
      <c r="F2871">
        <v>-89.368202222201106</v>
      </c>
      <c r="G2871">
        <v>29.296833888908299</v>
      </c>
    </row>
    <row r="2872" spans="1:7" x14ac:dyDescent="0.3">
      <c r="A2872" t="s">
        <v>34</v>
      </c>
      <c r="B2872" t="s">
        <v>9</v>
      </c>
      <c r="C2872" t="s">
        <v>20</v>
      </c>
      <c r="D2872" t="s">
        <v>32</v>
      </c>
      <c r="E2872">
        <v>0.99999999994179234</v>
      </c>
      <c r="F2872">
        <v>-89.368161111110794</v>
      </c>
      <c r="G2872">
        <v>29.296825555562702</v>
      </c>
    </row>
    <row r="2873" spans="1:7" x14ac:dyDescent="0.3">
      <c r="A2873" t="s">
        <v>34</v>
      </c>
      <c r="B2873" t="s">
        <v>9</v>
      </c>
      <c r="C2873" t="s">
        <v>20</v>
      </c>
      <c r="D2873" t="s">
        <v>32</v>
      </c>
      <c r="E2873">
        <v>0.99999999994179234</v>
      </c>
      <c r="F2873">
        <v>-89.368205833329895</v>
      </c>
      <c r="G2873">
        <v>29.2968333333414</v>
      </c>
    </row>
    <row r="2874" spans="1:7" x14ac:dyDescent="0.3">
      <c r="A2874" t="s">
        <v>34</v>
      </c>
      <c r="B2874" t="s">
        <v>9</v>
      </c>
      <c r="C2874" t="s">
        <v>20</v>
      </c>
      <c r="D2874" t="s">
        <v>32</v>
      </c>
      <c r="E2874">
        <v>1.0000000001164153</v>
      </c>
      <c r="F2874">
        <v>-89.368118888885206</v>
      </c>
      <c r="G2874">
        <v>29.296777222222499</v>
      </c>
    </row>
    <row r="2875" spans="1:7" x14ac:dyDescent="0.3">
      <c r="A2875" t="s">
        <v>34</v>
      </c>
      <c r="B2875" t="s">
        <v>9</v>
      </c>
      <c r="C2875" t="s">
        <v>20</v>
      </c>
      <c r="D2875" t="s">
        <v>32</v>
      </c>
      <c r="E2875">
        <v>0.99999999994179234</v>
      </c>
      <c r="F2875">
        <v>-89.368178333299298</v>
      </c>
      <c r="G2875">
        <v>29.296827500024801</v>
      </c>
    </row>
    <row r="2876" spans="1:7" x14ac:dyDescent="0.3">
      <c r="A2876" t="s">
        <v>34</v>
      </c>
      <c r="B2876" t="s">
        <v>9</v>
      </c>
      <c r="C2876" t="s">
        <v>20</v>
      </c>
      <c r="D2876" t="s">
        <v>32</v>
      </c>
      <c r="E2876">
        <v>0.99999999994179234</v>
      </c>
      <c r="F2876">
        <v>-89.368135277774996</v>
      </c>
      <c r="G2876">
        <v>29.2968111111187</v>
      </c>
    </row>
    <row r="2877" spans="1:7" x14ac:dyDescent="0.3">
      <c r="A2877" t="s">
        <v>34</v>
      </c>
      <c r="B2877" t="s">
        <v>9</v>
      </c>
      <c r="C2877" t="s">
        <v>20</v>
      </c>
      <c r="D2877" t="s">
        <v>32</v>
      </c>
      <c r="E2877">
        <v>1.0000000001164153</v>
      </c>
      <c r="F2877">
        <v>-89.368108333322198</v>
      </c>
      <c r="G2877">
        <v>29.2967983333393</v>
      </c>
    </row>
    <row r="2878" spans="1:7" x14ac:dyDescent="0.3">
      <c r="A2878" t="s">
        <v>34</v>
      </c>
      <c r="B2878" t="s">
        <v>9</v>
      </c>
      <c r="C2878" t="s">
        <v>20</v>
      </c>
      <c r="D2878" t="s">
        <v>32</v>
      </c>
      <c r="E2878">
        <v>0.99999999994179234</v>
      </c>
      <c r="F2878">
        <v>-89.368188333334302</v>
      </c>
      <c r="G2878">
        <v>29.296863333334802</v>
      </c>
    </row>
    <row r="2879" spans="1:7" x14ac:dyDescent="0.3">
      <c r="A2879" t="s">
        <v>34</v>
      </c>
      <c r="B2879" t="s">
        <v>9</v>
      </c>
      <c r="C2879" t="s">
        <v>20</v>
      </c>
      <c r="D2879" t="s">
        <v>32</v>
      </c>
      <c r="E2879">
        <v>0.99999999994179234</v>
      </c>
      <c r="F2879">
        <v>-89.368161111099397</v>
      </c>
      <c r="G2879">
        <v>29.296830000008001</v>
      </c>
    </row>
    <row r="2880" spans="1:7" x14ac:dyDescent="0.3">
      <c r="A2880" t="s">
        <v>34</v>
      </c>
      <c r="B2880" t="s">
        <v>9</v>
      </c>
      <c r="C2880" t="s">
        <v>20</v>
      </c>
      <c r="D2880" t="s">
        <v>32</v>
      </c>
      <c r="E2880">
        <v>1.0000000001164153</v>
      </c>
      <c r="F2880">
        <v>-89.368122222230596</v>
      </c>
      <c r="G2880">
        <v>29.2967494444508</v>
      </c>
    </row>
    <row r="2881" spans="1:7" x14ac:dyDescent="0.3">
      <c r="A2881" t="s">
        <v>34</v>
      </c>
      <c r="B2881" t="s">
        <v>9</v>
      </c>
      <c r="C2881" t="s">
        <v>20</v>
      </c>
      <c r="D2881" t="s">
        <v>32</v>
      </c>
      <c r="E2881">
        <v>0.99999999994179234</v>
      </c>
      <c r="F2881">
        <v>-89.368143888890003</v>
      </c>
      <c r="G2881">
        <v>29.2967816666667</v>
      </c>
    </row>
    <row r="2882" spans="1:7" x14ac:dyDescent="0.3">
      <c r="A2882" t="s">
        <v>34</v>
      </c>
      <c r="B2882" t="s">
        <v>9</v>
      </c>
      <c r="C2882" t="s">
        <v>20</v>
      </c>
      <c r="D2882" t="s">
        <v>32</v>
      </c>
      <c r="E2882">
        <v>0.99999999994179234</v>
      </c>
      <c r="F2882">
        <v>-89.368253333333499</v>
      </c>
      <c r="G2882">
        <v>29.296854444444499</v>
      </c>
    </row>
    <row r="2883" spans="1:7" x14ac:dyDescent="0.3">
      <c r="A2883" t="s">
        <v>34</v>
      </c>
      <c r="B2883" t="s">
        <v>9</v>
      </c>
      <c r="C2883" t="s">
        <v>20</v>
      </c>
      <c r="D2883" t="s">
        <v>32</v>
      </c>
      <c r="E2883">
        <v>1.0000000001164153</v>
      </c>
      <c r="F2883">
        <v>-89.368159444444302</v>
      </c>
      <c r="G2883">
        <v>29.296798333333399</v>
      </c>
    </row>
    <row r="2884" spans="1:7" x14ac:dyDescent="0.3">
      <c r="A2884" t="s">
        <v>34</v>
      </c>
      <c r="B2884" t="s">
        <v>9</v>
      </c>
      <c r="C2884" t="s">
        <v>20</v>
      </c>
      <c r="D2884" t="s">
        <v>32</v>
      </c>
      <c r="E2884">
        <v>0.99999999994179234</v>
      </c>
      <c r="F2884">
        <v>-89.368170555556105</v>
      </c>
      <c r="G2884">
        <v>29.2968222222222</v>
      </c>
    </row>
    <row r="2885" spans="1:7" x14ac:dyDescent="0.3">
      <c r="A2885" t="s">
        <v>34</v>
      </c>
      <c r="B2885" t="s">
        <v>9</v>
      </c>
      <c r="C2885" t="s">
        <v>20</v>
      </c>
      <c r="D2885" t="s">
        <v>32</v>
      </c>
      <c r="E2885">
        <v>0.99999999994179234</v>
      </c>
      <c r="F2885">
        <v>-89.368174259257302</v>
      </c>
      <c r="G2885">
        <v>29.2968201851854</v>
      </c>
    </row>
    <row r="2886" spans="1:7" x14ac:dyDescent="0.3">
      <c r="A2886" t="s">
        <v>34</v>
      </c>
      <c r="B2886" t="s">
        <v>9</v>
      </c>
      <c r="C2886" t="s">
        <v>20</v>
      </c>
      <c r="D2886" t="s">
        <v>32</v>
      </c>
      <c r="E2886">
        <v>1.0000000001164153</v>
      </c>
      <c r="F2886">
        <v>-89.368162777775694</v>
      </c>
      <c r="G2886">
        <v>29.296777037037199</v>
      </c>
    </row>
    <row r="2887" spans="1:7" x14ac:dyDescent="0.3">
      <c r="A2887" t="s">
        <v>34</v>
      </c>
      <c r="B2887" t="s">
        <v>9</v>
      </c>
      <c r="C2887" t="s">
        <v>20</v>
      </c>
      <c r="D2887" t="s">
        <v>32</v>
      </c>
      <c r="E2887">
        <v>0.99999999994179234</v>
      </c>
      <c r="F2887">
        <v>-89.368191666658106</v>
      </c>
      <c r="G2887">
        <v>29.296839166670001</v>
      </c>
    </row>
    <row r="2888" spans="1:7" x14ac:dyDescent="0.3">
      <c r="A2888" t="s">
        <v>34</v>
      </c>
      <c r="B2888" t="s">
        <v>9</v>
      </c>
      <c r="C2888" t="s">
        <v>20</v>
      </c>
      <c r="D2888" t="s">
        <v>32</v>
      </c>
      <c r="E2888">
        <v>0.99999999994179234</v>
      </c>
      <c r="F2888">
        <v>-89.368224444441907</v>
      </c>
      <c r="G2888">
        <v>29.296841666671099</v>
      </c>
    </row>
    <row r="2889" spans="1:7" x14ac:dyDescent="0.3">
      <c r="A2889" t="s">
        <v>34</v>
      </c>
      <c r="B2889" t="s">
        <v>9</v>
      </c>
      <c r="C2889" t="s">
        <v>20</v>
      </c>
      <c r="D2889" t="s">
        <v>32</v>
      </c>
      <c r="E2889">
        <v>1.0000000001164153</v>
      </c>
      <c r="F2889">
        <v>-89.368157777756693</v>
      </c>
      <c r="G2889">
        <v>29.2968216666772</v>
      </c>
    </row>
    <row r="2890" spans="1:7" x14ac:dyDescent="0.3">
      <c r="A2890" t="s">
        <v>34</v>
      </c>
      <c r="B2890" t="s">
        <v>9</v>
      </c>
      <c r="C2890" t="s">
        <v>20</v>
      </c>
      <c r="D2890" t="s">
        <v>32</v>
      </c>
      <c r="E2890">
        <v>0.99999999994179234</v>
      </c>
      <c r="F2890">
        <v>-89.368149166664907</v>
      </c>
      <c r="G2890">
        <v>29.296805833336801</v>
      </c>
    </row>
    <row r="2891" spans="1:7" x14ac:dyDescent="0.3">
      <c r="A2891" t="s">
        <v>34</v>
      </c>
      <c r="B2891" t="s">
        <v>9</v>
      </c>
      <c r="C2891" t="s">
        <v>20</v>
      </c>
      <c r="D2891" t="s">
        <v>32</v>
      </c>
      <c r="E2891">
        <v>0.99999999994179234</v>
      </c>
      <c r="F2891">
        <v>-89.368131111101405</v>
      </c>
      <c r="G2891">
        <v>29.296768333337202</v>
      </c>
    </row>
    <row r="2892" spans="1:7" x14ac:dyDescent="0.3">
      <c r="A2892" t="s">
        <v>34</v>
      </c>
      <c r="B2892" t="s">
        <v>9</v>
      </c>
      <c r="C2892" t="s">
        <v>20</v>
      </c>
      <c r="D2892" t="s">
        <v>32</v>
      </c>
      <c r="E2892">
        <v>1.0000000001164153</v>
      </c>
      <c r="F2892">
        <v>-89.368147222220898</v>
      </c>
      <c r="G2892">
        <v>29.2967688888894</v>
      </c>
    </row>
    <row r="2893" spans="1:7" x14ac:dyDescent="0.3">
      <c r="A2893" t="s">
        <v>34</v>
      </c>
      <c r="B2893" t="s">
        <v>9</v>
      </c>
      <c r="C2893" t="s">
        <v>20</v>
      </c>
      <c r="D2893" t="s">
        <v>32</v>
      </c>
      <c r="E2893">
        <v>0.99999999994179234</v>
      </c>
      <c r="F2893">
        <v>-89.368192222222206</v>
      </c>
      <c r="G2893">
        <v>29.296810555555499</v>
      </c>
    </row>
    <row r="2894" spans="1:7" x14ac:dyDescent="0.3">
      <c r="A2894" t="s">
        <v>34</v>
      </c>
      <c r="B2894" t="s">
        <v>9</v>
      </c>
      <c r="C2894" t="s">
        <v>20</v>
      </c>
      <c r="D2894" t="s">
        <v>32</v>
      </c>
      <c r="E2894">
        <v>0.99999999994179234</v>
      </c>
      <c r="F2894">
        <v>-89.368132222209496</v>
      </c>
      <c r="G2894">
        <v>29.296770277781398</v>
      </c>
    </row>
    <row r="2895" spans="1:7" x14ac:dyDescent="0.3">
      <c r="A2895" t="s">
        <v>34</v>
      </c>
      <c r="B2895" t="s">
        <v>9</v>
      </c>
      <c r="C2895" t="s">
        <v>20</v>
      </c>
      <c r="D2895" t="s">
        <v>32</v>
      </c>
      <c r="E2895">
        <v>1.0000000001164153</v>
      </c>
      <c r="F2895">
        <v>-89.3681755555547</v>
      </c>
      <c r="G2895">
        <v>29.296838333334499</v>
      </c>
    </row>
    <row r="2896" spans="1:7" x14ac:dyDescent="0.3">
      <c r="A2896" t="s">
        <v>34</v>
      </c>
      <c r="B2896" t="s">
        <v>9</v>
      </c>
      <c r="C2896" t="s">
        <v>20</v>
      </c>
      <c r="D2896" t="s">
        <v>32</v>
      </c>
      <c r="E2896">
        <v>0.99999999994179234</v>
      </c>
      <c r="F2896">
        <v>-89.368191666666604</v>
      </c>
      <c r="G2896">
        <v>29.296821666666599</v>
      </c>
    </row>
    <row r="2897" spans="1:7" x14ac:dyDescent="0.3">
      <c r="A2897" t="s">
        <v>34</v>
      </c>
      <c r="B2897" t="s">
        <v>9</v>
      </c>
      <c r="C2897" t="s">
        <v>20</v>
      </c>
      <c r="D2897" t="s">
        <v>32</v>
      </c>
      <c r="E2897">
        <v>0.99999999994179234</v>
      </c>
      <c r="F2897">
        <v>-89.368108333332998</v>
      </c>
      <c r="G2897">
        <v>29.296799166667402</v>
      </c>
    </row>
    <row r="2898" spans="1:7" x14ac:dyDescent="0.3">
      <c r="A2898" t="s">
        <v>34</v>
      </c>
      <c r="B2898" t="s">
        <v>9</v>
      </c>
      <c r="C2898" t="s">
        <v>20</v>
      </c>
      <c r="D2898" t="s">
        <v>32</v>
      </c>
      <c r="E2898">
        <v>1.0000000001164153</v>
      </c>
      <c r="F2898">
        <v>-89.368089444445602</v>
      </c>
      <c r="G2898">
        <v>29.296818888889302</v>
      </c>
    </row>
    <row r="2899" spans="1:7" x14ac:dyDescent="0.3">
      <c r="A2899" t="s">
        <v>34</v>
      </c>
      <c r="B2899" t="s">
        <v>9</v>
      </c>
      <c r="C2899" t="s">
        <v>20</v>
      </c>
      <c r="D2899" t="s">
        <v>32</v>
      </c>
      <c r="E2899">
        <v>0.99999999994179234</v>
      </c>
      <c r="F2899">
        <v>-89.368144444442905</v>
      </c>
      <c r="G2899">
        <v>29.296819444444999</v>
      </c>
    </row>
    <row r="2900" spans="1:7" x14ac:dyDescent="0.3">
      <c r="A2900" t="s">
        <v>34</v>
      </c>
      <c r="B2900" t="s">
        <v>9</v>
      </c>
      <c r="C2900" t="s">
        <v>20</v>
      </c>
      <c r="D2900" t="s">
        <v>32</v>
      </c>
      <c r="E2900">
        <v>0.99999999994179234</v>
      </c>
      <c r="F2900">
        <v>-89.368230555492602</v>
      </c>
      <c r="G2900">
        <v>29.296892777799702</v>
      </c>
    </row>
    <row r="2901" spans="1:7" x14ac:dyDescent="0.3">
      <c r="A2901" t="s">
        <v>34</v>
      </c>
      <c r="B2901" t="s">
        <v>9</v>
      </c>
      <c r="C2901" t="s">
        <v>20</v>
      </c>
      <c r="D2901" t="s">
        <v>32</v>
      </c>
      <c r="E2901">
        <v>1.0000000001164153</v>
      </c>
      <c r="F2901">
        <v>-89.3681811111109</v>
      </c>
      <c r="G2901">
        <v>29.296841111113299</v>
      </c>
    </row>
    <row r="2902" spans="1:7" x14ac:dyDescent="0.3">
      <c r="A2902" t="s">
        <v>34</v>
      </c>
      <c r="B2902" t="s">
        <v>9</v>
      </c>
      <c r="C2902" t="s">
        <v>20</v>
      </c>
      <c r="D2902" t="s">
        <v>32</v>
      </c>
      <c r="E2902">
        <v>0.99999999994179234</v>
      </c>
      <c r="F2902">
        <v>-89.368142499984998</v>
      </c>
      <c r="G2902">
        <v>29.296825833361801</v>
      </c>
    </row>
    <row r="2903" spans="1:7" x14ac:dyDescent="0.3">
      <c r="A2903" t="s">
        <v>34</v>
      </c>
      <c r="B2903" t="s">
        <v>9</v>
      </c>
      <c r="C2903" t="s">
        <v>20</v>
      </c>
      <c r="D2903" t="s">
        <v>32</v>
      </c>
      <c r="E2903">
        <v>0.99999999994179234</v>
      </c>
      <c r="F2903">
        <v>-89.368068333333994</v>
      </c>
      <c r="G2903">
        <v>29.296795833333402</v>
      </c>
    </row>
    <row r="2904" spans="1:7" x14ac:dyDescent="0.3">
      <c r="A2904" t="s">
        <v>34</v>
      </c>
      <c r="B2904" t="s">
        <v>9</v>
      </c>
      <c r="C2904" t="s">
        <v>20</v>
      </c>
      <c r="D2904" t="s">
        <v>32</v>
      </c>
      <c r="E2904">
        <v>1.0000000001164153</v>
      </c>
      <c r="F2904">
        <v>-89.368168333325301</v>
      </c>
      <c r="G2904">
        <v>29.2968472222305</v>
      </c>
    </row>
    <row r="2905" spans="1:7" x14ac:dyDescent="0.3">
      <c r="A2905" t="s">
        <v>34</v>
      </c>
      <c r="B2905" t="s">
        <v>9</v>
      </c>
      <c r="C2905" t="s">
        <v>20</v>
      </c>
      <c r="D2905" t="s">
        <v>32</v>
      </c>
      <c r="E2905">
        <v>0.99999999994179234</v>
      </c>
      <c r="F2905">
        <v>-89.3681005555556</v>
      </c>
      <c r="G2905">
        <v>29.296791111111201</v>
      </c>
    </row>
    <row r="2906" spans="1:7" x14ac:dyDescent="0.3">
      <c r="A2906" t="s">
        <v>34</v>
      </c>
      <c r="B2906" t="s">
        <v>9</v>
      </c>
      <c r="C2906" t="s">
        <v>20</v>
      </c>
      <c r="D2906" t="s">
        <v>32</v>
      </c>
      <c r="E2906">
        <v>0.99999999994179234</v>
      </c>
      <c r="F2906">
        <v>-89.368210555554398</v>
      </c>
      <c r="G2906">
        <v>29.296850000000099</v>
      </c>
    </row>
    <row r="2907" spans="1:7" x14ac:dyDescent="0.3">
      <c r="A2907" t="s">
        <v>34</v>
      </c>
      <c r="B2907" t="s">
        <v>9</v>
      </c>
      <c r="C2907" t="s">
        <v>20</v>
      </c>
      <c r="D2907" t="s">
        <v>32</v>
      </c>
      <c r="E2907">
        <v>1.0000000001164153</v>
      </c>
      <c r="F2907">
        <v>-89.368209444444403</v>
      </c>
      <c r="G2907">
        <v>29.2968411111111</v>
      </c>
    </row>
    <row r="2908" spans="1:7" x14ac:dyDescent="0.3">
      <c r="A2908" t="s">
        <v>34</v>
      </c>
      <c r="B2908" t="s">
        <v>9</v>
      </c>
      <c r="C2908" t="s">
        <v>20</v>
      </c>
      <c r="D2908" t="s">
        <v>32</v>
      </c>
      <c r="E2908">
        <v>0.99999999994179234</v>
      </c>
      <c r="F2908">
        <v>-89.368160555547703</v>
      </c>
      <c r="G2908">
        <v>29.2967677777884</v>
      </c>
    </row>
    <row r="2909" spans="1:7" x14ac:dyDescent="0.3">
      <c r="A2909" t="s">
        <v>34</v>
      </c>
      <c r="B2909" t="s">
        <v>9</v>
      </c>
      <c r="C2909" t="s">
        <v>20</v>
      </c>
      <c r="D2909" t="s">
        <v>32</v>
      </c>
      <c r="E2909">
        <v>0.99999999994179234</v>
      </c>
      <c r="F2909">
        <v>-89.368128333334894</v>
      </c>
      <c r="G2909">
        <v>29.296778333333801</v>
      </c>
    </row>
    <row r="2910" spans="1:7" x14ac:dyDescent="0.3">
      <c r="A2910" t="s">
        <v>34</v>
      </c>
      <c r="B2910" t="s">
        <v>9</v>
      </c>
      <c r="C2910" t="s">
        <v>20</v>
      </c>
      <c r="D2910" t="s">
        <v>32</v>
      </c>
      <c r="E2910">
        <v>1.0000000001164153</v>
      </c>
      <c r="F2910">
        <v>-89.368135000007797</v>
      </c>
      <c r="G2910">
        <v>29.296740000011901</v>
      </c>
    </row>
    <row r="2911" spans="1:7" x14ac:dyDescent="0.3">
      <c r="A2911" t="s">
        <v>34</v>
      </c>
      <c r="B2911" t="s">
        <v>9</v>
      </c>
      <c r="C2911" t="s">
        <v>20</v>
      </c>
      <c r="D2911" t="s">
        <v>32</v>
      </c>
      <c r="E2911">
        <v>0.99999999994179234</v>
      </c>
      <c r="F2911">
        <v>-89.368169444444604</v>
      </c>
      <c r="G2911">
        <v>29.2968111111119</v>
      </c>
    </row>
    <row r="2912" spans="1:7" x14ac:dyDescent="0.3">
      <c r="A2912" t="s">
        <v>34</v>
      </c>
      <c r="B2912" t="s">
        <v>9</v>
      </c>
      <c r="C2912" t="s">
        <v>20</v>
      </c>
      <c r="D2912" t="s">
        <v>32</v>
      </c>
      <c r="E2912">
        <v>0.99999999994179234</v>
      </c>
      <c r="F2912">
        <v>-89.368271944439797</v>
      </c>
      <c r="G2912">
        <v>29.296860277779501</v>
      </c>
    </row>
    <row r="2913" spans="1:7" x14ac:dyDescent="0.3">
      <c r="A2913" t="s">
        <v>34</v>
      </c>
      <c r="B2913" t="s">
        <v>9</v>
      </c>
      <c r="C2913" t="s">
        <v>20</v>
      </c>
      <c r="D2913" t="s">
        <v>32</v>
      </c>
      <c r="E2913">
        <v>1.0000000001164153</v>
      </c>
      <c r="F2913">
        <v>-89.368228333339104</v>
      </c>
      <c r="G2913">
        <v>29.296791111115098</v>
      </c>
    </row>
    <row r="2914" spans="1:7" x14ac:dyDescent="0.3">
      <c r="A2914" t="s">
        <v>34</v>
      </c>
      <c r="B2914" t="s">
        <v>9</v>
      </c>
      <c r="C2914" t="s">
        <v>20</v>
      </c>
      <c r="D2914" t="s">
        <v>32</v>
      </c>
      <c r="E2914">
        <v>0.99999999994179234</v>
      </c>
      <c r="F2914">
        <v>-89.368166111111293</v>
      </c>
      <c r="G2914">
        <v>29.2967888888891</v>
      </c>
    </row>
    <row r="2915" spans="1:7" x14ac:dyDescent="0.3">
      <c r="A2915" t="s">
        <v>34</v>
      </c>
      <c r="B2915" t="s">
        <v>9</v>
      </c>
      <c r="C2915" t="s">
        <v>20</v>
      </c>
      <c r="D2915" t="s">
        <v>32</v>
      </c>
      <c r="E2915">
        <v>0.99999999994179234</v>
      </c>
      <c r="F2915">
        <v>-89.368251666573997</v>
      </c>
      <c r="G2915">
        <v>29.2968100000516</v>
      </c>
    </row>
    <row r="2916" spans="1:7" x14ac:dyDescent="0.3">
      <c r="A2916" t="s">
        <v>34</v>
      </c>
      <c r="B2916" t="s">
        <v>9</v>
      </c>
      <c r="C2916" t="s">
        <v>20</v>
      </c>
      <c r="D2916" t="s">
        <v>32</v>
      </c>
      <c r="E2916">
        <v>1.0000000001164153</v>
      </c>
      <c r="F2916">
        <v>-89.368168888873498</v>
      </c>
      <c r="G2916">
        <v>29.2967805555604</v>
      </c>
    </row>
    <row r="2917" spans="1:7" x14ac:dyDescent="0.3">
      <c r="A2917" t="s">
        <v>34</v>
      </c>
      <c r="B2917" t="s">
        <v>9</v>
      </c>
      <c r="C2917" t="s">
        <v>20</v>
      </c>
      <c r="D2917" t="s">
        <v>32</v>
      </c>
      <c r="E2917">
        <v>0.99999999994179234</v>
      </c>
      <c r="F2917">
        <v>-89.368161666658096</v>
      </c>
      <c r="G2917">
        <v>29.296763888895502</v>
      </c>
    </row>
    <row r="2918" spans="1:7" x14ac:dyDescent="0.3">
      <c r="A2918" t="s">
        <v>34</v>
      </c>
      <c r="B2918" t="s">
        <v>9</v>
      </c>
      <c r="C2918" t="s">
        <v>20</v>
      </c>
      <c r="D2918" t="s">
        <v>32</v>
      </c>
      <c r="E2918">
        <v>0.99999999994179234</v>
      </c>
      <c r="F2918">
        <v>-89.368244999985095</v>
      </c>
      <c r="G2918">
        <v>29.296746111139399</v>
      </c>
    </row>
    <row r="2919" spans="1:7" x14ac:dyDescent="0.3">
      <c r="A2919" t="s">
        <v>34</v>
      </c>
      <c r="B2919" t="s">
        <v>9</v>
      </c>
      <c r="C2919" t="s">
        <v>20</v>
      </c>
      <c r="D2919" t="s">
        <v>32</v>
      </c>
      <c r="E2919">
        <v>1.0000000001164153</v>
      </c>
      <c r="F2919">
        <v>-89.368235555546704</v>
      </c>
      <c r="G2919">
        <v>29.2967761111233</v>
      </c>
    </row>
    <row r="2920" spans="1:7" x14ac:dyDescent="0.3">
      <c r="A2920" t="s">
        <v>34</v>
      </c>
      <c r="B2920" t="s">
        <v>9</v>
      </c>
      <c r="C2920" t="s">
        <v>20</v>
      </c>
      <c r="D2920" t="s">
        <v>32</v>
      </c>
      <c r="E2920">
        <v>0.99999999994179234</v>
      </c>
      <c r="F2920">
        <v>-89.368349999946304</v>
      </c>
      <c r="G2920">
        <v>29.296828333357201</v>
      </c>
    </row>
    <row r="2921" spans="1:7" x14ac:dyDescent="0.3">
      <c r="A2921" t="s">
        <v>34</v>
      </c>
      <c r="B2921" t="s">
        <v>9</v>
      </c>
      <c r="C2921" t="s">
        <v>20</v>
      </c>
      <c r="D2921" t="s">
        <v>32</v>
      </c>
      <c r="E2921">
        <v>0.99999999994179234</v>
      </c>
      <c r="F2921">
        <v>-89.368166944443999</v>
      </c>
      <c r="G2921">
        <v>29.296706666666701</v>
      </c>
    </row>
    <row r="2922" spans="1:7" x14ac:dyDescent="0.3">
      <c r="A2922" t="s">
        <v>34</v>
      </c>
      <c r="B2922" t="s">
        <v>9</v>
      </c>
      <c r="C2922" t="s">
        <v>20</v>
      </c>
      <c r="D2922" t="s">
        <v>32</v>
      </c>
      <c r="E2922">
        <v>1.0000000001164153</v>
      </c>
      <c r="F2922">
        <v>-89.368118827175707</v>
      </c>
      <c r="G2922">
        <v>29.2967223456853</v>
      </c>
    </row>
    <row r="2923" spans="1:7" x14ac:dyDescent="0.3">
      <c r="A2923" t="s">
        <v>34</v>
      </c>
      <c r="B2923" t="s">
        <v>9</v>
      </c>
      <c r="C2923" t="s">
        <v>20</v>
      </c>
      <c r="D2923" t="s">
        <v>32</v>
      </c>
      <c r="E2923">
        <v>0.99999999994179234</v>
      </c>
      <c r="F2923">
        <v>-89.368215833334702</v>
      </c>
      <c r="G2923">
        <v>29.2967733333344</v>
      </c>
    </row>
    <row r="2924" spans="1:7" x14ac:dyDescent="0.3">
      <c r="A2924" t="s">
        <v>34</v>
      </c>
      <c r="B2924" t="s">
        <v>9</v>
      </c>
      <c r="C2924" t="s">
        <v>20</v>
      </c>
      <c r="D2924" t="s">
        <v>32</v>
      </c>
      <c r="E2924">
        <v>0.99999999994179234</v>
      </c>
      <c r="F2924">
        <v>-89.368161388889405</v>
      </c>
      <c r="G2924">
        <v>29.296783055556901</v>
      </c>
    </row>
    <row r="2925" spans="1:7" x14ac:dyDescent="0.3">
      <c r="A2925" t="s">
        <v>34</v>
      </c>
      <c r="B2925" t="s">
        <v>9</v>
      </c>
      <c r="C2925" t="s">
        <v>20</v>
      </c>
      <c r="D2925" t="s">
        <v>32</v>
      </c>
      <c r="E2925">
        <v>1.0000000001164153</v>
      </c>
      <c r="F2925">
        <v>-89.368137777784099</v>
      </c>
      <c r="G2925">
        <v>29.296836666669002</v>
      </c>
    </row>
    <row r="2926" spans="1:7" x14ac:dyDescent="0.3">
      <c r="A2926" t="s">
        <v>34</v>
      </c>
      <c r="B2926" t="s">
        <v>9</v>
      </c>
      <c r="C2926" t="s">
        <v>20</v>
      </c>
      <c r="D2926" t="s">
        <v>32</v>
      </c>
      <c r="E2926">
        <v>0.99999999994179234</v>
      </c>
      <c r="F2926">
        <v>-89.368117777773193</v>
      </c>
      <c r="G2926">
        <v>29.2967644444463</v>
      </c>
    </row>
    <row r="2927" spans="1:7" x14ac:dyDescent="0.3">
      <c r="A2927" t="s">
        <v>34</v>
      </c>
      <c r="B2927" t="s">
        <v>9</v>
      </c>
      <c r="C2927" t="s">
        <v>20</v>
      </c>
      <c r="D2927" t="s">
        <v>32</v>
      </c>
      <c r="E2927">
        <v>0.99999999994179234</v>
      </c>
      <c r="F2927">
        <v>-89.368261666658299</v>
      </c>
      <c r="G2927">
        <v>29.296770000007399</v>
      </c>
    </row>
    <row r="2928" spans="1:7" x14ac:dyDescent="0.3">
      <c r="A2928" t="s">
        <v>34</v>
      </c>
      <c r="B2928" t="s">
        <v>9</v>
      </c>
      <c r="C2928" t="s">
        <v>20</v>
      </c>
      <c r="D2928" t="s">
        <v>32</v>
      </c>
      <c r="E2928">
        <v>1.0000000001164153</v>
      </c>
      <c r="F2928">
        <v>-89.368122222153104</v>
      </c>
      <c r="G2928">
        <v>29.2967633333758</v>
      </c>
    </row>
    <row r="2929" spans="1:7" x14ac:dyDescent="0.3">
      <c r="A2929" t="s">
        <v>34</v>
      </c>
      <c r="B2929" t="s">
        <v>9</v>
      </c>
      <c r="C2929" t="s">
        <v>20</v>
      </c>
      <c r="D2929" t="s">
        <v>32</v>
      </c>
      <c r="E2929">
        <v>0.99999999994179234</v>
      </c>
      <c r="F2929">
        <v>-89.368117777782203</v>
      </c>
      <c r="G2929">
        <v>29.296692777781999</v>
      </c>
    </row>
    <row r="2930" spans="1:7" x14ac:dyDescent="0.3">
      <c r="A2930" t="s">
        <v>34</v>
      </c>
      <c r="B2930" t="s">
        <v>9</v>
      </c>
      <c r="C2930" t="s">
        <v>20</v>
      </c>
      <c r="D2930" t="s">
        <v>32</v>
      </c>
      <c r="E2930">
        <v>0.99999999994179234</v>
      </c>
      <c r="F2930">
        <v>-89.3680944444435</v>
      </c>
      <c r="G2930">
        <v>29.2966611111258</v>
      </c>
    </row>
    <row r="2931" spans="1:7" x14ac:dyDescent="0.3">
      <c r="A2931" t="s">
        <v>34</v>
      </c>
      <c r="B2931" t="s">
        <v>9</v>
      </c>
      <c r="C2931" t="s">
        <v>20</v>
      </c>
      <c r="D2931" t="s">
        <v>32</v>
      </c>
      <c r="E2931">
        <v>1.0000000001164153</v>
      </c>
      <c r="F2931">
        <v>-89.368230555558895</v>
      </c>
      <c r="G2931">
        <v>29.296775000008498</v>
      </c>
    </row>
    <row r="2932" spans="1:7" x14ac:dyDescent="0.3">
      <c r="A2932" t="s">
        <v>34</v>
      </c>
      <c r="B2932" t="s">
        <v>9</v>
      </c>
      <c r="C2932" t="s">
        <v>20</v>
      </c>
      <c r="D2932" t="s">
        <v>32</v>
      </c>
      <c r="E2932">
        <v>0.99999999994179234</v>
      </c>
      <c r="F2932">
        <v>-89.368198333311696</v>
      </c>
      <c r="G2932">
        <v>29.296745833340299</v>
      </c>
    </row>
    <row r="2933" spans="1:7" x14ac:dyDescent="0.3">
      <c r="A2933" t="s">
        <v>34</v>
      </c>
      <c r="B2933" t="s">
        <v>9</v>
      </c>
      <c r="C2933" t="s">
        <v>20</v>
      </c>
      <c r="D2933" t="s">
        <v>32</v>
      </c>
      <c r="E2933">
        <v>0.99999999994179234</v>
      </c>
      <c r="F2933">
        <v>-89.368232777754002</v>
      </c>
      <c r="G2933">
        <v>29.2967035185406</v>
      </c>
    </row>
    <row r="2934" spans="1:7" x14ac:dyDescent="0.3">
      <c r="A2934" t="s">
        <v>34</v>
      </c>
      <c r="B2934" t="s">
        <v>9</v>
      </c>
      <c r="C2934" t="s">
        <v>20</v>
      </c>
      <c r="D2934" t="s">
        <v>32</v>
      </c>
      <c r="E2934">
        <v>1.0000000001164153</v>
      </c>
      <c r="F2934">
        <v>-89.368222222218506</v>
      </c>
      <c r="G2934">
        <v>29.296719444448701</v>
      </c>
    </row>
    <row r="2935" spans="1:7" x14ac:dyDescent="0.3">
      <c r="A2935" t="s">
        <v>34</v>
      </c>
      <c r="B2935" t="s">
        <v>9</v>
      </c>
      <c r="C2935" t="s">
        <v>20</v>
      </c>
      <c r="D2935" t="s">
        <v>32</v>
      </c>
      <c r="E2935">
        <v>0.99999999994179234</v>
      </c>
      <c r="F2935">
        <v>-89.368271111106196</v>
      </c>
      <c r="G2935">
        <v>29.296768888889201</v>
      </c>
    </row>
    <row r="2936" spans="1:7" x14ac:dyDescent="0.3">
      <c r="A2936" t="s">
        <v>34</v>
      </c>
      <c r="B2936" t="s">
        <v>9</v>
      </c>
      <c r="C2936" t="s">
        <v>20</v>
      </c>
      <c r="D2936" t="s">
        <v>32</v>
      </c>
      <c r="E2936">
        <v>0.99999999994179234</v>
      </c>
      <c r="F2936">
        <v>-89.368283888876903</v>
      </c>
      <c r="G2936">
        <v>29.296750555573499</v>
      </c>
    </row>
    <row r="2937" spans="1:7" x14ac:dyDescent="0.3">
      <c r="A2937" t="s">
        <v>34</v>
      </c>
      <c r="B2937" t="s">
        <v>9</v>
      </c>
      <c r="C2937" t="s">
        <v>20</v>
      </c>
      <c r="D2937" t="s">
        <v>32</v>
      </c>
      <c r="E2937">
        <v>1.0000000001164153</v>
      </c>
      <c r="F2937">
        <v>-89.368198333319498</v>
      </c>
      <c r="G2937">
        <v>29.296746111133601</v>
      </c>
    </row>
    <row r="2938" spans="1:7" x14ac:dyDescent="0.3">
      <c r="A2938" t="s">
        <v>34</v>
      </c>
      <c r="B2938" t="s">
        <v>9</v>
      </c>
      <c r="C2938" t="s">
        <v>20</v>
      </c>
      <c r="D2938" t="s">
        <v>32</v>
      </c>
      <c r="E2938">
        <v>0.99999999994179234</v>
      </c>
      <c r="F2938">
        <v>-89.368224444443896</v>
      </c>
      <c r="G2938">
        <v>29.296744444444499</v>
      </c>
    </row>
    <row r="2939" spans="1:7" x14ac:dyDescent="0.3">
      <c r="A2939" t="s">
        <v>34</v>
      </c>
      <c r="B2939" t="s">
        <v>9</v>
      </c>
      <c r="C2939" t="s">
        <v>20</v>
      </c>
      <c r="D2939" t="s">
        <v>32</v>
      </c>
      <c r="E2939">
        <v>0.99999999994179234</v>
      </c>
      <c r="F2939">
        <v>-89.368259722207</v>
      </c>
      <c r="G2939">
        <v>29.2967461111229</v>
      </c>
    </row>
    <row r="2940" spans="1:7" x14ac:dyDescent="0.3">
      <c r="A2940" t="s">
        <v>34</v>
      </c>
      <c r="B2940" t="s">
        <v>9</v>
      </c>
      <c r="C2940" t="s">
        <v>20</v>
      </c>
      <c r="D2940" t="s">
        <v>32</v>
      </c>
      <c r="E2940">
        <v>1.0000000001164153</v>
      </c>
      <c r="F2940">
        <v>-89.368194999998096</v>
      </c>
      <c r="G2940">
        <v>29.2967500000059</v>
      </c>
    </row>
    <row r="2941" spans="1:7" x14ac:dyDescent="0.3">
      <c r="A2941" t="s">
        <v>34</v>
      </c>
      <c r="B2941" t="s">
        <v>9</v>
      </c>
      <c r="C2941" t="s">
        <v>20</v>
      </c>
      <c r="D2941" t="s">
        <v>32</v>
      </c>
      <c r="E2941">
        <v>0.99999999994179234</v>
      </c>
      <c r="F2941">
        <v>-89.368136666666601</v>
      </c>
      <c r="G2941">
        <v>29.296700000000001</v>
      </c>
    </row>
    <row r="2942" spans="1:7" x14ac:dyDescent="0.3">
      <c r="A2942" t="s">
        <v>34</v>
      </c>
      <c r="B2942" t="s">
        <v>9</v>
      </c>
      <c r="C2942" t="s">
        <v>20</v>
      </c>
      <c r="D2942" t="s">
        <v>32</v>
      </c>
      <c r="E2942">
        <v>0.99999999994179234</v>
      </c>
      <c r="F2942">
        <v>-89.368276666665395</v>
      </c>
      <c r="G2942">
        <v>29.296795277778202</v>
      </c>
    </row>
    <row r="2943" spans="1:7" x14ac:dyDescent="0.3">
      <c r="A2943" t="s">
        <v>34</v>
      </c>
      <c r="B2943" t="s">
        <v>9</v>
      </c>
      <c r="C2943" t="s">
        <v>20</v>
      </c>
      <c r="D2943" t="s">
        <v>32</v>
      </c>
      <c r="E2943">
        <v>1.0000000001164153</v>
      </c>
      <c r="F2943">
        <v>-89.368169999993498</v>
      </c>
      <c r="G2943">
        <v>29.296716666667599</v>
      </c>
    </row>
    <row r="2944" spans="1:7" x14ac:dyDescent="0.3">
      <c r="A2944" t="s">
        <v>34</v>
      </c>
      <c r="B2944" t="s">
        <v>9</v>
      </c>
      <c r="C2944" t="s">
        <v>20</v>
      </c>
      <c r="D2944" t="s">
        <v>32</v>
      </c>
      <c r="E2944">
        <v>0.99999999994179234</v>
      </c>
      <c r="F2944">
        <v>-89.368236666663805</v>
      </c>
      <c r="G2944">
        <v>29.2967461111114</v>
      </c>
    </row>
    <row r="2945" spans="1:7" x14ac:dyDescent="0.3">
      <c r="A2945" t="s">
        <v>34</v>
      </c>
      <c r="B2945" t="s">
        <v>9</v>
      </c>
      <c r="C2945" t="s">
        <v>20</v>
      </c>
      <c r="D2945" t="s">
        <v>32</v>
      </c>
      <c r="E2945">
        <v>0.99999999994179234</v>
      </c>
      <c r="F2945">
        <v>-89.368193888880498</v>
      </c>
      <c r="G2945">
        <v>29.296785000007699</v>
      </c>
    </row>
    <row r="2946" spans="1:7" x14ac:dyDescent="0.3">
      <c r="A2946" t="s">
        <v>34</v>
      </c>
      <c r="B2946" t="s">
        <v>9</v>
      </c>
      <c r="C2946" t="s">
        <v>20</v>
      </c>
      <c r="D2946" t="s">
        <v>32</v>
      </c>
      <c r="E2946">
        <v>1.0000000001164153</v>
      </c>
      <c r="F2946">
        <v>-89.368168333318096</v>
      </c>
      <c r="G2946">
        <v>29.2968100000198</v>
      </c>
    </row>
    <row r="2947" spans="1:7" x14ac:dyDescent="0.3">
      <c r="A2947" t="s">
        <v>34</v>
      </c>
      <c r="B2947" t="s">
        <v>9</v>
      </c>
      <c r="C2947" t="s">
        <v>20</v>
      </c>
      <c r="D2947" t="s">
        <v>32</v>
      </c>
      <c r="E2947">
        <v>0.99999999994179234</v>
      </c>
      <c r="F2947">
        <v>-89.368169166667499</v>
      </c>
      <c r="G2947">
        <v>29.296845833333499</v>
      </c>
    </row>
    <row r="2948" spans="1:7" x14ac:dyDescent="0.3">
      <c r="A2948" t="s">
        <v>34</v>
      </c>
      <c r="B2948" t="s">
        <v>9</v>
      </c>
      <c r="C2948" t="s">
        <v>20</v>
      </c>
      <c r="D2948" t="s">
        <v>32</v>
      </c>
      <c r="E2948">
        <v>0.99999999994179234</v>
      </c>
      <c r="F2948">
        <v>-89.368229444402303</v>
      </c>
      <c r="G2948">
        <v>29.296877222250899</v>
      </c>
    </row>
    <row r="2949" spans="1:7" x14ac:dyDescent="0.3">
      <c r="A2949" t="s">
        <v>34</v>
      </c>
      <c r="B2949" t="s">
        <v>9</v>
      </c>
      <c r="C2949" t="s">
        <v>20</v>
      </c>
      <c r="D2949" t="s">
        <v>32</v>
      </c>
      <c r="E2949">
        <v>1.0000000001164153</v>
      </c>
      <c r="F2949">
        <v>-89.368116111111405</v>
      </c>
      <c r="G2949">
        <v>29.296792777778201</v>
      </c>
    </row>
    <row r="2950" spans="1:7" x14ac:dyDescent="0.3">
      <c r="A2950" t="s">
        <v>34</v>
      </c>
      <c r="B2950" t="s">
        <v>9</v>
      </c>
      <c r="C2950" t="s">
        <v>20</v>
      </c>
      <c r="D2950" t="s">
        <v>32</v>
      </c>
      <c r="E2950">
        <v>0.99999999994179234</v>
      </c>
      <c r="F2950">
        <v>-89.368143333333293</v>
      </c>
      <c r="G2950">
        <v>29.296818333333299</v>
      </c>
    </row>
    <row r="2951" spans="1:7" x14ac:dyDescent="0.3">
      <c r="A2951" t="s">
        <v>34</v>
      </c>
      <c r="B2951" t="s">
        <v>9</v>
      </c>
      <c r="C2951" t="s">
        <v>20</v>
      </c>
      <c r="D2951" t="s">
        <v>32</v>
      </c>
      <c r="E2951">
        <v>0.99999999994179234</v>
      </c>
      <c r="F2951">
        <v>-89.368119999999806</v>
      </c>
      <c r="G2951">
        <v>29.296809166666701</v>
      </c>
    </row>
    <row r="2952" spans="1:7" x14ac:dyDescent="0.3">
      <c r="A2952" t="s">
        <v>34</v>
      </c>
      <c r="B2952" t="s">
        <v>9</v>
      </c>
      <c r="C2952" t="s">
        <v>20</v>
      </c>
      <c r="D2952" t="s">
        <v>32</v>
      </c>
      <c r="E2952">
        <v>1.0000000001164153</v>
      </c>
      <c r="F2952">
        <v>-89.368101111095996</v>
      </c>
      <c r="G2952">
        <v>29.296831111128</v>
      </c>
    </row>
    <row r="2953" spans="1:7" x14ac:dyDescent="0.3">
      <c r="A2953" t="s">
        <v>34</v>
      </c>
      <c r="B2953" t="s">
        <v>9</v>
      </c>
      <c r="C2953" t="s">
        <v>20</v>
      </c>
      <c r="D2953" t="s">
        <v>32</v>
      </c>
      <c r="E2953">
        <v>0.99999999994179234</v>
      </c>
      <c r="F2953">
        <v>-89.368174999998999</v>
      </c>
      <c r="G2953">
        <v>29.296807500002</v>
      </c>
    </row>
    <row r="2954" spans="1:7" x14ac:dyDescent="0.3">
      <c r="A2954" t="s">
        <v>34</v>
      </c>
      <c r="B2954" t="s">
        <v>9</v>
      </c>
      <c r="C2954" t="s">
        <v>20</v>
      </c>
      <c r="D2954" t="s">
        <v>32</v>
      </c>
      <c r="E2954">
        <v>0.99999999994179234</v>
      </c>
      <c r="F2954">
        <v>-89.368089722221498</v>
      </c>
      <c r="G2954">
        <v>29.296806388888999</v>
      </c>
    </row>
    <row r="2955" spans="1:7" x14ac:dyDescent="0.3">
      <c r="A2955" t="s">
        <v>34</v>
      </c>
      <c r="B2955" t="s">
        <v>9</v>
      </c>
      <c r="C2955" t="s">
        <v>20</v>
      </c>
      <c r="D2955" t="s">
        <v>32</v>
      </c>
      <c r="E2955">
        <v>1.0000000001164153</v>
      </c>
      <c r="F2955">
        <v>-89.368111111109698</v>
      </c>
      <c r="G2955">
        <v>29.296783333333401</v>
      </c>
    </row>
    <row r="2956" spans="1:7" x14ac:dyDescent="0.3">
      <c r="A2956" t="s">
        <v>34</v>
      </c>
      <c r="B2956" t="s">
        <v>9</v>
      </c>
      <c r="C2956" t="s">
        <v>20</v>
      </c>
      <c r="D2956" t="s">
        <v>32</v>
      </c>
      <c r="E2956">
        <v>0.99999999994179234</v>
      </c>
      <c r="F2956">
        <v>-89.368162222221599</v>
      </c>
      <c r="G2956">
        <v>29.296808333333399</v>
      </c>
    </row>
    <row r="2957" spans="1:7" x14ac:dyDescent="0.3">
      <c r="A2957" t="s">
        <v>34</v>
      </c>
      <c r="B2957" t="s">
        <v>9</v>
      </c>
      <c r="C2957" t="s">
        <v>20</v>
      </c>
      <c r="D2957" t="s">
        <v>32</v>
      </c>
      <c r="E2957">
        <v>0.99999999994179234</v>
      </c>
      <c r="F2957">
        <v>-89.368206111104399</v>
      </c>
      <c r="G2957">
        <v>29.296833333341802</v>
      </c>
    </row>
    <row r="2958" spans="1:7" x14ac:dyDescent="0.3">
      <c r="A2958" t="s">
        <v>34</v>
      </c>
      <c r="B2958" t="s">
        <v>9</v>
      </c>
      <c r="C2958" t="s">
        <v>20</v>
      </c>
      <c r="D2958" t="s">
        <v>32</v>
      </c>
      <c r="E2958">
        <v>1.0000000001164153</v>
      </c>
      <c r="F2958">
        <v>-89.368105000001606</v>
      </c>
      <c r="G2958">
        <v>29.296795000000699</v>
      </c>
    </row>
    <row r="2959" spans="1:7" x14ac:dyDescent="0.3">
      <c r="A2959" t="s">
        <v>34</v>
      </c>
      <c r="B2959" t="s">
        <v>9</v>
      </c>
      <c r="C2959" t="s">
        <v>20</v>
      </c>
      <c r="D2959" t="s">
        <v>32</v>
      </c>
      <c r="E2959">
        <v>0.99999999994179234</v>
      </c>
      <c r="F2959">
        <v>-89.368157499998205</v>
      </c>
      <c r="G2959">
        <v>29.296789166667999</v>
      </c>
    </row>
    <row r="2960" spans="1:7" x14ac:dyDescent="0.3">
      <c r="A2960" t="s">
        <v>34</v>
      </c>
      <c r="B2960" t="s">
        <v>9</v>
      </c>
      <c r="C2960" t="s">
        <v>20</v>
      </c>
      <c r="D2960" t="s">
        <v>32</v>
      </c>
      <c r="E2960">
        <v>0.99999999994179234</v>
      </c>
      <c r="F2960">
        <v>-89.368185694442303</v>
      </c>
      <c r="G2960">
        <v>29.2968434722236</v>
      </c>
    </row>
    <row r="2961" spans="1:7" x14ac:dyDescent="0.3">
      <c r="A2961" t="s">
        <v>34</v>
      </c>
      <c r="B2961" t="s">
        <v>9</v>
      </c>
      <c r="C2961" t="s">
        <v>20</v>
      </c>
      <c r="D2961" t="s">
        <v>32</v>
      </c>
      <c r="E2961">
        <v>1.0000000001164153</v>
      </c>
      <c r="F2961">
        <v>-89.368163888887395</v>
      </c>
      <c r="G2961">
        <v>29.296793888889201</v>
      </c>
    </row>
    <row r="2962" spans="1:7" x14ac:dyDescent="0.3">
      <c r="A2962" t="s">
        <v>34</v>
      </c>
      <c r="B2962" t="s">
        <v>9</v>
      </c>
      <c r="C2962" t="s">
        <v>20</v>
      </c>
      <c r="D2962" t="s">
        <v>32</v>
      </c>
      <c r="E2962">
        <v>0.99999999994179234</v>
      </c>
      <c r="F2962">
        <v>-89.368170833338795</v>
      </c>
      <c r="G2962">
        <v>29.296793333336801</v>
      </c>
    </row>
    <row r="2963" spans="1:7" x14ac:dyDescent="0.3">
      <c r="A2963" t="s">
        <v>34</v>
      </c>
      <c r="B2963" t="s">
        <v>9</v>
      </c>
      <c r="C2963" t="s">
        <v>20</v>
      </c>
      <c r="D2963" t="s">
        <v>32</v>
      </c>
      <c r="E2963">
        <v>0.99999999994179234</v>
      </c>
      <c r="F2963">
        <v>-89.368136111108598</v>
      </c>
      <c r="G2963">
        <v>29.296760000000901</v>
      </c>
    </row>
    <row r="2964" spans="1:7" x14ac:dyDescent="0.3">
      <c r="A2964" t="s">
        <v>34</v>
      </c>
      <c r="B2964" t="s">
        <v>9</v>
      </c>
      <c r="C2964" t="s">
        <v>20</v>
      </c>
      <c r="D2964" t="s">
        <v>32</v>
      </c>
      <c r="E2964">
        <v>1.0000000001164153</v>
      </c>
      <c r="F2964">
        <v>-89.368173888888506</v>
      </c>
      <c r="G2964">
        <v>29.296797777779901</v>
      </c>
    </row>
    <row r="2965" spans="1:7" x14ac:dyDescent="0.3">
      <c r="A2965" t="s">
        <v>34</v>
      </c>
      <c r="B2965" t="s">
        <v>9</v>
      </c>
      <c r="C2965" t="s">
        <v>20</v>
      </c>
      <c r="D2965" t="s">
        <v>32</v>
      </c>
      <c r="E2965">
        <v>0.99999999994179234</v>
      </c>
      <c r="F2965">
        <v>-89.368257777761499</v>
      </c>
      <c r="G2965">
        <v>29.296825000009399</v>
      </c>
    </row>
    <row r="2966" spans="1:7" x14ac:dyDescent="0.3">
      <c r="A2966" t="s">
        <v>34</v>
      </c>
      <c r="B2966" t="s">
        <v>9</v>
      </c>
      <c r="C2966" t="s">
        <v>20</v>
      </c>
      <c r="D2966" t="s">
        <v>32</v>
      </c>
      <c r="E2966">
        <v>0.99999999994179234</v>
      </c>
      <c r="F2966">
        <v>-89.368161666666595</v>
      </c>
      <c r="G2966">
        <v>29.296760833333298</v>
      </c>
    </row>
    <row r="2967" spans="1:7" x14ac:dyDescent="0.3">
      <c r="A2967" t="s">
        <v>34</v>
      </c>
      <c r="B2967" t="s">
        <v>9</v>
      </c>
      <c r="C2967" t="s">
        <v>20</v>
      </c>
      <c r="D2967" t="s">
        <v>32</v>
      </c>
      <c r="E2967">
        <v>1.0000000001164153</v>
      </c>
      <c r="F2967">
        <v>-89.368174999999994</v>
      </c>
      <c r="G2967">
        <v>29.296763333335299</v>
      </c>
    </row>
    <row r="2968" spans="1:7" x14ac:dyDescent="0.3">
      <c r="A2968" t="s">
        <v>34</v>
      </c>
      <c r="B2968" t="s">
        <v>9</v>
      </c>
      <c r="C2968" t="s">
        <v>20</v>
      </c>
      <c r="D2968" t="s">
        <v>32</v>
      </c>
      <c r="E2968">
        <v>0.99999999994179234</v>
      </c>
      <c r="F2968">
        <v>-89.368125555557199</v>
      </c>
      <c r="G2968">
        <v>29.296754444444801</v>
      </c>
    </row>
    <row r="2969" spans="1:7" x14ac:dyDescent="0.3">
      <c r="A2969" t="s">
        <v>34</v>
      </c>
      <c r="B2969" t="s">
        <v>9</v>
      </c>
      <c r="C2969" t="s">
        <v>20</v>
      </c>
      <c r="D2969" t="s">
        <v>32</v>
      </c>
      <c r="E2969">
        <v>0.99999999994179234</v>
      </c>
      <c r="F2969">
        <v>-89.368209166664002</v>
      </c>
      <c r="G2969">
        <v>29.296798611116799</v>
      </c>
    </row>
    <row r="2970" spans="1:7" x14ac:dyDescent="0.3">
      <c r="A2970" t="s">
        <v>34</v>
      </c>
      <c r="B2970" t="s">
        <v>9</v>
      </c>
      <c r="C2970" t="s">
        <v>20</v>
      </c>
      <c r="D2970" t="s">
        <v>32</v>
      </c>
      <c r="E2970">
        <v>1.0000000001164153</v>
      </c>
      <c r="F2970">
        <v>-89.368212222220393</v>
      </c>
      <c r="G2970">
        <v>29.2968416666669</v>
      </c>
    </row>
    <row r="2971" spans="1:7" x14ac:dyDescent="0.3">
      <c r="A2971" t="s">
        <v>34</v>
      </c>
      <c r="B2971" t="s">
        <v>9</v>
      </c>
      <c r="C2971" t="s">
        <v>20</v>
      </c>
      <c r="D2971" t="s">
        <v>32</v>
      </c>
      <c r="E2971">
        <v>0.99999999994179234</v>
      </c>
      <c r="F2971">
        <v>-89.368178333329595</v>
      </c>
      <c r="G2971">
        <v>29.296820833339702</v>
      </c>
    </row>
    <row r="2972" spans="1:7" x14ac:dyDescent="0.3">
      <c r="A2972" t="s">
        <v>34</v>
      </c>
      <c r="B2972" t="s">
        <v>9</v>
      </c>
      <c r="C2972" t="s">
        <v>20</v>
      </c>
      <c r="D2972" t="s">
        <v>32</v>
      </c>
      <c r="E2972">
        <v>0.99999999994179234</v>
      </c>
      <c r="F2972">
        <v>-89.368138055557495</v>
      </c>
      <c r="G2972">
        <v>29.296822500000498</v>
      </c>
    </row>
    <row r="2973" spans="1:7" x14ac:dyDescent="0.3">
      <c r="A2973" t="s">
        <v>34</v>
      </c>
      <c r="B2973" t="s">
        <v>9</v>
      </c>
      <c r="C2973" t="s">
        <v>20</v>
      </c>
      <c r="D2973" t="s">
        <v>32</v>
      </c>
      <c r="E2973">
        <v>1.0000000001164153</v>
      </c>
      <c r="F2973">
        <v>-89.368180555556805</v>
      </c>
      <c r="G2973">
        <v>29.296807222222998</v>
      </c>
    </row>
    <row r="2974" spans="1:7" x14ac:dyDescent="0.3">
      <c r="A2974" t="s">
        <v>34</v>
      </c>
      <c r="B2974" t="s">
        <v>9</v>
      </c>
      <c r="C2974" t="s">
        <v>20</v>
      </c>
      <c r="D2974" t="s">
        <v>32</v>
      </c>
      <c r="E2974">
        <v>0.99999999994179234</v>
      </c>
      <c r="F2974">
        <v>-89.3681725000028</v>
      </c>
      <c r="G2974">
        <v>29.296759166668199</v>
      </c>
    </row>
    <row r="2975" spans="1:7" x14ac:dyDescent="0.3">
      <c r="A2975" t="s">
        <v>34</v>
      </c>
      <c r="B2975" t="s">
        <v>9</v>
      </c>
      <c r="C2975" t="s">
        <v>20</v>
      </c>
      <c r="D2975" t="s">
        <v>32</v>
      </c>
      <c r="E2975">
        <v>0.99999999994179234</v>
      </c>
      <c r="F2975">
        <v>-89.368124999990499</v>
      </c>
      <c r="G2975">
        <v>29.296767777782399</v>
      </c>
    </row>
    <row r="2976" spans="1:7" x14ac:dyDescent="0.3">
      <c r="A2976" t="s">
        <v>34</v>
      </c>
      <c r="B2976" t="s">
        <v>9</v>
      </c>
      <c r="C2976" t="s">
        <v>20</v>
      </c>
      <c r="D2976" t="s">
        <v>32</v>
      </c>
      <c r="E2976">
        <v>1.0000000001164153</v>
      </c>
      <c r="F2976">
        <v>-89.3681022222232</v>
      </c>
      <c r="G2976">
        <v>29.2967833333337</v>
      </c>
    </row>
    <row r="2977" spans="1:7" x14ac:dyDescent="0.3">
      <c r="A2977" t="s">
        <v>34</v>
      </c>
      <c r="B2977" t="s">
        <v>9</v>
      </c>
      <c r="C2977" t="s">
        <v>20</v>
      </c>
      <c r="D2977" t="s">
        <v>32</v>
      </c>
      <c r="E2977">
        <v>0.99999999994179234</v>
      </c>
      <c r="F2977">
        <v>-89.368183888883195</v>
      </c>
      <c r="G2977">
        <v>29.296825555557898</v>
      </c>
    </row>
    <row r="2978" spans="1:7" x14ac:dyDescent="0.3">
      <c r="A2978" t="s">
        <v>34</v>
      </c>
      <c r="B2978" t="s">
        <v>9</v>
      </c>
      <c r="C2978" t="s">
        <v>20</v>
      </c>
      <c r="D2978" t="s">
        <v>32</v>
      </c>
      <c r="E2978">
        <v>0.99999999994179234</v>
      </c>
      <c r="F2978">
        <v>-89.368163333332703</v>
      </c>
      <c r="G2978">
        <v>29.296787500003202</v>
      </c>
    </row>
    <row r="2979" spans="1:7" x14ac:dyDescent="0.3">
      <c r="A2979" t="s">
        <v>34</v>
      </c>
      <c r="B2979" t="s">
        <v>9</v>
      </c>
      <c r="C2979" t="s">
        <v>20</v>
      </c>
      <c r="D2979" t="s">
        <v>32</v>
      </c>
      <c r="E2979">
        <v>1.0000000001164153</v>
      </c>
      <c r="F2979">
        <v>-89.368121111112302</v>
      </c>
      <c r="G2979">
        <v>29.2967916666673</v>
      </c>
    </row>
    <row r="2980" spans="1:7" x14ac:dyDescent="0.3">
      <c r="A2980" t="s">
        <v>34</v>
      </c>
      <c r="B2980" t="s">
        <v>9</v>
      </c>
      <c r="C2980" t="s">
        <v>20</v>
      </c>
      <c r="D2980" t="s">
        <v>32</v>
      </c>
      <c r="E2980">
        <v>0.99999999994179234</v>
      </c>
      <c r="F2980">
        <v>-89.368093888886506</v>
      </c>
      <c r="G2980">
        <v>29.296783333333899</v>
      </c>
    </row>
    <row r="2981" spans="1:7" x14ac:dyDescent="0.3">
      <c r="A2981" t="s">
        <v>34</v>
      </c>
      <c r="B2981" t="s">
        <v>9</v>
      </c>
      <c r="C2981" t="s">
        <v>20</v>
      </c>
      <c r="D2981" t="s">
        <v>32</v>
      </c>
      <c r="E2981">
        <v>0.99999999994179234</v>
      </c>
      <c r="F2981">
        <v>-89.368125833333494</v>
      </c>
      <c r="G2981">
        <v>29.296763333333399</v>
      </c>
    </row>
    <row r="2982" spans="1:7" x14ac:dyDescent="0.3">
      <c r="A2982" t="s">
        <v>34</v>
      </c>
      <c r="B2982" t="s">
        <v>9</v>
      </c>
      <c r="C2982" t="s">
        <v>20</v>
      </c>
      <c r="D2982" t="s">
        <v>32</v>
      </c>
      <c r="E2982">
        <v>1.0000000001164153</v>
      </c>
      <c r="F2982">
        <v>-89.368092777777704</v>
      </c>
      <c r="G2982">
        <v>29.296767222222201</v>
      </c>
    </row>
    <row r="2983" spans="1:7" x14ac:dyDescent="0.3">
      <c r="A2983" t="s">
        <v>34</v>
      </c>
      <c r="B2983" t="s">
        <v>9</v>
      </c>
      <c r="C2983" t="s">
        <v>20</v>
      </c>
      <c r="D2983" t="s">
        <v>32</v>
      </c>
      <c r="E2983">
        <v>0.99999999994179234</v>
      </c>
      <c r="F2983">
        <v>-89.368155833327904</v>
      </c>
      <c r="G2983">
        <v>29.296763333339499</v>
      </c>
    </row>
    <row r="2984" spans="1:7" x14ac:dyDescent="0.3">
      <c r="A2984" t="s">
        <v>34</v>
      </c>
      <c r="B2984" t="s">
        <v>9</v>
      </c>
      <c r="C2984" t="s">
        <v>20</v>
      </c>
      <c r="D2984" t="s">
        <v>32</v>
      </c>
      <c r="E2984">
        <v>0.99999999994179234</v>
      </c>
      <c r="F2984">
        <v>-89.368177222220893</v>
      </c>
      <c r="G2984">
        <v>29.296774444444701</v>
      </c>
    </row>
    <row r="2985" spans="1:7" x14ac:dyDescent="0.3">
      <c r="A2985" t="s">
        <v>34</v>
      </c>
      <c r="B2985" t="s">
        <v>9</v>
      </c>
      <c r="C2985" t="s">
        <v>20</v>
      </c>
      <c r="D2985" t="s">
        <v>32</v>
      </c>
      <c r="E2985">
        <v>1.0000000001164153</v>
      </c>
      <c r="F2985">
        <v>-89.368103888883297</v>
      </c>
      <c r="G2985">
        <v>29.296802777782599</v>
      </c>
    </row>
    <row r="2986" spans="1:7" x14ac:dyDescent="0.3">
      <c r="A2986" t="s">
        <v>34</v>
      </c>
      <c r="B2986" t="s">
        <v>9</v>
      </c>
      <c r="C2986" t="s">
        <v>20</v>
      </c>
      <c r="D2986" t="s">
        <v>32</v>
      </c>
      <c r="E2986">
        <v>0.99999999994179234</v>
      </c>
      <c r="F2986">
        <v>-89.368132222222698</v>
      </c>
      <c r="G2986">
        <v>29.2967466666666</v>
      </c>
    </row>
    <row r="2987" spans="1:7" x14ac:dyDescent="0.3">
      <c r="A2987" t="s">
        <v>34</v>
      </c>
      <c r="B2987" t="s">
        <v>9</v>
      </c>
      <c r="C2987" t="s">
        <v>20</v>
      </c>
      <c r="D2987" t="s">
        <v>32</v>
      </c>
      <c r="E2987">
        <v>0.99999999994179234</v>
      </c>
      <c r="F2987">
        <v>-89.368090555555497</v>
      </c>
      <c r="G2987">
        <v>29.296818333334802</v>
      </c>
    </row>
    <row r="2988" spans="1:7" x14ac:dyDescent="0.3">
      <c r="A2988" t="s">
        <v>34</v>
      </c>
      <c r="B2988" t="s">
        <v>9</v>
      </c>
      <c r="C2988" t="s">
        <v>20</v>
      </c>
      <c r="D2988" t="s">
        <v>32</v>
      </c>
      <c r="E2988">
        <v>1.0000000001164153</v>
      </c>
      <c r="F2988">
        <v>-89.368162222215005</v>
      </c>
      <c r="G2988">
        <v>29.296805555557501</v>
      </c>
    </row>
    <row r="2989" spans="1:7" x14ac:dyDescent="0.3">
      <c r="A2989" t="s">
        <v>34</v>
      </c>
      <c r="B2989" t="s">
        <v>9</v>
      </c>
      <c r="C2989" t="s">
        <v>20</v>
      </c>
      <c r="D2989" t="s">
        <v>32</v>
      </c>
      <c r="E2989">
        <v>0.99999999994179234</v>
      </c>
      <c r="F2989">
        <v>-89.368151111111104</v>
      </c>
      <c r="G2989">
        <v>29.296798333333701</v>
      </c>
    </row>
    <row r="2990" spans="1:7" x14ac:dyDescent="0.3">
      <c r="A2990" t="s">
        <v>34</v>
      </c>
      <c r="B2990" t="s">
        <v>9</v>
      </c>
      <c r="C2990" t="s">
        <v>20</v>
      </c>
      <c r="D2990" t="s">
        <v>32</v>
      </c>
      <c r="E2990">
        <v>0.99999999994179234</v>
      </c>
      <c r="F2990">
        <v>-89.368090555538799</v>
      </c>
      <c r="G2990">
        <v>29.296761666678801</v>
      </c>
    </row>
    <row r="2991" spans="1:7" x14ac:dyDescent="0.3">
      <c r="A2991" t="s">
        <v>34</v>
      </c>
      <c r="B2991" t="s">
        <v>9</v>
      </c>
      <c r="C2991" t="s">
        <v>20</v>
      </c>
      <c r="D2991" t="s">
        <v>32</v>
      </c>
      <c r="E2991">
        <v>1.0000000001164153</v>
      </c>
      <c r="F2991">
        <v>-89.368118333323295</v>
      </c>
      <c r="G2991">
        <v>29.296811666670099</v>
      </c>
    </row>
    <row r="2992" spans="1:7" x14ac:dyDescent="0.3">
      <c r="A2992" t="s">
        <v>34</v>
      </c>
      <c r="B2992" t="s">
        <v>9</v>
      </c>
      <c r="C2992" t="s">
        <v>20</v>
      </c>
      <c r="D2992" t="s">
        <v>32</v>
      </c>
      <c r="E2992">
        <v>0.99999999994179234</v>
      </c>
      <c r="F2992">
        <v>-89.368142499957202</v>
      </c>
      <c r="G2992">
        <v>29.296799166688</v>
      </c>
    </row>
    <row r="2993" spans="1:7" x14ac:dyDescent="0.3">
      <c r="A2993" t="s">
        <v>34</v>
      </c>
      <c r="B2993" t="s">
        <v>9</v>
      </c>
      <c r="C2993" t="s">
        <v>20</v>
      </c>
      <c r="D2993" t="s">
        <v>32</v>
      </c>
      <c r="E2993">
        <v>0.99999999994179234</v>
      </c>
      <c r="F2993">
        <v>-89.368094722211296</v>
      </c>
      <c r="G2993">
        <v>29.2967819444494</v>
      </c>
    </row>
    <row r="2994" spans="1:7" x14ac:dyDescent="0.3">
      <c r="A2994" t="s">
        <v>34</v>
      </c>
      <c r="B2994" t="s">
        <v>9</v>
      </c>
      <c r="C2994" t="s">
        <v>20</v>
      </c>
      <c r="D2994" t="s">
        <v>32</v>
      </c>
      <c r="E2994">
        <v>1.0000000001164153</v>
      </c>
      <c r="F2994">
        <v>-89.368134444444294</v>
      </c>
      <c r="G2994">
        <v>29.296804444444401</v>
      </c>
    </row>
    <row r="2995" spans="1:7" x14ac:dyDescent="0.3">
      <c r="A2995" t="s">
        <v>34</v>
      </c>
      <c r="B2995" t="s">
        <v>9</v>
      </c>
      <c r="C2995" t="s">
        <v>20</v>
      </c>
      <c r="D2995" t="s">
        <v>32</v>
      </c>
      <c r="E2995">
        <v>0.99999999994179234</v>
      </c>
      <c r="F2995">
        <v>-89.368163888888006</v>
      </c>
      <c r="G2995">
        <v>29.2968122222223</v>
      </c>
    </row>
    <row r="2996" spans="1:7" x14ac:dyDescent="0.3">
      <c r="A2996" t="s">
        <v>34</v>
      </c>
      <c r="B2996" t="s">
        <v>9</v>
      </c>
      <c r="C2996" t="s">
        <v>20</v>
      </c>
      <c r="D2996" t="s">
        <v>32</v>
      </c>
      <c r="E2996">
        <v>0.99999999994179234</v>
      </c>
      <c r="F2996">
        <v>-89.368159444443094</v>
      </c>
      <c r="G2996">
        <v>29.296820833335399</v>
      </c>
    </row>
    <row r="2997" spans="1:7" x14ac:dyDescent="0.3">
      <c r="A2997" t="s">
        <v>34</v>
      </c>
      <c r="B2997" t="s">
        <v>9</v>
      </c>
      <c r="C2997" t="s">
        <v>20</v>
      </c>
      <c r="D2997" t="s">
        <v>32</v>
      </c>
      <c r="E2997">
        <v>1.0000000001164153</v>
      </c>
      <c r="F2997">
        <v>-89.368109444441799</v>
      </c>
      <c r="G2997">
        <v>29.296775000001901</v>
      </c>
    </row>
    <row r="2998" spans="1:7" x14ac:dyDescent="0.3">
      <c r="A2998" t="s">
        <v>34</v>
      </c>
      <c r="B2998" t="s">
        <v>9</v>
      </c>
      <c r="C2998" t="s">
        <v>20</v>
      </c>
      <c r="D2998" t="s">
        <v>32</v>
      </c>
      <c r="E2998">
        <v>0.99999999994179234</v>
      </c>
      <c r="F2998">
        <v>-89.368136111108498</v>
      </c>
      <c r="G2998">
        <v>29.296793333344901</v>
      </c>
    </row>
    <row r="2999" spans="1:7" x14ac:dyDescent="0.3">
      <c r="A2999" t="s">
        <v>34</v>
      </c>
      <c r="B2999" t="s">
        <v>9</v>
      </c>
      <c r="C2999" t="s">
        <v>20</v>
      </c>
      <c r="D2999" t="s">
        <v>32</v>
      </c>
      <c r="E2999">
        <v>0.99999999994179234</v>
      </c>
      <c r="F2999">
        <v>-89.368146111102405</v>
      </c>
      <c r="G2999">
        <v>29.296796666670801</v>
      </c>
    </row>
    <row r="3000" spans="1:7" x14ac:dyDescent="0.3">
      <c r="A3000" t="s">
        <v>34</v>
      </c>
      <c r="B3000" t="s">
        <v>9</v>
      </c>
      <c r="C3000" t="s">
        <v>20</v>
      </c>
      <c r="D3000" t="s">
        <v>32</v>
      </c>
      <c r="E3000">
        <v>1.0000000001164153</v>
      </c>
      <c r="F3000">
        <v>-89.368132777777802</v>
      </c>
      <c r="G3000">
        <v>29.296786666666598</v>
      </c>
    </row>
    <row r="3001" spans="1:7" x14ac:dyDescent="0.3">
      <c r="A3001" t="s">
        <v>34</v>
      </c>
      <c r="B3001" t="s">
        <v>9</v>
      </c>
      <c r="C3001" t="s">
        <v>20</v>
      </c>
      <c r="D3001" t="s">
        <v>32</v>
      </c>
      <c r="E3001">
        <v>0.99999999994179234</v>
      </c>
      <c r="F3001">
        <v>-89.368141666664897</v>
      </c>
      <c r="G3001">
        <v>29.296776666667899</v>
      </c>
    </row>
    <row r="3002" spans="1:7" x14ac:dyDescent="0.3">
      <c r="A3002" t="s">
        <v>34</v>
      </c>
      <c r="B3002" t="s">
        <v>9</v>
      </c>
      <c r="C3002" t="s">
        <v>20</v>
      </c>
      <c r="D3002" t="s">
        <v>32</v>
      </c>
      <c r="E3002">
        <v>0.99999999994179234</v>
      </c>
      <c r="F3002">
        <v>-89.368138333330094</v>
      </c>
      <c r="G3002">
        <v>29.296802222222599</v>
      </c>
    </row>
    <row r="3003" spans="1:7" x14ac:dyDescent="0.3">
      <c r="A3003" t="s">
        <v>34</v>
      </c>
      <c r="B3003" t="s">
        <v>9</v>
      </c>
      <c r="C3003" t="s">
        <v>20</v>
      </c>
      <c r="D3003" t="s">
        <v>32</v>
      </c>
      <c r="E3003">
        <v>1.0000000001164153</v>
      </c>
      <c r="F3003">
        <v>-89.368005000223306</v>
      </c>
      <c r="G3003">
        <v>29.297169444465801</v>
      </c>
    </row>
    <row r="3004" spans="1:7" x14ac:dyDescent="0.3">
      <c r="A3004" t="s">
        <v>34</v>
      </c>
      <c r="B3004" t="s">
        <v>9</v>
      </c>
      <c r="C3004" t="s">
        <v>20</v>
      </c>
      <c r="D3004" t="s">
        <v>32</v>
      </c>
      <c r="E3004">
        <v>0.99999999994179234</v>
      </c>
      <c r="F3004">
        <v>-89.418504999999996</v>
      </c>
      <c r="G3004">
        <v>29.354563333333299</v>
      </c>
    </row>
    <row r="3005" spans="1:7" x14ac:dyDescent="0.3">
      <c r="A3005" t="s">
        <v>34</v>
      </c>
      <c r="B3005" t="s">
        <v>9</v>
      </c>
      <c r="C3005" t="s">
        <v>20</v>
      </c>
      <c r="D3005" t="s">
        <v>32</v>
      </c>
      <c r="E3005">
        <v>0.99999999994179234</v>
      </c>
      <c r="F3005">
        <v>-89.555003130524796</v>
      </c>
      <c r="G3005">
        <v>29.368163342114499</v>
      </c>
    </row>
    <row r="3006" spans="1:7" x14ac:dyDescent="0.3">
      <c r="A3006" t="s">
        <v>34</v>
      </c>
      <c r="B3006" t="s">
        <v>9</v>
      </c>
      <c r="C3006" t="s">
        <v>20</v>
      </c>
      <c r="D3006" t="s">
        <v>32</v>
      </c>
      <c r="E3006">
        <v>1.0000000001164153</v>
      </c>
      <c r="F3006">
        <v>-89.636958700956598</v>
      </c>
      <c r="G3006">
        <v>29.454016132501302</v>
      </c>
    </row>
    <row r="3007" spans="1:7" x14ac:dyDescent="0.3">
      <c r="A3007" t="s">
        <v>34</v>
      </c>
      <c r="B3007" t="s">
        <v>9</v>
      </c>
      <c r="C3007" t="s">
        <v>20</v>
      </c>
      <c r="D3007" t="s">
        <v>32</v>
      </c>
      <c r="E3007">
        <v>0.99999999994179234</v>
      </c>
      <c r="F3007">
        <v>-89.754320000000007</v>
      </c>
      <c r="G3007">
        <v>29.536451666666601</v>
      </c>
    </row>
    <row r="3008" spans="1:7" x14ac:dyDescent="0.3">
      <c r="A3008" t="s">
        <v>34</v>
      </c>
      <c r="B3008" t="s">
        <v>9</v>
      </c>
      <c r="C3008" t="s">
        <v>20</v>
      </c>
      <c r="D3008" t="s">
        <v>32</v>
      </c>
      <c r="E3008">
        <v>0.99999999994179234</v>
      </c>
      <c r="F3008">
        <v>-89.777405165181406</v>
      </c>
      <c r="G3008">
        <v>29.556136246251</v>
      </c>
    </row>
    <row r="3009" spans="1:7" x14ac:dyDescent="0.3">
      <c r="A3009" t="s">
        <v>34</v>
      </c>
      <c r="B3009" t="s">
        <v>9</v>
      </c>
      <c r="C3009" t="s">
        <v>20</v>
      </c>
      <c r="D3009" t="s">
        <v>32</v>
      </c>
      <c r="E3009">
        <v>1.0000000001164153</v>
      </c>
      <c r="F3009">
        <v>-89.777327808003406</v>
      </c>
      <c r="G3009">
        <v>29.5562361862434</v>
      </c>
    </row>
    <row r="3010" spans="1:7" x14ac:dyDescent="0.3">
      <c r="A3010" t="s">
        <v>34</v>
      </c>
      <c r="B3010" t="s">
        <v>9</v>
      </c>
      <c r="C3010" t="s">
        <v>20</v>
      </c>
      <c r="D3010" t="s">
        <v>32</v>
      </c>
      <c r="E3010">
        <v>0.99999999994179234</v>
      </c>
      <c r="F3010">
        <v>-89.777250450672298</v>
      </c>
      <c r="G3010">
        <v>29.556336126191098</v>
      </c>
    </row>
    <row r="3011" spans="1:7" x14ac:dyDescent="0.3">
      <c r="A3011" t="s">
        <v>34</v>
      </c>
      <c r="B3011" t="s">
        <v>9</v>
      </c>
      <c r="C3011" t="s">
        <v>20</v>
      </c>
      <c r="D3011" t="s">
        <v>32</v>
      </c>
      <c r="E3011">
        <v>0.99999999994179234</v>
      </c>
      <c r="F3011">
        <v>-89.777173093188296</v>
      </c>
      <c r="G3011">
        <v>29.556436066093902</v>
      </c>
    </row>
    <row r="3012" spans="1:7" x14ac:dyDescent="0.3">
      <c r="A3012" t="s">
        <v>34</v>
      </c>
      <c r="B3012" t="s">
        <v>9</v>
      </c>
      <c r="C3012" t="s">
        <v>20</v>
      </c>
      <c r="D3012" t="s">
        <v>32</v>
      </c>
      <c r="E3012">
        <v>1.0000000001164153</v>
      </c>
      <c r="F3012">
        <v>-89.777164847716904</v>
      </c>
      <c r="G3012">
        <v>29.556339237486899</v>
      </c>
    </row>
    <row r="3013" spans="1:7" x14ac:dyDescent="0.3">
      <c r="A3013" t="s">
        <v>34</v>
      </c>
      <c r="B3013" t="s">
        <v>9</v>
      </c>
      <c r="C3013" t="s">
        <v>20</v>
      </c>
      <c r="D3013" t="s">
        <v>32</v>
      </c>
      <c r="E3013">
        <v>0.99999999994179234</v>
      </c>
      <c r="F3013">
        <v>-89.777203889343198</v>
      </c>
      <c r="G3013">
        <v>29.556107777806702</v>
      </c>
    </row>
    <row r="3014" spans="1:7" x14ac:dyDescent="0.3">
      <c r="A3014" t="s">
        <v>34</v>
      </c>
      <c r="B3014" t="s">
        <v>9</v>
      </c>
      <c r="C3014" t="s">
        <v>20</v>
      </c>
      <c r="D3014" t="s">
        <v>32</v>
      </c>
      <c r="E3014">
        <v>0.99999999994179234</v>
      </c>
      <c r="F3014">
        <v>-89.777242930790607</v>
      </c>
      <c r="G3014">
        <v>29.5558763181151</v>
      </c>
    </row>
    <row r="3015" spans="1:7" x14ac:dyDescent="0.3">
      <c r="A3015" t="s">
        <v>34</v>
      </c>
      <c r="B3015" t="s">
        <v>9</v>
      </c>
      <c r="C3015" t="s">
        <v>20</v>
      </c>
      <c r="D3015" t="s">
        <v>32</v>
      </c>
      <c r="E3015">
        <v>1.0000000001164153</v>
      </c>
      <c r="F3015">
        <v>-89.7772819720592</v>
      </c>
      <c r="G3015">
        <v>29.555644858412101</v>
      </c>
    </row>
    <row r="3016" spans="1:7" x14ac:dyDescent="0.3">
      <c r="A3016" t="s">
        <v>34</v>
      </c>
      <c r="B3016" t="s">
        <v>9</v>
      </c>
      <c r="C3016" t="s">
        <v>20</v>
      </c>
      <c r="D3016" t="s">
        <v>32</v>
      </c>
      <c r="E3016">
        <v>0.99999999994179234</v>
      </c>
      <c r="F3016">
        <v>-89.777321013148907</v>
      </c>
      <c r="G3016">
        <v>29.555413398697699</v>
      </c>
    </row>
    <row r="3017" spans="1:7" x14ac:dyDescent="0.3">
      <c r="A3017" t="s">
        <v>34</v>
      </c>
      <c r="B3017" t="s">
        <v>9</v>
      </c>
      <c r="C3017" t="s">
        <v>20</v>
      </c>
      <c r="D3017" t="s">
        <v>32</v>
      </c>
      <c r="E3017">
        <v>0.99999999994179234</v>
      </c>
      <c r="F3017">
        <v>-89.778365802348603</v>
      </c>
      <c r="G3017">
        <v>29.556199506186601</v>
      </c>
    </row>
    <row r="3018" spans="1:7" x14ac:dyDescent="0.3">
      <c r="A3018" t="s">
        <v>34</v>
      </c>
      <c r="B3018" t="s">
        <v>9</v>
      </c>
      <c r="C3018" t="s">
        <v>20</v>
      </c>
      <c r="D3018" t="s">
        <v>32</v>
      </c>
      <c r="E3018">
        <v>1.0000000001164153</v>
      </c>
      <c r="F3018">
        <v>-89.778283827081296</v>
      </c>
      <c r="G3018">
        <v>29.555927901243599</v>
      </c>
    </row>
    <row r="3019" spans="1:7" x14ac:dyDescent="0.3">
      <c r="A3019" t="s">
        <v>34</v>
      </c>
      <c r="B3019" t="s">
        <v>9</v>
      </c>
      <c r="C3019" t="s">
        <v>20</v>
      </c>
      <c r="D3019" t="s">
        <v>32</v>
      </c>
      <c r="E3019">
        <v>0.99999999994179234</v>
      </c>
      <c r="F3019">
        <v>-89.778188333333304</v>
      </c>
      <c r="G3019">
        <v>29.555838333333298</v>
      </c>
    </row>
    <row r="3020" spans="1:7" x14ac:dyDescent="0.3">
      <c r="A3020" t="s">
        <v>34</v>
      </c>
      <c r="B3020" t="s">
        <v>9</v>
      </c>
      <c r="C3020" t="s">
        <v>20</v>
      </c>
      <c r="D3020" t="s">
        <v>32</v>
      </c>
      <c r="E3020">
        <v>0.99999999994179234</v>
      </c>
      <c r="F3020">
        <v>-89.778134999997306</v>
      </c>
      <c r="G3020">
        <v>29.555815000001299</v>
      </c>
    </row>
    <row r="3021" spans="1:7" x14ac:dyDescent="0.3">
      <c r="A3021" t="s">
        <v>34</v>
      </c>
      <c r="B3021" t="s">
        <v>9</v>
      </c>
      <c r="C3021" t="s">
        <v>20</v>
      </c>
      <c r="D3021" t="s">
        <v>32</v>
      </c>
      <c r="E3021">
        <v>1.0000000001164153</v>
      </c>
      <c r="F3021">
        <v>-89.778066666667101</v>
      </c>
      <c r="G3021">
        <v>29.555775555556298</v>
      </c>
    </row>
    <row r="3022" spans="1:7" x14ac:dyDescent="0.3">
      <c r="A3022" t="s">
        <v>34</v>
      </c>
      <c r="B3022" t="s">
        <v>9</v>
      </c>
      <c r="C3022" t="s">
        <v>20</v>
      </c>
      <c r="D3022" t="s">
        <v>32</v>
      </c>
      <c r="E3022">
        <v>0.99999999994179234</v>
      </c>
      <c r="F3022">
        <v>-89.778143333333304</v>
      </c>
      <c r="G3022">
        <v>29.555776666666599</v>
      </c>
    </row>
    <row r="3023" spans="1:7" x14ac:dyDescent="0.3">
      <c r="A3023" t="s">
        <v>34</v>
      </c>
      <c r="B3023" t="s">
        <v>9</v>
      </c>
      <c r="C3023" t="s">
        <v>20</v>
      </c>
      <c r="D3023" t="s">
        <v>32</v>
      </c>
      <c r="E3023">
        <v>0.99999999994179234</v>
      </c>
      <c r="F3023">
        <v>-89.777945000019898</v>
      </c>
      <c r="G3023">
        <v>29.5557183333407</v>
      </c>
    </row>
    <row r="3024" spans="1:7" x14ac:dyDescent="0.3">
      <c r="A3024" t="s">
        <v>34</v>
      </c>
      <c r="B3024" t="s">
        <v>9</v>
      </c>
      <c r="C3024" t="s">
        <v>20</v>
      </c>
      <c r="D3024" t="s">
        <v>32</v>
      </c>
      <c r="E3024">
        <v>1.0000000001164153</v>
      </c>
      <c r="F3024">
        <v>-89.777903333296194</v>
      </c>
      <c r="G3024">
        <v>29.555645925933</v>
      </c>
    </row>
    <row r="3025" spans="1:7" x14ac:dyDescent="0.3">
      <c r="A3025" t="s">
        <v>34</v>
      </c>
      <c r="B3025" t="s">
        <v>9</v>
      </c>
      <c r="C3025" t="s">
        <v>20</v>
      </c>
      <c r="D3025" t="s">
        <v>32</v>
      </c>
      <c r="E3025">
        <v>0.99999999994179234</v>
      </c>
      <c r="F3025">
        <v>-89.778006666666599</v>
      </c>
      <c r="G3025">
        <v>29.555706666666602</v>
      </c>
    </row>
    <row r="3026" spans="1:7" x14ac:dyDescent="0.3">
      <c r="A3026" t="s">
        <v>34</v>
      </c>
      <c r="B3026" t="s">
        <v>9</v>
      </c>
      <c r="C3026" t="s">
        <v>20</v>
      </c>
      <c r="D3026" t="s">
        <v>32</v>
      </c>
      <c r="E3026">
        <v>0.99999999994179234</v>
      </c>
      <c r="F3026">
        <v>-89.777926851850495</v>
      </c>
      <c r="G3026">
        <v>29.555763148148099</v>
      </c>
    </row>
    <row r="3027" spans="1:7" x14ac:dyDescent="0.3">
      <c r="A3027" t="s">
        <v>34</v>
      </c>
      <c r="B3027" t="s">
        <v>9</v>
      </c>
      <c r="C3027" t="s">
        <v>20</v>
      </c>
      <c r="D3027" t="s">
        <v>32</v>
      </c>
      <c r="E3027">
        <v>1.0000000001164153</v>
      </c>
      <c r="F3027">
        <v>-89.777994444465904</v>
      </c>
      <c r="G3027">
        <v>29.555700000022199</v>
      </c>
    </row>
    <row r="3028" spans="1:7" x14ac:dyDescent="0.3">
      <c r="A3028" t="s">
        <v>34</v>
      </c>
      <c r="B3028" t="s">
        <v>9</v>
      </c>
      <c r="C3028" t="s">
        <v>20</v>
      </c>
      <c r="D3028" t="s">
        <v>32</v>
      </c>
      <c r="E3028">
        <v>0.99999999994179234</v>
      </c>
      <c r="F3028">
        <v>-89.778099999999995</v>
      </c>
      <c r="G3028">
        <v>29.5556633333333</v>
      </c>
    </row>
    <row r="3029" spans="1:7" x14ac:dyDescent="0.3">
      <c r="A3029" t="s">
        <v>34</v>
      </c>
      <c r="B3029" t="s">
        <v>9</v>
      </c>
      <c r="C3029" t="s">
        <v>20</v>
      </c>
      <c r="D3029" t="s">
        <v>32</v>
      </c>
      <c r="E3029">
        <v>0.99999999994179234</v>
      </c>
      <c r="F3029">
        <v>-89.777863333330799</v>
      </c>
      <c r="G3029">
        <v>29.555753333333499</v>
      </c>
    </row>
    <row r="3030" spans="1:7" x14ac:dyDescent="0.3">
      <c r="A3030" t="s">
        <v>34</v>
      </c>
      <c r="B3030" t="s">
        <v>9</v>
      </c>
      <c r="C3030" t="s">
        <v>20</v>
      </c>
      <c r="D3030" t="s">
        <v>32</v>
      </c>
      <c r="E3030">
        <v>1.0000000001164153</v>
      </c>
      <c r="F3030">
        <v>-89.777978333299302</v>
      </c>
      <c r="G3030">
        <v>29.555650555578101</v>
      </c>
    </row>
    <row r="3031" spans="1:7" x14ac:dyDescent="0.3">
      <c r="A3031" t="s">
        <v>34</v>
      </c>
      <c r="B3031" t="s">
        <v>9</v>
      </c>
      <c r="C3031" t="s">
        <v>20</v>
      </c>
      <c r="D3031" t="s">
        <v>32</v>
      </c>
      <c r="E3031">
        <v>0.99999999994179234</v>
      </c>
      <c r="F3031">
        <v>-89.777869999999993</v>
      </c>
      <c r="G3031">
        <v>29.555769999999999</v>
      </c>
    </row>
    <row r="3032" spans="1:7" x14ac:dyDescent="0.3">
      <c r="A3032" t="s">
        <v>34</v>
      </c>
      <c r="B3032" t="s">
        <v>9</v>
      </c>
      <c r="C3032" t="s">
        <v>20</v>
      </c>
      <c r="D3032" t="s">
        <v>32</v>
      </c>
      <c r="E3032">
        <v>0.99999999994179234</v>
      </c>
      <c r="F3032">
        <v>-89.777796944443296</v>
      </c>
      <c r="G3032">
        <v>29.555737777779498</v>
      </c>
    </row>
    <row r="3033" spans="1:7" x14ac:dyDescent="0.3">
      <c r="A3033" t="s">
        <v>34</v>
      </c>
      <c r="B3033" t="s">
        <v>9</v>
      </c>
      <c r="C3033" t="s">
        <v>20</v>
      </c>
      <c r="D3033" t="s">
        <v>32</v>
      </c>
      <c r="E3033">
        <v>1.0000000001164153</v>
      </c>
      <c r="F3033">
        <v>-89.7778405555365</v>
      </c>
      <c r="G3033">
        <v>29.555760185331199</v>
      </c>
    </row>
    <row r="3034" spans="1:7" x14ac:dyDescent="0.3">
      <c r="A3034" t="s">
        <v>34</v>
      </c>
      <c r="B3034" t="s">
        <v>9</v>
      </c>
      <c r="C3034" t="s">
        <v>20</v>
      </c>
      <c r="D3034" t="s">
        <v>32</v>
      </c>
      <c r="E3034">
        <v>0.99999999994179234</v>
      </c>
      <c r="F3034">
        <v>-89.777848333333296</v>
      </c>
      <c r="G3034">
        <v>29.5557116666666</v>
      </c>
    </row>
    <row r="3035" spans="1:7" x14ac:dyDescent="0.3">
      <c r="A3035" t="s">
        <v>34</v>
      </c>
      <c r="B3035" t="s">
        <v>9</v>
      </c>
      <c r="C3035" t="s">
        <v>20</v>
      </c>
      <c r="D3035" t="s">
        <v>32</v>
      </c>
      <c r="E3035">
        <v>0.99999999994179234</v>
      </c>
      <c r="F3035">
        <v>-89.777842222284406</v>
      </c>
      <c r="G3035">
        <v>29.555792222229002</v>
      </c>
    </row>
    <row r="3036" spans="1:7" x14ac:dyDescent="0.3">
      <c r="A3036" t="s">
        <v>34</v>
      </c>
      <c r="B3036" t="s">
        <v>9</v>
      </c>
      <c r="C3036" t="s">
        <v>20</v>
      </c>
      <c r="D3036" t="s">
        <v>32</v>
      </c>
      <c r="E3036">
        <v>1.0000000001164153</v>
      </c>
      <c r="F3036">
        <v>-89.777796269852701</v>
      </c>
      <c r="G3036">
        <v>29.5556962698451</v>
      </c>
    </row>
    <row r="3037" spans="1:7" x14ac:dyDescent="0.3">
      <c r="A3037" t="s">
        <v>34</v>
      </c>
      <c r="B3037" t="s">
        <v>9</v>
      </c>
      <c r="C3037" t="s">
        <v>20</v>
      </c>
      <c r="D3037" t="s">
        <v>32</v>
      </c>
      <c r="E3037">
        <v>0.99999999994179234</v>
      </c>
      <c r="F3037">
        <v>-89.778107999872702</v>
      </c>
      <c r="G3037">
        <v>29.555701000058399</v>
      </c>
    </row>
    <row r="3038" spans="1:7" x14ac:dyDescent="0.3">
      <c r="A3038" t="s">
        <v>34</v>
      </c>
      <c r="B3038" t="s">
        <v>9</v>
      </c>
      <c r="C3038" t="s">
        <v>20</v>
      </c>
      <c r="D3038" t="s">
        <v>32</v>
      </c>
      <c r="E3038">
        <v>0.99999999994179234</v>
      </c>
      <c r="F3038">
        <v>-89.778017999986204</v>
      </c>
      <c r="G3038">
        <v>29.555698777784499</v>
      </c>
    </row>
    <row r="3039" spans="1:7" x14ac:dyDescent="0.3">
      <c r="A3039" t="s">
        <v>34</v>
      </c>
      <c r="B3039" t="s">
        <v>9</v>
      </c>
      <c r="C3039" t="s">
        <v>20</v>
      </c>
      <c r="D3039" t="s">
        <v>32</v>
      </c>
      <c r="E3039">
        <v>1.0000000001164153</v>
      </c>
      <c r="F3039">
        <v>-89.778245805542696</v>
      </c>
      <c r="G3039">
        <v>29.555841861118999</v>
      </c>
    </row>
    <row r="3040" spans="1:7" x14ac:dyDescent="0.3">
      <c r="A3040" t="s">
        <v>34</v>
      </c>
      <c r="B3040" t="s">
        <v>9</v>
      </c>
      <c r="C3040" t="s">
        <v>20</v>
      </c>
      <c r="D3040" t="s">
        <v>32</v>
      </c>
      <c r="E3040">
        <v>0.99999999994179234</v>
      </c>
      <c r="F3040">
        <v>-89.778186249985794</v>
      </c>
      <c r="G3040">
        <v>29.555805416675401</v>
      </c>
    </row>
    <row r="3041" spans="1:7" x14ac:dyDescent="0.3">
      <c r="A3041" t="s">
        <v>34</v>
      </c>
      <c r="B3041" t="s">
        <v>9</v>
      </c>
      <c r="C3041" t="s">
        <v>20</v>
      </c>
      <c r="D3041" t="s">
        <v>32</v>
      </c>
      <c r="E3041">
        <v>0.99999999994179234</v>
      </c>
      <c r="F3041">
        <v>-89.778031777770494</v>
      </c>
      <c r="G3041">
        <v>29.5557807778236</v>
      </c>
    </row>
    <row r="3042" spans="1:7" x14ac:dyDescent="0.3">
      <c r="A3042" t="s">
        <v>34</v>
      </c>
      <c r="B3042" t="s">
        <v>9</v>
      </c>
      <c r="C3042" t="s">
        <v>20</v>
      </c>
      <c r="D3042" t="s">
        <v>32</v>
      </c>
      <c r="E3042">
        <v>1.0000000001164153</v>
      </c>
      <c r="F3042">
        <v>-89.777870555540304</v>
      </c>
      <c r="G3042">
        <v>29.5557679629901</v>
      </c>
    </row>
    <row r="3043" spans="1:7" x14ac:dyDescent="0.3">
      <c r="A3043" t="s">
        <v>34</v>
      </c>
      <c r="B3043" t="s">
        <v>9</v>
      </c>
      <c r="C3043" t="s">
        <v>20</v>
      </c>
      <c r="D3043" t="s">
        <v>32</v>
      </c>
      <c r="E3043">
        <v>0.99999999994179234</v>
      </c>
      <c r="F3043">
        <v>-89.778129722280696</v>
      </c>
      <c r="G3043">
        <v>29.555716388945999</v>
      </c>
    </row>
    <row r="3044" spans="1:7" x14ac:dyDescent="0.3">
      <c r="A3044" t="s">
        <v>34</v>
      </c>
      <c r="B3044" t="s">
        <v>9</v>
      </c>
      <c r="C3044" t="s">
        <v>20</v>
      </c>
      <c r="D3044" t="s">
        <v>32</v>
      </c>
      <c r="E3044">
        <v>0.99999999994179234</v>
      </c>
      <c r="F3044">
        <v>-89.778164999947407</v>
      </c>
      <c r="G3044">
        <v>29.5558646529275</v>
      </c>
    </row>
    <row r="3045" spans="1:7" x14ac:dyDescent="0.3">
      <c r="A3045" t="s">
        <v>34</v>
      </c>
      <c r="B3045" t="s">
        <v>9</v>
      </c>
      <c r="C3045" t="s">
        <v>20</v>
      </c>
      <c r="D3045" t="s">
        <v>32</v>
      </c>
      <c r="E3045">
        <v>1.0000000001164153</v>
      </c>
      <c r="F3045">
        <v>-89.778122222055799</v>
      </c>
      <c r="G3045">
        <v>29.5556961111708</v>
      </c>
    </row>
    <row r="3046" spans="1:7" x14ac:dyDescent="0.3">
      <c r="A3046" t="s">
        <v>34</v>
      </c>
      <c r="B3046" t="s">
        <v>9</v>
      </c>
      <c r="C3046" t="s">
        <v>20</v>
      </c>
      <c r="D3046" t="s">
        <v>32</v>
      </c>
      <c r="E3046">
        <v>0.99999999994179234</v>
      </c>
      <c r="F3046">
        <v>-89.777969999975795</v>
      </c>
      <c r="G3046">
        <v>29.555787500189499</v>
      </c>
    </row>
    <row r="3047" spans="1:7" x14ac:dyDescent="0.3">
      <c r="A3047" t="s">
        <v>34</v>
      </c>
      <c r="B3047" t="s">
        <v>9</v>
      </c>
      <c r="C3047" t="s">
        <v>20</v>
      </c>
      <c r="D3047" t="s">
        <v>32</v>
      </c>
      <c r="E3047">
        <v>0.99999999994179234</v>
      </c>
      <c r="F3047">
        <v>-89.7779906944331</v>
      </c>
      <c r="G3047">
        <v>29.5557837154258</v>
      </c>
    </row>
    <row r="3048" spans="1:7" x14ac:dyDescent="0.3">
      <c r="A3048" t="s">
        <v>34</v>
      </c>
      <c r="B3048" t="s">
        <v>9</v>
      </c>
      <c r="C3048" t="s">
        <v>20</v>
      </c>
      <c r="D3048" t="s">
        <v>32</v>
      </c>
      <c r="E3048">
        <v>1.0000000001164153</v>
      </c>
      <c r="F3048">
        <v>-89.777963166613702</v>
      </c>
      <c r="G3048">
        <v>29.555766666840601</v>
      </c>
    </row>
    <row r="3049" spans="1:7" x14ac:dyDescent="0.3">
      <c r="A3049" t="s">
        <v>34</v>
      </c>
      <c r="B3049" t="s">
        <v>9</v>
      </c>
      <c r="C3049" t="s">
        <v>20</v>
      </c>
      <c r="D3049" t="s">
        <v>32</v>
      </c>
      <c r="E3049">
        <v>0.99999999994179234</v>
      </c>
      <c r="F3049">
        <v>-89.778170000000003</v>
      </c>
      <c r="G3049">
        <v>29.555795</v>
      </c>
    </row>
    <row r="3050" spans="1:7" x14ac:dyDescent="0.3">
      <c r="A3050" t="s">
        <v>34</v>
      </c>
      <c r="B3050" t="s">
        <v>9</v>
      </c>
      <c r="C3050" t="s">
        <v>20</v>
      </c>
      <c r="D3050" t="s">
        <v>32</v>
      </c>
      <c r="E3050">
        <v>0.99999999994179234</v>
      </c>
      <c r="F3050">
        <v>-89.777805925936505</v>
      </c>
      <c r="G3050">
        <v>29.555694722241899</v>
      </c>
    </row>
    <row r="3051" spans="1:7" x14ac:dyDescent="0.3">
      <c r="A3051" t="s">
        <v>34</v>
      </c>
      <c r="B3051" t="s">
        <v>9</v>
      </c>
      <c r="C3051" t="s">
        <v>20</v>
      </c>
      <c r="D3051" t="s">
        <v>32</v>
      </c>
      <c r="E3051">
        <v>1.0000000001164153</v>
      </c>
      <c r="F3051">
        <v>-89.778087407418099</v>
      </c>
      <c r="G3051">
        <v>29.555636944464101</v>
      </c>
    </row>
    <row r="3052" spans="1:7" x14ac:dyDescent="0.3">
      <c r="A3052" t="s">
        <v>34</v>
      </c>
      <c r="B3052" t="s">
        <v>9</v>
      </c>
      <c r="C3052" t="s">
        <v>20</v>
      </c>
      <c r="D3052" t="s">
        <v>32</v>
      </c>
      <c r="E3052">
        <v>0.99999999994179234</v>
      </c>
      <c r="F3052">
        <v>-89.778086666666596</v>
      </c>
      <c r="G3052">
        <v>29.555813333333301</v>
      </c>
    </row>
    <row r="3053" spans="1:7" x14ac:dyDescent="0.3">
      <c r="A3053" t="s">
        <v>34</v>
      </c>
      <c r="B3053" t="s">
        <v>9</v>
      </c>
      <c r="C3053" t="s">
        <v>20</v>
      </c>
      <c r="D3053" t="s">
        <v>32</v>
      </c>
      <c r="E3053">
        <v>0.99999999994179234</v>
      </c>
      <c r="F3053">
        <v>-89.777838555510797</v>
      </c>
      <c r="G3053">
        <v>29.555644833345799</v>
      </c>
    </row>
    <row r="3054" spans="1:7" x14ac:dyDescent="0.3">
      <c r="A3054" t="s">
        <v>34</v>
      </c>
      <c r="B3054" t="s">
        <v>9</v>
      </c>
      <c r="C3054" t="s">
        <v>20</v>
      </c>
      <c r="D3054" t="s">
        <v>32</v>
      </c>
      <c r="E3054">
        <v>1.0000000001164153</v>
      </c>
      <c r="F3054">
        <v>-89.7777777777804</v>
      </c>
      <c r="G3054">
        <v>29.555706111111199</v>
      </c>
    </row>
    <row r="3055" spans="1:7" x14ac:dyDescent="0.3">
      <c r="A3055" t="s">
        <v>34</v>
      </c>
      <c r="B3055" t="s">
        <v>9</v>
      </c>
      <c r="C3055" t="s">
        <v>20</v>
      </c>
      <c r="D3055" t="s">
        <v>32</v>
      </c>
      <c r="E3055">
        <v>0.99999999994179234</v>
      </c>
      <c r="F3055">
        <v>-89.7777161904704</v>
      </c>
      <c r="G3055">
        <v>29.555708333334099</v>
      </c>
    </row>
    <row r="3056" spans="1:7" x14ac:dyDescent="0.3">
      <c r="A3056" t="s">
        <v>34</v>
      </c>
      <c r="B3056" t="s">
        <v>9</v>
      </c>
      <c r="C3056" t="s">
        <v>20</v>
      </c>
      <c r="D3056" t="s">
        <v>32</v>
      </c>
      <c r="E3056">
        <v>0.99999999994179234</v>
      </c>
      <c r="F3056">
        <v>-89.777744126983293</v>
      </c>
      <c r="G3056">
        <v>29.5557794444445</v>
      </c>
    </row>
    <row r="3057" spans="1:7" x14ac:dyDescent="0.3">
      <c r="A3057" t="s">
        <v>34</v>
      </c>
      <c r="B3057" t="s">
        <v>9</v>
      </c>
      <c r="C3057" t="s">
        <v>20</v>
      </c>
      <c r="D3057" t="s">
        <v>32</v>
      </c>
      <c r="E3057">
        <v>1.0000000001164153</v>
      </c>
      <c r="F3057">
        <v>-89.777998783079099</v>
      </c>
      <c r="G3057">
        <v>29.5555660052981</v>
      </c>
    </row>
    <row r="3058" spans="1:7" x14ac:dyDescent="0.3">
      <c r="A3058" t="s">
        <v>34</v>
      </c>
      <c r="B3058" t="s">
        <v>9</v>
      </c>
      <c r="C3058" t="s">
        <v>20</v>
      </c>
      <c r="D3058" t="s">
        <v>32</v>
      </c>
      <c r="E3058">
        <v>0.99999999994179234</v>
      </c>
      <c r="F3058">
        <v>-89.777973555594301</v>
      </c>
      <c r="G3058">
        <v>29.555579888915499</v>
      </c>
    </row>
    <row r="3059" spans="1:7" x14ac:dyDescent="0.3">
      <c r="A3059" t="s">
        <v>34</v>
      </c>
      <c r="B3059" t="s">
        <v>9</v>
      </c>
      <c r="C3059" t="s">
        <v>20</v>
      </c>
      <c r="D3059" t="s">
        <v>32</v>
      </c>
      <c r="E3059">
        <v>0.99999999994179234</v>
      </c>
      <c r="F3059">
        <v>-89.777948328102696</v>
      </c>
      <c r="G3059">
        <v>29.555593772528201</v>
      </c>
    </row>
    <row r="3060" spans="1:7" x14ac:dyDescent="0.3">
      <c r="A3060" t="s">
        <v>34</v>
      </c>
      <c r="B3060" t="s">
        <v>9</v>
      </c>
      <c r="C3060" t="s">
        <v>20</v>
      </c>
      <c r="D3060" t="s">
        <v>32</v>
      </c>
      <c r="E3060">
        <v>1.0000000001164153</v>
      </c>
      <c r="F3060">
        <v>-89.777923100604099</v>
      </c>
      <c r="G3060">
        <v>29.5556076561362</v>
      </c>
    </row>
    <row r="3061" spans="1:7" x14ac:dyDescent="0.3">
      <c r="A3061" t="s">
        <v>34</v>
      </c>
      <c r="B3061" t="s">
        <v>9</v>
      </c>
      <c r="C3061" t="s">
        <v>20</v>
      </c>
      <c r="D3061" t="s">
        <v>32</v>
      </c>
      <c r="E3061">
        <v>0.99999999994179234</v>
      </c>
      <c r="F3061">
        <v>-89.777897873098496</v>
      </c>
      <c r="G3061">
        <v>29.555621539739299</v>
      </c>
    </row>
    <row r="3062" spans="1:7" x14ac:dyDescent="0.3">
      <c r="A3062" t="s">
        <v>34</v>
      </c>
      <c r="B3062" t="s">
        <v>9</v>
      </c>
      <c r="C3062" t="s">
        <v>20</v>
      </c>
      <c r="D3062" t="s">
        <v>32</v>
      </c>
      <c r="E3062">
        <v>0.99999999994179234</v>
      </c>
      <c r="F3062">
        <v>-89.7778726455861</v>
      </c>
      <c r="G3062">
        <v>29.555635423337701</v>
      </c>
    </row>
    <row r="3063" spans="1:7" x14ac:dyDescent="0.3">
      <c r="A3063" t="s">
        <v>34</v>
      </c>
      <c r="B3063" t="s">
        <v>9</v>
      </c>
      <c r="C3063" t="s">
        <v>20</v>
      </c>
      <c r="D3063" t="s">
        <v>32</v>
      </c>
      <c r="E3063">
        <v>1.0000000001164153</v>
      </c>
      <c r="F3063">
        <v>-89.7778474180666</v>
      </c>
      <c r="G3063">
        <v>29.5556493069314</v>
      </c>
    </row>
    <row r="3064" spans="1:7" x14ac:dyDescent="0.3">
      <c r="A3064" t="s">
        <v>34</v>
      </c>
      <c r="B3064" t="s">
        <v>9</v>
      </c>
      <c r="C3064" t="s">
        <v>20</v>
      </c>
      <c r="D3064" t="s">
        <v>32</v>
      </c>
      <c r="E3064">
        <v>0.99999999994179234</v>
      </c>
      <c r="F3064">
        <v>-89.777822190540306</v>
      </c>
      <c r="G3064">
        <v>29.555663190520299</v>
      </c>
    </row>
    <row r="3065" spans="1:7" x14ac:dyDescent="0.3">
      <c r="A3065" t="s">
        <v>34</v>
      </c>
      <c r="B3065" t="s">
        <v>9</v>
      </c>
      <c r="C3065" t="s">
        <v>20</v>
      </c>
      <c r="D3065" t="s">
        <v>32</v>
      </c>
      <c r="E3065">
        <v>0.99999999994179234</v>
      </c>
      <c r="F3065">
        <v>-89.777796963007106</v>
      </c>
      <c r="G3065">
        <v>29.555677074104398</v>
      </c>
    </row>
    <row r="3066" spans="1:7" x14ac:dyDescent="0.3">
      <c r="A3066" t="s">
        <v>34</v>
      </c>
      <c r="B3066" t="s">
        <v>9</v>
      </c>
      <c r="C3066" t="s">
        <v>20</v>
      </c>
      <c r="D3066" t="s">
        <v>32</v>
      </c>
      <c r="E3066">
        <v>1.0000000001164153</v>
      </c>
      <c r="F3066">
        <v>-89.7777717354668</v>
      </c>
      <c r="G3066">
        <v>29.555690957683701</v>
      </c>
    </row>
    <row r="3067" spans="1:7" x14ac:dyDescent="0.3">
      <c r="A3067" t="s">
        <v>34</v>
      </c>
      <c r="B3067" t="s">
        <v>9</v>
      </c>
      <c r="C3067" t="s">
        <v>20</v>
      </c>
      <c r="D3067" t="s">
        <v>32</v>
      </c>
      <c r="E3067">
        <v>0.99999999994179234</v>
      </c>
      <c r="F3067">
        <v>-89.778032777774996</v>
      </c>
      <c r="G3067">
        <v>29.555754444444801</v>
      </c>
    </row>
    <row r="3068" spans="1:7" x14ac:dyDescent="0.3">
      <c r="A3068" t="s">
        <v>34</v>
      </c>
      <c r="B3068" t="s">
        <v>9</v>
      </c>
      <c r="C3068" t="s">
        <v>20</v>
      </c>
      <c r="D3068" t="s">
        <v>32</v>
      </c>
      <c r="E3068">
        <v>0.99999999994179234</v>
      </c>
      <c r="F3068">
        <v>-89.777786166696103</v>
      </c>
      <c r="G3068">
        <v>29.555651833349099</v>
      </c>
    </row>
    <row r="3069" spans="1:7" x14ac:dyDescent="0.3">
      <c r="A3069" t="s">
        <v>34</v>
      </c>
      <c r="B3069" t="s">
        <v>9</v>
      </c>
      <c r="C3069" t="s">
        <v>20</v>
      </c>
      <c r="D3069" t="s">
        <v>32</v>
      </c>
      <c r="E3069">
        <v>1.0000000001164153</v>
      </c>
      <c r="F3069">
        <v>-89.777900555561004</v>
      </c>
      <c r="G3069">
        <v>29.555707777856799</v>
      </c>
    </row>
    <row r="3070" spans="1:7" x14ac:dyDescent="0.3">
      <c r="A3070" t="s">
        <v>34</v>
      </c>
      <c r="B3070" t="s">
        <v>9</v>
      </c>
      <c r="C3070" t="s">
        <v>20</v>
      </c>
      <c r="D3070" t="s">
        <v>32</v>
      </c>
      <c r="E3070">
        <v>0.99999999994179234</v>
      </c>
      <c r="F3070">
        <v>-89.777672777777795</v>
      </c>
      <c r="G3070">
        <v>29.555714722222501</v>
      </c>
    </row>
    <row r="3071" spans="1:7" x14ac:dyDescent="0.3">
      <c r="A3071" t="s">
        <v>34</v>
      </c>
      <c r="B3071" t="s">
        <v>9</v>
      </c>
      <c r="C3071" t="s">
        <v>20</v>
      </c>
      <c r="D3071" t="s">
        <v>32</v>
      </c>
      <c r="E3071">
        <v>0.99999999994179234</v>
      </c>
      <c r="F3071">
        <v>-89.777862430555501</v>
      </c>
      <c r="G3071">
        <v>29.555715000119299</v>
      </c>
    </row>
    <row r="3072" spans="1:7" x14ac:dyDescent="0.3">
      <c r="A3072" t="s">
        <v>34</v>
      </c>
      <c r="B3072" t="s">
        <v>9</v>
      </c>
      <c r="C3072" t="s">
        <v>20</v>
      </c>
      <c r="D3072" t="s">
        <v>32</v>
      </c>
      <c r="E3072">
        <v>1.0000000001164153</v>
      </c>
      <c r="F3072">
        <v>-89.777889629630195</v>
      </c>
      <c r="G3072">
        <v>29.555694629632399</v>
      </c>
    </row>
    <row r="3073" spans="1:7" x14ac:dyDescent="0.3">
      <c r="A3073" t="s">
        <v>34</v>
      </c>
      <c r="B3073" t="s">
        <v>9</v>
      </c>
      <c r="C3073" t="s">
        <v>20</v>
      </c>
      <c r="D3073" t="s">
        <v>32</v>
      </c>
      <c r="E3073">
        <v>0.99999999994179234</v>
      </c>
      <c r="F3073">
        <v>-89.778037777779403</v>
      </c>
      <c r="G3073">
        <v>29.555682777785702</v>
      </c>
    </row>
    <row r="3074" spans="1:7" x14ac:dyDescent="0.3">
      <c r="A3074" t="s">
        <v>34</v>
      </c>
      <c r="B3074" t="s">
        <v>9</v>
      </c>
      <c r="C3074" t="s">
        <v>20</v>
      </c>
      <c r="D3074" t="s">
        <v>32</v>
      </c>
      <c r="E3074">
        <v>0.99999999994179234</v>
      </c>
      <c r="F3074">
        <v>-89.777775299135897</v>
      </c>
      <c r="G3074">
        <v>29.555671752235298</v>
      </c>
    </row>
    <row r="3075" spans="1:7" x14ac:dyDescent="0.3">
      <c r="A3075" t="s">
        <v>34</v>
      </c>
      <c r="B3075" t="s">
        <v>9</v>
      </c>
      <c r="C3075" t="s">
        <v>20</v>
      </c>
      <c r="D3075" t="s">
        <v>32</v>
      </c>
      <c r="E3075">
        <v>1.0000000001164153</v>
      </c>
      <c r="F3075">
        <v>-89.777673753078801</v>
      </c>
      <c r="G3075">
        <v>29.555644432099498</v>
      </c>
    </row>
    <row r="3076" spans="1:7" x14ac:dyDescent="0.3">
      <c r="A3076" t="s">
        <v>34</v>
      </c>
      <c r="B3076" t="s">
        <v>9</v>
      </c>
      <c r="C3076" t="s">
        <v>20</v>
      </c>
      <c r="D3076" t="s">
        <v>32</v>
      </c>
      <c r="E3076">
        <v>0.99999999994179234</v>
      </c>
      <c r="F3076">
        <v>-89.777664666653294</v>
      </c>
      <c r="G3076">
        <v>29.555609666667898</v>
      </c>
    </row>
    <row r="3077" spans="1:7" x14ac:dyDescent="0.3">
      <c r="A3077" t="s">
        <v>34</v>
      </c>
      <c r="B3077" t="s">
        <v>9</v>
      </c>
      <c r="C3077" t="s">
        <v>20</v>
      </c>
      <c r="D3077" t="s">
        <v>32</v>
      </c>
      <c r="E3077">
        <v>0.99999999994179234</v>
      </c>
      <c r="F3077">
        <v>-89.777655580233997</v>
      </c>
      <c r="G3077">
        <v>29.555574901235801</v>
      </c>
    </row>
    <row r="3078" spans="1:7" x14ac:dyDescent="0.3">
      <c r="A3078" t="s">
        <v>34</v>
      </c>
      <c r="B3078" t="s">
        <v>9</v>
      </c>
      <c r="C3078" t="s">
        <v>20</v>
      </c>
      <c r="D3078" t="s">
        <v>32</v>
      </c>
      <c r="E3078">
        <v>1.0000000001164153</v>
      </c>
      <c r="F3078">
        <v>-89.777646493820995</v>
      </c>
      <c r="G3078">
        <v>29.555540135803</v>
      </c>
    </row>
    <row r="3079" spans="1:7" x14ac:dyDescent="0.3">
      <c r="A3079" t="s">
        <v>34</v>
      </c>
      <c r="B3079" t="s">
        <v>9</v>
      </c>
      <c r="C3079" t="s">
        <v>20</v>
      </c>
      <c r="D3079" t="s">
        <v>32</v>
      </c>
      <c r="E3079">
        <v>0.99999999994179234</v>
      </c>
      <c r="F3079">
        <v>-89.777704166683506</v>
      </c>
      <c r="G3079">
        <v>29.555502222242701</v>
      </c>
    </row>
    <row r="3080" spans="1:7" x14ac:dyDescent="0.3">
      <c r="A3080" t="s">
        <v>34</v>
      </c>
      <c r="B3080" t="s">
        <v>9</v>
      </c>
      <c r="C3080" t="s">
        <v>20</v>
      </c>
      <c r="D3080" t="s">
        <v>32</v>
      </c>
      <c r="E3080">
        <v>0.99999999994179234</v>
      </c>
      <c r="F3080">
        <v>-89.777790793651405</v>
      </c>
      <c r="G3080">
        <v>29.555502499999999</v>
      </c>
    </row>
    <row r="3081" spans="1:7" x14ac:dyDescent="0.3">
      <c r="A3081" t="s">
        <v>34</v>
      </c>
      <c r="B3081" t="s">
        <v>9</v>
      </c>
      <c r="C3081" t="s">
        <v>20</v>
      </c>
      <c r="D3081" t="s">
        <v>32</v>
      </c>
      <c r="E3081">
        <v>1.0000000001164153</v>
      </c>
      <c r="F3081">
        <v>-89.777769444441205</v>
      </c>
      <c r="G3081">
        <v>29.5555766666733</v>
      </c>
    </row>
    <row r="3082" spans="1:7" x14ac:dyDescent="0.3">
      <c r="A3082" t="s">
        <v>34</v>
      </c>
      <c r="B3082" t="s">
        <v>9</v>
      </c>
      <c r="C3082" t="s">
        <v>20</v>
      </c>
      <c r="D3082" t="s">
        <v>32</v>
      </c>
      <c r="E3082">
        <v>0.99999999994179234</v>
      </c>
      <c r="F3082">
        <v>-89.777675775076602</v>
      </c>
      <c r="G3082">
        <v>29.555557765957499</v>
      </c>
    </row>
    <row r="3083" spans="1:7" x14ac:dyDescent="0.3">
      <c r="A3083" t="s">
        <v>34</v>
      </c>
      <c r="B3083" t="s">
        <v>9</v>
      </c>
      <c r="C3083" t="s">
        <v>20</v>
      </c>
      <c r="D3083" t="s">
        <v>32</v>
      </c>
      <c r="E3083">
        <v>0.99999999994179234</v>
      </c>
      <c r="F3083">
        <v>-89.777676693685805</v>
      </c>
      <c r="G3083">
        <v>29.555555118203401</v>
      </c>
    </row>
    <row r="3084" spans="1:7" x14ac:dyDescent="0.3">
      <c r="A3084" t="s">
        <v>34</v>
      </c>
      <c r="B3084" t="s">
        <v>9</v>
      </c>
      <c r="C3084" t="s">
        <v>20</v>
      </c>
      <c r="D3084" t="s">
        <v>32</v>
      </c>
      <c r="E3084">
        <v>1.0000000001164153</v>
      </c>
      <c r="F3084">
        <v>-89.777677612294994</v>
      </c>
      <c r="G3084">
        <v>29.555552470449399</v>
      </c>
    </row>
    <row r="3085" spans="1:7" x14ac:dyDescent="0.3">
      <c r="A3085" t="s">
        <v>34</v>
      </c>
      <c r="B3085" t="s">
        <v>9</v>
      </c>
      <c r="C3085" t="s">
        <v>20</v>
      </c>
      <c r="D3085" t="s">
        <v>32</v>
      </c>
      <c r="E3085">
        <v>0.99999999994179234</v>
      </c>
      <c r="F3085">
        <v>-89.777678530904197</v>
      </c>
      <c r="G3085">
        <v>29.555549822695301</v>
      </c>
    </row>
    <row r="3086" spans="1:7" x14ac:dyDescent="0.3">
      <c r="A3086" t="s">
        <v>34</v>
      </c>
      <c r="B3086" t="s">
        <v>9</v>
      </c>
      <c r="C3086" t="s">
        <v>20</v>
      </c>
      <c r="D3086" t="s">
        <v>32</v>
      </c>
      <c r="E3086">
        <v>0.99999999994179234</v>
      </c>
      <c r="F3086">
        <v>-89.7776794495133</v>
      </c>
      <c r="G3086">
        <v>29.5555471749412</v>
      </c>
    </row>
    <row r="3087" spans="1:7" x14ac:dyDescent="0.3">
      <c r="A3087" t="s">
        <v>34</v>
      </c>
      <c r="B3087" t="s">
        <v>9</v>
      </c>
      <c r="C3087" t="s">
        <v>20</v>
      </c>
      <c r="D3087" t="s">
        <v>32</v>
      </c>
      <c r="E3087">
        <v>1.0000000001164153</v>
      </c>
      <c r="F3087">
        <v>-89.777680368122304</v>
      </c>
      <c r="G3087">
        <v>29.555544527187202</v>
      </c>
    </row>
    <row r="3088" spans="1:7" x14ac:dyDescent="0.3">
      <c r="A3088" t="s">
        <v>34</v>
      </c>
      <c r="B3088" t="s">
        <v>9</v>
      </c>
      <c r="C3088" t="s">
        <v>20</v>
      </c>
      <c r="D3088" t="s">
        <v>32</v>
      </c>
      <c r="E3088">
        <v>0.99999999994179234</v>
      </c>
      <c r="F3088">
        <v>-89.777681286731394</v>
      </c>
      <c r="G3088">
        <v>29.5555418794331</v>
      </c>
    </row>
    <row r="3089" spans="1:7" x14ac:dyDescent="0.3">
      <c r="A3089" t="s">
        <v>34</v>
      </c>
      <c r="B3089" t="s">
        <v>9</v>
      </c>
      <c r="C3089" t="s">
        <v>20</v>
      </c>
      <c r="D3089" t="s">
        <v>32</v>
      </c>
      <c r="E3089">
        <v>0.99999999994179234</v>
      </c>
      <c r="F3089">
        <v>-89.777682205340298</v>
      </c>
      <c r="G3089">
        <v>29.555539231678999</v>
      </c>
    </row>
    <row r="3090" spans="1:7" x14ac:dyDescent="0.3">
      <c r="A3090" t="s">
        <v>34</v>
      </c>
      <c r="B3090" t="s">
        <v>9</v>
      </c>
      <c r="C3090" t="s">
        <v>20</v>
      </c>
      <c r="D3090" t="s">
        <v>32</v>
      </c>
      <c r="E3090">
        <v>1.0000000001164153</v>
      </c>
      <c r="F3090">
        <v>-89.777683123949302</v>
      </c>
      <c r="G3090">
        <v>29.555536583924901</v>
      </c>
    </row>
    <row r="3091" spans="1:7" x14ac:dyDescent="0.3">
      <c r="A3091" t="s">
        <v>34</v>
      </c>
      <c r="B3091" t="s">
        <v>9</v>
      </c>
      <c r="C3091" t="s">
        <v>20</v>
      </c>
      <c r="D3091" t="s">
        <v>32</v>
      </c>
      <c r="E3091">
        <v>0.99999999994179234</v>
      </c>
      <c r="F3091">
        <v>-89.777684042558107</v>
      </c>
      <c r="G3091">
        <v>29.5555339361708</v>
      </c>
    </row>
    <row r="3092" spans="1:7" x14ac:dyDescent="0.3">
      <c r="A3092" t="s">
        <v>34</v>
      </c>
      <c r="B3092" t="s">
        <v>9</v>
      </c>
      <c r="C3092" t="s">
        <v>20</v>
      </c>
      <c r="D3092" t="s">
        <v>32</v>
      </c>
      <c r="E3092">
        <v>0.99999999994179234</v>
      </c>
      <c r="F3092">
        <v>-89.777684961166898</v>
      </c>
      <c r="G3092">
        <v>29.555531288416699</v>
      </c>
    </row>
    <row r="3093" spans="1:7" x14ac:dyDescent="0.3">
      <c r="A3093" t="s">
        <v>34</v>
      </c>
      <c r="B3093" t="s">
        <v>9</v>
      </c>
      <c r="C3093" t="s">
        <v>20</v>
      </c>
      <c r="D3093" t="s">
        <v>32</v>
      </c>
      <c r="E3093">
        <v>1.0000000001164153</v>
      </c>
      <c r="F3093">
        <v>-89.777685879775703</v>
      </c>
      <c r="G3093">
        <v>29.555528640662601</v>
      </c>
    </row>
    <row r="3094" spans="1:7" x14ac:dyDescent="0.3">
      <c r="A3094" t="s">
        <v>34</v>
      </c>
      <c r="B3094" t="s">
        <v>9</v>
      </c>
      <c r="C3094" t="s">
        <v>20</v>
      </c>
      <c r="D3094" t="s">
        <v>32</v>
      </c>
      <c r="E3094">
        <v>0.99999999994179234</v>
      </c>
      <c r="F3094">
        <v>-89.777686798384494</v>
      </c>
      <c r="G3094">
        <v>29.5555259929085</v>
      </c>
    </row>
    <row r="3095" spans="1:7" x14ac:dyDescent="0.3">
      <c r="A3095" t="s">
        <v>34</v>
      </c>
      <c r="B3095" t="s">
        <v>9</v>
      </c>
      <c r="C3095" t="s">
        <v>20</v>
      </c>
      <c r="D3095" t="s">
        <v>32</v>
      </c>
      <c r="E3095">
        <v>0.99999999994179234</v>
      </c>
      <c r="F3095">
        <v>-89.7776877169931</v>
      </c>
      <c r="G3095">
        <v>29.555523345154398</v>
      </c>
    </row>
    <row r="3096" spans="1:7" x14ac:dyDescent="0.3">
      <c r="A3096" t="s">
        <v>34</v>
      </c>
      <c r="B3096" t="s">
        <v>9</v>
      </c>
      <c r="C3096" t="s">
        <v>20</v>
      </c>
      <c r="D3096" t="s">
        <v>32</v>
      </c>
      <c r="E3096">
        <v>1.0000000001164153</v>
      </c>
      <c r="F3096">
        <v>-89.777688635601805</v>
      </c>
      <c r="G3096">
        <v>29.555520697400201</v>
      </c>
    </row>
    <row r="3097" spans="1:7" x14ac:dyDescent="0.3">
      <c r="A3097" t="s">
        <v>34</v>
      </c>
      <c r="B3097" t="s">
        <v>9</v>
      </c>
      <c r="C3097" t="s">
        <v>20</v>
      </c>
      <c r="D3097" t="s">
        <v>32</v>
      </c>
      <c r="E3097">
        <v>0.99999999994179234</v>
      </c>
      <c r="F3097">
        <v>-89.777689554210397</v>
      </c>
      <c r="G3097">
        <v>29.5555180496461</v>
      </c>
    </row>
    <row r="3098" spans="1:7" x14ac:dyDescent="0.3">
      <c r="A3098" t="s">
        <v>34</v>
      </c>
      <c r="B3098" t="s">
        <v>9</v>
      </c>
      <c r="C3098" t="s">
        <v>20</v>
      </c>
      <c r="D3098" t="s">
        <v>32</v>
      </c>
      <c r="E3098">
        <v>0.99999999994179234</v>
      </c>
      <c r="F3098">
        <v>-89.777690472818904</v>
      </c>
      <c r="G3098">
        <v>29.555515401891899</v>
      </c>
    </row>
    <row r="3099" spans="1:7" x14ac:dyDescent="0.3">
      <c r="A3099" t="s">
        <v>34</v>
      </c>
      <c r="B3099" t="s">
        <v>9</v>
      </c>
      <c r="C3099" t="s">
        <v>20</v>
      </c>
      <c r="D3099" t="s">
        <v>32</v>
      </c>
      <c r="E3099">
        <v>1.0000000001164153</v>
      </c>
      <c r="F3099">
        <v>-89.777691391427396</v>
      </c>
      <c r="G3099">
        <v>29.555512754137801</v>
      </c>
    </row>
    <row r="3100" spans="1:7" x14ac:dyDescent="0.3">
      <c r="A3100" t="s">
        <v>34</v>
      </c>
      <c r="B3100" t="s">
        <v>9</v>
      </c>
      <c r="C3100" t="s">
        <v>20</v>
      </c>
      <c r="D3100" t="s">
        <v>32</v>
      </c>
      <c r="E3100">
        <v>0.99999999994179234</v>
      </c>
      <c r="F3100">
        <v>-89.777692310035803</v>
      </c>
      <c r="G3100">
        <v>29.555510106383601</v>
      </c>
    </row>
    <row r="3101" spans="1:7" x14ac:dyDescent="0.3">
      <c r="A3101" t="s">
        <v>34</v>
      </c>
      <c r="B3101" t="s">
        <v>9</v>
      </c>
      <c r="C3101" t="s">
        <v>20</v>
      </c>
      <c r="D3101" t="s">
        <v>32</v>
      </c>
      <c r="E3101">
        <v>0.99999999994179234</v>
      </c>
      <c r="F3101">
        <v>-89.777693228644196</v>
      </c>
      <c r="G3101">
        <v>29.555507458629499</v>
      </c>
    </row>
    <row r="3102" spans="1:7" x14ac:dyDescent="0.3">
      <c r="A3102" t="s">
        <v>34</v>
      </c>
      <c r="B3102" t="s">
        <v>9</v>
      </c>
      <c r="C3102" t="s">
        <v>20</v>
      </c>
      <c r="D3102" t="s">
        <v>32</v>
      </c>
      <c r="E3102">
        <v>1.0000000001164153</v>
      </c>
      <c r="F3102">
        <v>-89.777694147252504</v>
      </c>
      <c r="G3102">
        <v>29.555504810875298</v>
      </c>
    </row>
    <row r="3103" spans="1:7" x14ac:dyDescent="0.3">
      <c r="A3103" t="s">
        <v>34</v>
      </c>
      <c r="B3103" t="s">
        <v>9</v>
      </c>
      <c r="C3103" t="s">
        <v>20</v>
      </c>
      <c r="D3103" t="s">
        <v>32</v>
      </c>
      <c r="E3103">
        <v>0.99999999994179234</v>
      </c>
      <c r="F3103">
        <v>-89.777695065860797</v>
      </c>
      <c r="G3103">
        <v>29.555502163121201</v>
      </c>
    </row>
    <row r="3104" spans="1:7" x14ac:dyDescent="0.3">
      <c r="A3104" t="s">
        <v>34</v>
      </c>
      <c r="B3104" t="s">
        <v>9</v>
      </c>
      <c r="C3104" t="s">
        <v>20</v>
      </c>
      <c r="D3104" t="s">
        <v>32</v>
      </c>
      <c r="E3104">
        <v>0.99999999994179234</v>
      </c>
      <c r="F3104">
        <v>-89.777695984469105</v>
      </c>
      <c r="G3104">
        <v>29.555499515367</v>
      </c>
    </row>
    <row r="3105" spans="1:7" x14ac:dyDescent="0.3">
      <c r="A3105" t="s">
        <v>34</v>
      </c>
      <c r="B3105" t="s">
        <v>9</v>
      </c>
      <c r="C3105" t="s">
        <v>20</v>
      </c>
      <c r="D3105" t="s">
        <v>32</v>
      </c>
      <c r="E3105">
        <v>1.0000000001164153</v>
      </c>
      <c r="F3105">
        <v>-89.777696903077299</v>
      </c>
      <c r="G3105">
        <v>29.555496867612799</v>
      </c>
    </row>
    <row r="3106" spans="1:7" x14ac:dyDescent="0.3">
      <c r="A3106" t="s">
        <v>34</v>
      </c>
      <c r="B3106" t="s">
        <v>9</v>
      </c>
      <c r="C3106" t="s">
        <v>20</v>
      </c>
      <c r="D3106" t="s">
        <v>32</v>
      </c>
      <c r="E3106">
        <v>0.99999999994179234</v>
      </c>
      <c r="F3106">
        <v>-89.777697821685393</v>
      </c>
      <c r="G3106">
        <v>29.555494219858598</v>
      </c>
    </row>
    <row r="3107" spans="1:7" x14ac:dyDescent="0.3">
      <c r="A3107" t="s">
        <v>34</v>
      </c>
      <c r="B3107" t="s">
        <v>9</v>
      </c>
      <c r="C3107" t="s">
        <v>20</v>
      </c>
      <c r="D3107" t="s">
        <v>32</v>
      </c>
      <c r="E3107">
        <v>0.99999999994179234</v>
      </c>
      <c r="F3107">
        <v>-89.777698740293502</v>
      </c>
      <c r="G3107">
        <v>29.555491572104401</v>
      </c>
    </row>
    <row r="3108" spans="1:7" x14ac:dyDescent="0.3">
      <c r="A3108" t="s">
        <v>34</v>
      </c>
      <c r="B3108" t="s">
        <v>9</v>
      </c>
      <c r="C3108" t="s">
        <v>20</v>
      </c>
      <c r="D3108" t="s">
        <v>32</v>
      </c>
      <c r="E3108">
        <v>1.0000000001164153</v>
      </c>
      <c r="F3108">
        <v>-89.777699658901597</v>
      </c>
      <c r="G3108">
        <v>29.5554889243502</v>
      </c>
    </row>
    <row r="3109" spans="1:7" x14ac:dyDescent="0.3">
      <c r="A3109" t="s">
        <v>34</v>
      </c>
      <c r="B3109" t="s">
        <v>9</v>
      </c>
      <c r="C3109" t="s">
        <v>20</v>
      </c>
      <c r="D3109" t="s">
        <v>32</v>
      </c>
      <c r="E3109">
        <v>0.99999999994179234</v>
      </c>
      <c r="F3109">
        <v>-89.777700577509606</v>
      </c>
      <c r="G3109">
        <v>29.5554862765959</v>
      </c>
    </row>
    <row r="3110" spans="1:7" x14ac:dyDescent="0.3">
      <c r="A3110" t="s">
        <v>34</v>
      </c>
      <c r="B3110" t="s">
        <v>9</v>
      </c>
      <c r="C3110" t="s">
        <v>20</v>
      </c>
      <c r="D3110" t="s">
        <v>32</v>
      </c>
      <c r="E3110">
        <v>0.99999999994179234</v>
      </c>
      <c r="F3110">
        <v>-89.777701496117501</v>
      </c>
      <c r="G3110">
        <v>29.555483628841799</v>
      </c>
    </row>
    <row r="3111" spans="1:7" x14ac:dyDescent="0.3">
      <c r="A3111" t="s">
        <v>34</v>
      </c>
      <c r="B3111" t="s">
        <v>9</v>
      </c>
      <c r="C3111" t="s">
        <v>20</v>
      </c>
      <c r="D3111" t="s">
        <v>32</v>
      </c>
      <c r="E3111">
        <v>1.0000000001164153</v>
      </c>
      <c r="F3111">
        <v>-89.777702414725397</v>
      </c>
      <c r="G3111">
        <v>29.555480981087499</v>
      </c>
    </row>
    <row r="3112" spans="1:7" x14ac:dyDescent="0.3">
      <c r="A3112" t="s">
        <v>34</v>
      </c>
      <c r="B3112" t="s">
        <v>9</v>
      </c>
      <c r="C3112" t="s">
        <v>20</v>
      </c>
      <c r="D3112" t="s">
        <v>32</v>
      </c>
      <c r="E3112">
        <v>0.99999999994179234</v>
      </c>
      <c r="F3112">
        <v>-89.777703333333307</v>
      </c>
      <c r="G3112">
        <v>29.555478333333301</v>
      </c>
    </row>
    <row r="3113" spans="1:7" x14ac:dyDescent="0.3">
      <c r="A3113" t="s">
        <v>34</v>
      </c>
      <c r="B3113" t="s">
        <v>9</v>
      </c>
      <c r="C3113" t="s">
        <v>20</v>
      </c>
      <c r="D3113" t="s">
        <v>32</v>
      </c>
      <c r="E3113">
        <v>0.99999999994179234</v>
      </c>
      <c r="F3113">
        <v>-89.777705192934107</v>
      </c>
      <c r="G3113">
        <v>29.555476771269401</v>
      </c>
    </row>
    <row r="3114" spans="1:7" x14ac:dyDescent="0.3">
      <c r="A3114" t="s">
        <v>34</v>
      </c>
      <c r="B3114" t="s">
        <v>9</v>
      </c>
      <c r="C3114" t="s">
        <v>20</v>
      </c>
      <c r="D3114" t="s">
        <v>32</v>
      </c>
      <c r="E3114">
        <v>1.0000000001164153</v>
      </c>
      <c r="F3114">
        <v>-89.777707052534794</v>
      </c>
      <c r="G3114">
        <v>29.5554752092055</v>
      </c>
    </row>
    <row r="3115" spans="1:7" x14ac:dyDescent="0.3">
      <c r="A3115" t="s">
        <v>34</v>
      </c>
      <c r="B3115" t="s">
        <v>9</v>
      </c>
      <c r="C3115" t="s">
        <v>20</v>
      </c>
      <c r="D3115" t="s">
        <v>32</v>
      </c>
      <c r="E3115">
        <v>0.99999999994179234</v>
      </c>
      <c r="F3115">
        <v>-89.777708912135495</v>
      </c>
      <c r="G3115">
        <v>29.5554736471416</v>
      </c>
    </row>
    <row r="3116" spans="1:7" x14ac:dyDescent="0.3">
      <c r="A3116" t="s">
        <v>34</v>
      </c>
      <c r="B3116" t="s">
        <v>9</v>
      </c>
      <c r="C3116" t="s">
        <v>20</v>
      </c>
      <c r="D3116" t="s">
        <v>32</v>
      </c>
      <c r="E3116">
        <v>0.99999999994179234</v>
      </c>
      <c r="F3116">
        <v>-89.777710771736196</v>
      </c>
      <c r="G3116">
        <v>29.5554720850776</v>
      </c>
    </row>
    <row r="3117" spans="1:7" x14ac:dyDescent="0.3">
      <c r="A3117" t="s">
        <v>34</v>
      </c>
      <c r="B3117" t="s">
        <v>9</v>
      </c>
      <c r="C3117" t="s">
        <v>20</v>
      </c>
      <c r="D3117" t="s">
        <v>32</v>
      </c>
      <c r="E3117">
        <v>1.0000000001164153</v>
      </c>
      <c r="F3117">
        <v>-89.777712631336698</v>
      </c>
      <c r="G3117">
        <v>29.5554705230136</v>
      </c>
    </row>
    <row r="3118" spans="1:7" x14ac:dyDescent="0.3">
      <c r="A3118" t="s">
        <v>34</v>
      </c>
      <c r="B3118" t="s">
        <v>9</v>
      </c>
      <c r="C3118" t="s">
        <v>20</v>
      </c>
      <c r="D3118" t="s">
        <v>32</v>
      </c>
      <c r="E3118">
        <v>0.99999999994179234</v>
      </c>
      <c r="F3118">
        <v>-89.7777144909372</v>
      </c>
      <c r="G3118">
        <v>29.5554689609496</v>
      </c>
    </row>
    <row r="3119" spans="1:7" x14ac:dyDescent="0.3">
      <c r="A3119" t="s">
        <v>34</v>
      </c>
      <c r="B3119" t="s">
        <v>9</v>
      </c>
      <c r="C3119" t="s">
        <v>20</v>
      </c>
      <c r="D3119" t="s">
        <v>32</v>
      </c>
      <c r="E3119">
        <v>0.99999999994179234</v>
      </c>
      <c r="F3119">
        <v>-89.777716350537702</v>
      </c>
      <c r="G3119">
        <v>29.5554673988856</v>
      </c>
    </row>
    <row r="3120" spans="1:7" x14ac:dyDescent="0.3">
      <c r="A3120" t="s">
        <v>34</v>
      </c>
      <c r="B3120" t="s">
        <v>9</v>
      </c>
      <c r="C3120" t="s">
        <v>20</v>
      </c>
      <c r="D3120" t="s">
        <v>32</v>
      </c>
      <c r="E3120">
        <v>1.0000000001164153</v>
      </c>
      <c r="F3120">
        <v>-89.777718210138104</v>
      </c>
      <c r="G3120">
        <v>29.555465836821501</v>
      </c>
    </row>
    <row r="3121" spans="1:7" x14ac:dyDescent="0.3">
      <c r="A3121" t="s">
        <v>34</v>
      </c>
      <c r="B3121" t="s">
        <v>9</v>
      </c>
      <c r="C3121" t="s">
        <v>20</v>
      </c>
      <c r="D3121" t="s">
        <v>32</v>
      </c>
      <c r="E3121">
        <v>0.99999999994179234</v>
      </c>
      <c r="F3121">
        <v>-89.777720069738393</v>
      </c>
      <c r="G3121">
        <v>29.555464274757401</v>
      </c>
    </row>
    <row r="3122" spans="1:7" x14ac:dyDescent="0.3">
      <c r="A3122" t="s">
        <v>34</v>
      </c>
      <c r="B3122" t="s">
        <v>9</v>
      </c>
      <c r="C3122" t="s">
        <v>20</v>
      </c>
      <c r="D3122" t="s">
        <v>32</v>
      </c>
      <c r="E3122">
        <v>0.99999999994179234</v>
      </c>
      <c r="F3122">
        <v>-89.777721929338696</v>
      </c>
      <c r="G3122">
        <v>29.555462712693298</v>
      </c>
    </row>
    <row r="3123" spans="1:7" x14ac:dyDescent="0.3">
      <c r="A3123" t="s">
        <v>34</v>
      </c>
      <c r="B3123" t="s">
        <v>9</v>
      </c>
      <c r="C3123" t="s">
        <v>20</v>
      </c>
      <c r="D3123" t="s">
        <v>32</v>
      </c>
      <c r="E3123">
        <v>1.0000000001164153</v>
      </c>
      <c r="F3123">
        <v>-89.777723788938999</v>
      </c>
      <c r="G3123">
        <v>29.555461150629199</v>
      </c>
    </row>
    <row r="3124" spans="1:7" x14ac:dyDescent="0.3">
      <c r="A3124" t="s">
        <v>34</v>
      </c>
      <c r="B3124" t="s">
        <v>9</v>
      </c>
      <c r="C3124" t="s">
        <v>20</v>
      </c>
      <c r="D3124" t="s">
        <v>32</v>
      </c>
      <c r="E3124">
        <v>0.99999999994179234</v>
      </c>
      <c r="F3124">
        <v>-89.777725648539104</v>
      </c>
      <c r="G3124">
        <v>29.555459588565</v>
      </c>
    </row>
    <row r="3125" spans="1:7" x14ac:dyDescent="0.3">
      <c r="A3125" t="s">
        <v>34</v>
      </c>
      <c r="B3125" t="s">
        <v>9</v>
      </c>
      <c r="C3125" t="s">
        <v>20</v>
      </c>
      <c r="D3125" t="s">
        <v>32</v>
      </c>
      <c r="E3125">
        <v>0.99999999994179234</v>
      </c>
      <c r="F3125">
        <v>-89.777727508139193</v>
      </c>
      <c r="G3125">
        <v>29.555458026500801</v>
      </c>
    </row>
    <row r="3126" spans="1:7" x14ac:dyDescent="0.3">
      <c r="A3126" t="s">
        <v>34</v>
      </c>
      <c r="B3126" t="s">
        <v>9</v>
      </c>
      <c r="C3126" t="s">
        <v>20</v>
      </c>
      <c r="D3126" t="s">
        <v>32</v>
      </c>
      <c r="E3126">
        <v>1.0000000001164153</v>
      </c>
      <c r="F3126">
        <v>-89.777729367739298</v>
      </c>
      <c r="G3126">
        <v>29.555456464436599</v>
      </c>
    </row>
    <row r="3127" spans="1:7" x14ac:dyDescent="0.3">
      <c r="A3127" t="s">
        <v>34</v>
      </c>
      <c r="B3127" t="s">
        <v>9</v>
      </c>
      <c r="C3127" t="s">
        <v>20</v>
      </c>
      <c r="D3127" t="s">
        <v>32</v>
      </c>
      <c r="E3127">
        <v>0.99999999994179234</v>
      </c>
      <c r="F3127">
        <v>-89.777731227339302</v>
      </c>
      <c r="G3127">
        <v>29.5554549023724</v>
      </c>
    </row>
    <row r="3128" spans="1:7" x14ac:dyDescent="0.3">
      <c r="A3128" t="s">
        <v>34</v>
      </c>
      <c r="B3128" t="s">
        <v>9</v>
      </c>
      <c r="C3128" t="s">
        <v>20</v>
      </c>
      <c r="D3128" t="s">
        <v>32</v>
      </c>
      <c r="E3128">
        <v>0.99999999994179234</v>
      </c>
      <c r="F3128">
        <v>-89.777733086939193</v>
      </c>
      <c r="G3128">
        <v>29.555453340308102</v>
      </c>
    </row>
    <row r="3129" spans="1:7" x14ac:dyDescent="0.3">
      <c r="A3129" t="s">
        <v>34</v>
      </c>
      <c r="B3129" t="s">
        <v>9</v>
      </c>
      <c r="C3129" t="s">
        <v>20</v>
      </c>
      <c r="D3129" t="s">
        <v>32</v>
      </c>
      <c r="E3129">
        <v>1.0000000001164153</v>
      </c>
      <c r="F3129">
        <v>-89.777734946539098</v>
      </c>
      <c r="G3129">
        <v>29.5554517782438</v>
      </c>
    </row>
    <row r="3130" spans="1:7" x14ac:dyDescent="0.3">
      <c r="A3130" t="s">
        <v>34</v>
      </c>
      <c r="B3130" t="s">
        <v>9</v>
      </c>
      <c r="C3130" t="s">
        <v>20</v>
      </c>
      <c r="D3130" t="s">
        <v>32</v>
      </c>
      <c r="E3130">
        <v>0.99999999994179234</v>
      </c>
      <c r="F3130">
        <v>-89.777736806138904</v>
      </c>
      <c r="G3130">
        <v>29.555450216179501</v>
      </c>
    </row>
    <row r="3131" spans="1:7" x14ac:dyDescent="0.3">
      <c r="A3131" t="s">
        <v>34</v>
      </c>
      <c r="B3131" t="s">
        <v>9</v>
      </c>
      <c r="C3131" t="s">
        <v>20</v>
      </c>
      <c r="D3131" t="s">
        <v>32</v>
      </c>
      <c r="E3131">
        <v>0.99999999994179234</v>
      </c>
      <c r="F3131">
        <v>-89.777738665738696</v>
      </c>
      <c r="G3131">
        <v>29.5554486541152</v>
      </c>
    </row>
    <row r="3132" spans="1:7" x14ac:dyDescent="0.3">
      <c r="A3132" t="s">
        <v>34</v>
      </c>
      <c r="B3132" t="s">
        <v>9</v>
      </c>
      <c r="C3132" t="s">
        <v>20</v>
      </c>
      <c r="D3132" t="s">
        <v>32</v>
      </c>
      <c r="E3132">
        <v>1.0000000001164153</v>
      </c>
      <c r="F3132">
        <v>-89.777740525338402</v>
      </c>
      <c r="G3132">
        <v>29.555447092050802</v>
      </c>
    </row>
    <row r="3133" spans="1:7" x14ac:dyDescent="0.3">
      <c r="A3133" t="s">
        <v>34</v>
      </c>
      <c r="B3133" t="s">
        <v>9</v>
      </c>
      <c r="C3133" t="s">
        <v>20</v>
      </c>
      <c r="D3133" t="s">
        <v>32</v>
      </c>
      <c r="E3133">
        <v>0.99999999994179234</v>
      </c>
      <c r="F3133">
        <v>-89.777742384937994</v>
      </c>
      <c r="G3133">
        <v>29.5554455299864</v>
      </c>
    </row>
    <row r="3134" spans="1:7" x14ac:dyDescent="0.3">
      <c r="A3134" t="s">
        <v>34</v>
      </c>
      <c r="B3134" t="s">
        <v>9</v>
      </c>
      <c r="C3134" t="s">
        <v>20</v>
      </c>
      <c r="D3134" t="s">
        <v>32</v>
      </c>
      <c r="E3134">
        <v>0.99999999994179234</v>
      </c>
      <c r="F3134">
        <v>-89.777744244537601</v>
      </c>
      <c r="G3134">
        <v>29.555443967921999</v>
      </c>
    </row>
    <row r="3135" spans="1:7" x14ac:dyDescent="0.3">
      <c r="A3135" t="s">
        <v>34</v>
      </c>
      <c r="B3135" t="s">
        <v>9</v>
      </c>
      <c r="C3135" t="s">
        <v>20</v>
      </c>
      <c r="D3135" t="s">
        <v>32</v>
      </c>
      <c r="E3135">
        <v>1.0000000001164153</v>
      </c>
      <c r="F3135">
        <v>-89.777748793401997</v>
      </c>
      <c r="G3135">
        <v>29.555445477431</v>
      </c>
    </row>
    <row r="3136" spans="1:7" x14ac:dyDescent="0.3">
      <c r="A3136" t="s">
        <v>34</v>
      </c>
      <c r="B3136" t="s">
        <v>9</v>
      </c>
      <c r="C3136" t="s">
        <v>20</v>
      </c>
      <c r="D3136" t="s">
        <v>32</v>
      </c>
      <c r="E3136">
        <v>0.99999999994179234</v>
      </c>
      <c r="F3136">
        <v>-89.777755182289994</v>
      </c>
      <c r="G3136">
        <v>29.555449088542701</v>
      </c>
    </row>
    <row r="3137" spans="1:7" x14ac:dyDescent="0.3">
      <c r="A3137" t="s">
        <v>34</v>
      </c>
      <c r="B3137" t="s">
        <v>9</v>
      </c>
      <c r="C3137" t="s">
        <v>20</v>
      </c>
      <c r="D3137" t="s">
        <v>32</v>
      </c>
      <c r="E3137">
        <v>0.99999999994179234</v>
      </c>
      <c r="F3137">
        <v>-89.777761571178502</v>
      </c>
      <c r="G3137">
        <v>29.555452699654101</v>
      </c>
    </row>
    <row r="3138" spans="1:7" x14ac:dyDescent="0.3">
      <c r="A3138" t="s">
        <v>34</v>
      </c>
      <c r="B3138" t="s">
        <v>9</v>
      </c>
      <c r="C3138" t="s">
        <v>20</v>
      </c>
      <c r="D3138" t="s">
        <v>32</v>
      </c>
      <c r="E3138">
        <v>1.0000000001164153</v>
      </c>
      <c r="F3138">
        <v>-89.777767960067393</v>
      </c>
      <c r="G3138">
        <v>29.555456310765202</v>
      </c>
    </row>
    <row r="3139" spans="1:7" x14ac:dyDescent="0.3">
      <c r="A3139" t="s">
        <v>34</v>
      </c>
      <c r="B3139" t="s">
        <v>9</v>
      </c>
      <c r="C3139" t="s">
        <v>20</v>
      </c>
      <c r="D3139" t="s">
        <v>32</v>
      </c>
      <c r="E3139">
        <v>0.99999999994179234</v>
      </c>
      <c r="F3139">
        <v>-89.777774348956797</v>
      </c>
      <c r="G3139">
        <v>29.555459921875901</v>
      </c>
    </row>
    <row r="3140" spans="1:7" x14ac:dyDescent="0.3">
      <c r="A3140" t="s">
        <v>34</v>
      </c>
      <c r="B3140" t="s">
        <v>9</v>
      </c>
      <c r="C3140" t="s">
        <v>20</v>
      </c>
      <c r="D3140" t="s">
        <v>32</v>
      </c>
      <c r="E3140">
        <v>0.99999999994179234</v>
      </c>
      <c r="F3140">
        <v>-89.777780737846697</v>
      </c>
      <c r="G3140">
        <v>29.555463532986401</v>
      </c>
    </row>
    <row r="3141" spans="1:7" x14ac:dyDescent="0.3">
      <c r="A3141" t="s">
        <v>34</v>
      </c>
      <c r="B3141" t="s">
        <v>9</v>
      </c>
      <c r="C3141" t="s">
        <v>20</v>
      </c>
      <c r="D3141" t="s">
        <v>32</v>
      </c>
      <c r="E3141">
        <v>1.0000000001164153</v>
      </c>
      <c r="F3141">
        <v>-89.7779883333329</v>
      </c>
      <c r="G3141">
        <v>29.555532962974699</v>
      </c>
    </row>
    <row r="3142" spans="1:7" x14ac:dyDescent="0.3">
      <c r="A3142" t="s">
        <v>34</v>
      </c>
      <c r="B3142" t="s">
        <v>9</v>
      </c>
      <c r="C3142" t="s">
        <v>20</v>
      </c>
      <c r="D3142" t="s">
        <v>32</v>
      </c>
      <c r="E3142">
        <v>0.99999999994179234</v>
      </c>
      <c r="F3142">
        <v>-89.777789999999996</v>
      </c>
      <c r="G3142">
        <v>29.555471666666602</v>
      </c>
    </row>
    <row r="3143" spans="1:7" x14ac:dyDescent="0.3">
      <c r="A3143" t="s">
        <v>34</v>
      </c>
      <c r="B3143" t="s">
        <v>9</v>
      </c>
      <c r="C3143" t="s">
        <v>20</v>
      </c>
      <c r="D3143" t="s">
        <v>32</v>
      </c>
      <c r="E3143">
        <v>0.99999999994179234</v>
      </c>
      <c r="F3143">
        <v>-89.777877777779594</v>
      </c>
      <c r="G3143">
        <v>29.555493333339101</v>
      </c>
    </row>
    <row r="3144" spans="1:7" x14ac:dyDescent="0.3">
      <c r="A3144" t="s">
        <v>34</v>
      </c>
      <c r="B3144" t="s">
        <v>9</v>
      </c>
      <c r="C3144" t="s">
        <v>20</v>
      </c>
      <c r="D3144" t="s">
        <v>32</v>
      </c>
      <c r="E3144">
        <v>1.0000000001164153</v>
      </c>
      <c r="F3144">
        <v>-89.777823699772199</v>
      </c>
      <c r="G3144">
        <v>29.5553988179696</v>
      </c>
    </row>
    <row r="3145" spans="1:7" x14ac:dyDescent="0.3">
      <c r="A3145" t="s">
        <v>34</v>
      </c>
      <c r="B3145" t="s">
        <v>9</v>
      </c>
      <c r="C3145" t="s">
        <v>20</v>
      </c>
      <c r="D3145" t="s">
        <v>32</v>
      </c>
      <c r="E3145">
        <v>0.99999999994179234</v>
      </c>
      <c r="F3145">
        <v>-89.777786631265002</v>
      </c>
      <c r="G3145">
        <v>29.555442695054399</v>
      </c>
    </row>
    <row r="3146" spans="1:7" x14ac:dyDescent="0.3">
      <c r="A3146" t="s">
        <v>34</v>
      </c>
      <c r="B3146" t="s">
        <v>9</v>
      </c>
      <c r="C3146" t="s">
        <v>20</v>
      </c>
      <c r="D3146" t="s">
        <v>32</v>
      </c>
      <c r="E3146">
        <v>0.99999999994179234</v>
      </c>
      <c r="F3146">
        <v>-89.777749562725703</v>
      </c>
      <c r="G3146">
        <v>29.555486572128899</v>
      </c>
    </row>
    <row r="3147" spans="1:7" x14ac:dyDescent="0.3">
      <c r="A3147" t="s">
        <v>34</v>
      </c>
      <c r="B3147" t="s">
        <v>9</v>
      </c>
      <c r="C3147" t="s">
        <v>20</v>
      </c>
      <c r="D3147" t="s">
        <v>32</v>
      </c>
      <c r="E3147">
        <v>1.0000000001164153</v>
      </c>
      <c r="F3147">
        <v>-89.777712494154201</v>
      </c>
      <c r="G3147">
        <v>29.5555304491931</v>
      </c>
    </row>
    <row r="3148" spans="1:7" x14ac:dyDescent="0.3">
      <c r="A3148" t="s">
        <v>34</v>
      </c>
      <c r="B3148" t="s">
        <v>9</v>
      </c>
      <c r="C3148" t="s">
        <v>20</v>
      </c>
      <c r="D3148" t="s">
        <v>32</v>
      </c>
      <c r="E3148">
        <v>0.99999999994179234</v>
      </c>
      <c r="F3148">
        <v>-89.777675425550498</v>
      </c>
      <c r="G3148">
        <v>29.5555743262471</v>
      </c>
    </row>
    <row r="3149" spans="1:7" x14ac:dyDescent="0.3">
      <c r="A3149" t="s">
        <v>34</v>
      </c>
      <c r="B3149" t="s">
        <v>9</v>
      </c>
      <c r="C3149" t="s">
        <v>20</v>
      </c>
      <c r="D3149" t="s">
        <v>32</v>
      </c>
      <c r="E3149">
        <v>0.99999999994179234</v>
      </c>
      <c r="F3149">
        <v>-89.7776522222225</v>
      </c>
      <c r="G3149">
        <v>29.555639374999998</v>
      </c>
    </row>
    <row r="3150" spans="1:7" x14ac:dyDescent="0.3">
      <c r="A3150" t="s">
        <v>34</v>
      </c>
      <c r="B3150" t="s">
        <v>9</v>
      </c>
      <c r="C3150" t="s">
        <v>20</v>
      </c>
      <c r="D3150" t="s">
        <v>32</v>
      </c>
      <c r="E3150">
        <v>1.0000000001164153</v>
      </c>
      <c r="F3150">
        <v>-89.777704444441298</v>
      </c>
      <c r="G3150">
        <v>29.555398839509401</v>
      </c>
    </row>
    <row r="3151" spans="1:7" x14ac:dyDescent="0.3">
      <c r="A3151" t="s">
        <v>34</v>
      </c>
      <c r="B3151" t="s">
        <v>9</v>
      </c>
      <c r="C3151" t="s">
        <v>20</v>
      </c>
      <c r="D3151" t="s">
        <v>32</v>
      </c>
      <c r="E3151">
        <v>0.99999999994179234</v>
      </c>
      <c r="F3151">
        <v>-89.777713333326105</v>
      </c>
      <c r="G3151">
        <v>29.555402000007501</v>
      </c>
    </row>
    <row r="3152" spans="1:7" x14ac:dyDescent="0.3">
      <c r="A3152" t="s">
        <v>34</v>
      </c>
      <c r="B3152" t="s">
        <v>9</v>
      </c>
      <c r="C3152" t="s">
        <v>20</v>
      </c>
      <c r="D3152" t="s">
        <v>32</v>
      </c>
      <c r="E3152">
        <v>0.99999999994179234</v>
      </c>
      <c r="F3152">
        <v>-89.777722222211594</v>
      </c>
      <c r="G3152">
        <v>29.555405160505099</v>
      </c>
    </row>
    <row r="3153" spans="1:7" x14ac:dyDescent="0.3">
      <c r="A3153" t="s">
        <v>34</v>
      </c>
      <c r="B3153" t="s">
        <v>9</v>
      </c>
      <c r="C3153" t="s">
        <v>20</v>
      </c>
      <c r="D3153" t="s">
        <v>32</v>
      </c>
      <c r="E3153">
        <v>1.0000000001164153</v>
      </c>
      <c r="F3153">
        <v>-89.777731111097594</v>
      </c>
      <c r="G3153">
        <v>29.555408321002002</v>
      </c>
    </row>
    <row r="3154" spans="1:7" x14ac:dyDescent="0.3">
      <c r="A3154" t="s">
        <v>34</v>
      </c>
      <c r="B3154" t="s">
        <v>9</v>
      </c>
      <c r="C3154" t="s">
        <v>20</v>
      </c>
      <c r="D3154" t="s">
        <v>32</v>
      </c>
      <c r="E3154">
        <v>0.99999999994179234</v>
      </c>
      <c r="F3154">
        <v>-89.777739999984107</v>
      </c>
      <c r="G3154">
        <v>29.5554114814983</v>
      </c>
    </row>
    <row r="3155" spans="1:7" x14ac:dyDescent="0.3">
      <c r="A3155" t="s">
        <v>34</v>
      </c>
      <c r="B3155" t="s">
        <v>9</v>
      </c>
      <c r="C3155" t="s">
        <v>20</v>
      </c>
      <c r="D3155" t="s">
        <v>32</v>
      </c>
      <c r="E3155">
        <v>0.99999999994179234</v>
      </c>
      <c r="F3155">
        <v>-89.777748888871102</v>
      </c>
      <c r="G3155">
        <v>29.555414641994101</v>
      </c>
    </row>
    <row r="3156" spans="1:7" x14ac:dyDescent="0.3">
      <c r="A3156" t="s">
        <v>34</v>
      </c>
      <c r="B3156" t="s">
        <v>9</v>
      </c>
      <c r="C3156" t="s">
        <v>20</v>
      </c>
      <c r="D3156" t="s">
        <v>32</v>
      </c>
      <c r="E3156">
        <v>1.0000000001164153</v>
      </c>
      <c r="F3156">
        <v>-89.777757777758794</v>
      </c>
      <c r="G3156">
        <v>29.555417802489199</v>
      </c>
    </row>
    <row r="3157" spans="1:7" x14ac:dyDescent="0.3">
      <c r="A3157" t="s">
        <v>34</v>
      </c>
      <c r="B3157" t="s">
        <v>9</v>
      </c>
      <c r="C3157" t="s">
        <v>20</v>
      </c>
      <c r="D3157" t="s">
        <v>32</v>
      </c>
      <c r="E3157">
        <v>0.99999999994179234</v>
      </c>
      <c r="F3157">
        <v>-89.777766666646997</v>
      </c>
      <c r="G3157">
        <v>29.555420962983799</v>
      </c>
    </row>
    <row r="3158" spans="1:7" x14ac:dyDescent="0.3">
      <c r="A3158" t="s">
        <v>34</v>
      </c>
      <c r="B3158" t="s">
        <v>9</v>
      </c>
      <c r="C3158" t="s">
        <v>20</v>
      </c>
      <c r="D3158" t="s">
        <v>32</v>
      </c>
      <c r="E3158">
        <v>0.99999999994179234</v>
      </c>
      <c r="F3158">
        <v>-89.777775555535698</v>
      </c>
      <c r="G3158">
        <v>29.555424123477799</v>
      </c>
    </row>
    <row r="3159" spans="1:7" x14ac:dyDescent="0.3">
      <c r="A3159" t="s">
        <v>34</v>
      </c>
      <c r="B3159" t="s">
        <v>9</v>
      </c>
      <c r="C3159" t="s">
        <v>20</v>
      </c>
      <c r="D3159" t="s">
        <v>32</v>
      </c>
      <c r="E3159">
        <v>1.0000000001164153</v>
      </c>
      <c r="F3159">
        <v>-89.777784444424995</v>
      </c>
      <c r="G3159">
        <v>29.555427283971198</v>
      </c>
    </row>
    <row r="3160" spans="1:7" x14ac:dyDescent="0.3">
      <c r="A3160" t="s">
        <v>34</v>
      </c>
      <c r="B3160" t="s">
        <v>9</v>
      </c>
      <c r="C3160" t="s">
        <v>20</v>
      </c>
      <c r="D3160" t="s">
        <v>32</v>
      </c>
      <c r="E3160">
        <v>0.99999999994179234</v>
      </c>
      <c r="F3160">
        <v>-89.777793333314904</v>
      </c>
      <c r="G3160">
        <v>29.555430444464001</v>
      </c>
    </row>
    <row r="3161" spans="1:7" x14ac:dyDescent="0.3">
      <c r="A3161" t="s">
        <v>34</v>
      </c>
      <c r="B3161" t="s">
        <v>9</v>
      </c>
      <c r="C3161" t="s">
        <v>20</v>
      </c>
      <c r="D3161" t="s">
        <v>32</v>
      </c>
      <c r="E3161">
        <v>0.99999999994179234</v>
      </c>
      <c r="F3161">
        <v>-89.777802222205295</v>
      </c>
      <c r="G3161">
        <v>29.5554336049562</v>
      </c>
    </row>
    <row r="3162" spans="1:7" x14ac:dyDescent="0.3">
      <c r="A3162" t="s">
        <v>34</v>
      </c>
      <c r="B3162" t="s">
        <v>9</v>
      </c>
      <c r="C3162" t="s">
        <v>20</v>
      </c>
      <c r="D3162" t="s">
        <v>32</v>
      </c>
      <c r="E3162">
        <v>1.0000000001164153</v>
      </c>
      <c r="F3162">
        <v>-89.777811111096298</v>
      </c>
      <c r="G3162">
        <v>29.555436765447801</v>
      </c>
    </row>
    <row r="3163" spans="1:7" x14ac:dyDescent="0.3">
      <c r="A3163" t="s">
        <v>34</v>
      </c>
      <c r="B3163" t="s">
        <v>9</v>
      </c>
      <c r="C3163" t="s">
        <v>20</v>
      </c>
      <c r="D3163" t="s">
        <v>32</v>
      </c>
      <c r="E3163">
        <v>0.99999999994179234</v>
      </c>
      <c r="F3163">
        <v>-89.777819999987798</v>
      </c>
      <c r="G3163">
        <v>29.555439925938799</v>
      </c>
    </row>
    <row r="3164" spans="1:7" x14ac:dyDescent="0.3">
      <c r="A3164" t="s">
        <v>34</v>
      </c>
      <c r="B3164" t="s">
        <v>9</v>
      </c>
      <c r="C3164" t="s">
        <v>20</v>
      </c>
      <c r="D3164" t="s">
        <v>32</v>
      </c>
      <c r="E3164">
        <v>0.99999999994179234</v>
      </c>
      <c r="F3164">
        <v>-89.777828888879895</v>
      </c>
      <c r="G3164">
        <v>29.5554430864292</v>
      </c>
    </row>
    <row r="3165" spans="1:7" x14ac:dyDescent="0.3">
      <c r="A3165" t="s">
        <v>34</v>
      </c>
      <c r="B3165" t="s">
        <v>9</v>
      </c>
      <c r="C3165" t="s">
        <v>20</v>
      </c>
      <c r="D3165" t="s">
        <v>32</v>
      </c>
      <c r="E3165">
        <v>1.0000000001164153</v>
      </c>
      <c r="F3165">
        <v>-89.777837777772504</v>
      </c>
      <c r="G3165">
        <v>29.555446246919001</v>
      </c>
    </row>
    <row r="3166" spans="1:7" x14ac:dyDescent="0.3">
      <c r="A3166" t="s">
        <v>34</v>
      </c>
      <c r="B3166" t="s">
        <v>9</v>
      </c>
      <c r="C3166" t="s">
        <v>20</v>
      </c>
      <c r="D3166" t="s">
        <v>32</v>
      </c>
      <c r="E3166">
        <v>0.99999999994179234</v>
      </c>
      <c r="F3166">
        <v>-89.777846666665695</v>
      </c>
      <c r="G3166">
        <v>29.5554494074083</v>
      </c>
    </row>
    <row r="3167" spans="1:7" x14ac:dyDescent="0.3">
      <c r="A3167" t="s">
        <v>34</v>
      </c>
      <c r="B3167" t="s">
        <v>9</v>
      </c>
      <c r="C3167" t="s">
        <v>20</v>
      </c>
      <c r="D3167" t="s">
        <v>32</v>
      </c>
      <c r="E3167">
        <v>0.99999999994179234</v>
      </c>
      <c r="F3167">
        <v>-89.777852402200097</v>
      </c>
      <c r="G3167">
        <v>29.555444262913198</v>
      </c>
    </row>
    <row r="3168" spans="1:7" x14ac:dyDescent="0.3">
      <c r="A3168" t="s">
        <v>34</v>
      </c>
      <c r="B3168" t="s">
        <v>9</v>
      </c>
      <c r="C3168" t="s">
        <v>20</v>
      </c>
      <c r="D3168" t="s">
        <v>32</v>
      </c>
      <c r="E3168">
        <v>1.0000000001164153</v>
      </c>
      <c r="F3168">
        <v>-89.777857410035594</v>
      </c>
      <c r="G3168">
        <v>29.555437201883201</v>
      </c>
    </row>
    <row r="3169" spans="1:7" x14ac:dyDescent="0.3">
      <c r="A3169" t="s">
        <v>34</v>
      </c>
      <c r="B3169" t="s">
        <v>9</v>
      </c>
      <c r="C3169" t="s">
        <v>20</v>
      </c>
      <c r="D3169" t="s">
        <v>32</v>
      </c>
      <c r="E3169">
        <v>0.99999999994179234</v>
      </c>
      <c r="F3169">
        <v>-89.777862417870296</v>
      </c>
      <c r="G3169">
        <v>29.555430140853002</v>
      </c>
    </row>
    <row r="3170" spans="1:7" x14ac:dyDescent="0.3">
      <c r="A3170" t="s">
        <v>34</v>
      </c>
      <c r="B3170" t="s">
        <v>9</v>
      </c>
      <c r="C3170" t="s">
        <v>20</v>
      </c>
      <c r="D3170" t="s">
        <v>32</v>
      </c>
      <c r="E3170">
        <v>0.99999999994179234</v>
      </c>
      <c r="F3170">
        <v>-89.7778674257044</v>
      </c>
      <c r="G3170">
        <v>29.555423079822699</v>
      </c>
    </row>
    <row r="3171" spans="1:7" x14ac:dyDescent="0.3">
      <c r="A3171" t="s">
        <v>34</v>
      </c>
      <c r="B3171" t="s">
        <v>9</v>
      </c>
      <c r="C3171" t="s">
        <v>20</v>
      </c>
      <c r="D3171" t="s">
        <v>32</v>
      </c>
      <c r="E3171">
        <v>1.0000000001164153</v>
      </c>
      <c r="F3171">
        <v>-89.777872433537695</v>
      </c>
      <c r="G3171">
        <v>29.555416018792101</v>
      </c>
    </row>
    <row r="3172" spans="1:7" x14ac:dyDescent="0.3">
      <c r="A3172" t="s">
        <v>34</v>
      </c>
      <c r="B3172" t="s">
        <v>9</v>
      </c>
      <c r="C3172" t="s">
        <v>20</v>
      </c>
      <c r="D3172" t="s">
        <v>32</v>
      </c>
      <c r="E3172">
        <v>0.99999999994179234</v>
      </c>
      <c r="F3172">
        <v>-89.777877441370407</v>
      </c>
      <c r="G3172">
        <v>29.555408957761401</v>
      </c>
    </row>
    <row r="3173" spans="1:7" x14ac:dyDescent="0.3">
      <c r="A3173" t="s">
        <v>34</v>
      </c>
      <c r="B3173" t="s">
        <v>9</v>
      </c>
      <c r="C3173" t="s">
        <v>20</v>
      </c>
      <c r="D3173" t="s">
        <v>32</v>
      </c>
      <c r="E3173">
        <v>0.99999999994179234</v>
      </c>
      <c r="F3173">
        <v>-89.777882449202295</v>
      </c>
      <c r="G3173">
        <v>29.555401896730501</v>
      </c>
    </row>
    <row r="3174" spans="1:7" x14ac:dyDescent="0.3">
      <c r="A3174" t="s">
        <v>34</v>
      </c>
      <c r="B3174" t="s">
        <v>9</v>
      </c>
      <c r="C3174" t="s">
        <v>20</v>
      </c>
      <c r="D3174" t="s">
        <v>32</v>
      </c>
      <c r="E3174">
        <v>1.0000000001164153</v>
      </c>
      <c r="F3174">
        <v>-89.7778874570336</v>
      </c>
      <c r="G3174">
        <v>29.555394835699399</v>
      </c>
    </row>
    <row r="3175" spans="1:7" x14ac:dyDescent="0.3">
      <c r="A3175" t="s">
        <v>34</v>
      </c>
      <c r="B3175" t="s">
        <v>9</v>
      </c>
      <c r="C3175" t="s">
        <v>20</v>
      </c>
      <c r="D3175" t="s">
        <v>32</v>
      </c>
      <c r="E3175">
        <v>0.99999999994179234</v>
      </c>
      <c r="F3175">
        <v>-89.777892464864195</v>
      </c>
      <c r="G3175">
        <v>29.555387774668102</v>
      </c>
    </row>
    <row r="3176" spans="1:7" x14ac:dyDescent="0.3">
      <c r="A3176" t="s">
        <v>34</v>
      </c>
      <c r="B3176" t="s">
        <v>9</v>
      </c>
      <c r="C3176" t="s">
        <v>20</v>
      </c>
      <c r="D3176" t="s">
        <v>32</v>
      </c>
      <c r="E3176">
        <v>0.99999999994179234</v>
      </c>
      <c r="F3176">
        <v>-89.777897472693994</v>
      </c>
      <c r="G3176">
        <v>29.555380713636598</v>
      </c>
    </row>
    <row r="3177" spans="1:7" x14ac:dyDescent="0.3">
      <c r="A3177" t="s">
        <v>34</v>
      </c>
      <c r="B3177" t="s">
        <v>9</v>
      </c>
      <c r="C3177" t="s">
        <v>20</v>
      </c>
      <c r="D3177" t="s">
        <v>32</v>
      </c>
      <c r="E3177">
        <v>1.0000000001164153</v>
      </c>
      <c r="F3177">
        <v>-89.777902480523196</v>
      </c>
      <c r="G3177">
        <v>29.555373652604899</v>
      </c>
    </row>
    <row r="3178" spans="1:7" x14ac:dyDescent="0.3">
      <c r="A3178" t="s">
        <v>34</v>
      </c>
      <c r="B3178" t="s">
        <v>9</v>
      </c>
      <c r="C3178" t="s">
        <v>20</v>
      </c>
      <c r="D3178" t="s">
        <v>32</v>
      </c>
      <c r="E3178">
        <v>0.99999999994179234</v>
      </c>
      <c r="F3178">
        <v>-89.777907488351602</v>
      </c>
      <c r="G3178">
        <v>29.555366591573101</v>
      </c>
    </row>
    <row r="3179" spans="1:7" x14ac:dyDescent="0.3">
      <c r="A3179" t="s">
        <v>34</v>
      </c>
      <c r="B3179" t="s">
        <v>9</v>
      </c>
      <c r="C3179" t="s">
        <v>20</v>
      </c>
      <c r="D3179" t="s">
        <v>32</v>
      </c>
      <c r="E3179">
        <v>0.99999999994179234</v>
      </c>
      <c r="F3179">
        <v>-89.777912496179397</v>
      </c>
      <c r="G3179">
        <v>29.555359530541001</v>
      </c>
    </row>
    <row r="3180" spans="1:7" x14ac:dyDescent="0.3">
      <c r="A3180" t="s">
        <v>34</v>
      </c>
      <c r="B3180" t="s">
        <v>9</v>
      </c>
      <c r="C3180" t="s">
        <v>20</v>
      </c>
      <c r="D3180" t="s">
        <v>32</v>
      </c>
      <c r="E3180">
        <v>1.0000000001164153</v>
      </c>
      <c r="F3180">
        <v>-89.777917504006396</v>
      </c>
      <c r="G3180">
        <v>29.555352469508701</v>
      </c>
    </row>
    <row r="3181" spans="1:7" x14ac:dyDescent="0.3">
      <c r="A3181" t="s">
        <v>34</v>
      </c>
      <c r="B3181" t="s">
        <v>9</v>
      </c>
      <c r="C3181" t="s">
        <v>20</v>
      </c>
      <c r="D3181" t="s">
        <v>32</v>
      </c>
      <c r="E3181">
        <v>0.99999999994179234</v>
      </c>
      <c r="F3181">
        <v>-89.777922511832799</v>
      </c>
      <c r="G3181">
        <v>29.555345408476299</v>
      </c>
    </row>
    <row r="3182" spans="1:7" x14ac:dyDescent="0.3">
      <c r="A3182" t="s">
        <v>34</v>
      </c>
      <c r="B3182" t="s">
        <v>9</v>
      </c>
      <c r="C3182" t="s">
        <v>20</v>
      </c>
      <c r="D3182" t="s">
        <v>32</v>
      </c>
      <c r="E3182">
        <v>0.99999999994179234</v>
      </c>
      <c r="F3182">
        <v>-89.777927519658405</v>
      </c>
      <c r="G3182">
        <v>29.555338347443701</v>
      </c>
    </row>
    <row r="3183" spans="1:7" x14ac:dyDescent="0.3">
      <c r="A3183" t="s">
        <v>34</v>
      </c>
      <c r="B3183" t="s">
        <v>9</v>
      </c>
      <c r="C3183" t="s">
        <v>20</v>
      </c>
      <c r="D3183" t="s">
        <v>32</v>
      </c>
      <c r="E3183">
        <v>1.0000000001164153</v>
      </c>
      <c r="F3183">
        <v>-89.777932527483401</v>
      </c>
      <c r="G3183">
        <v>29.555331286410901</v>
      </c>
    </row>
    <row r="3184" spans="1:7" x14ac:dyDescent="0.3">
      <c r="A3184" t="s">
        <v>34</v>
      </c>
      <c r="B3184" t="s">
        <v>9</v>
      </c>
      <c r="C3184" t="s">
        <v>20</v>
      </c>
      <c r="D3184" t="s">
        <v>32</v>
      </c>
      <c r="E3184">
        <v>0.99999999994179234</v>
      </c>
      <c r="F3184">
        <v>-89.7779375353077</v>
      </c>
      <c r="G3184">
        <v>29.555324225377898</v>
      </c>
    </row>
    <row r="3185" spans="1:7" x14ac:dyDescent="0.3">
      <c r="A3185" t="s">
        <v>34</v>
      </c>
      <c r="B3185" t="s">
        <v>9</v>
      </c>
      <c r="C3185" t="s">
        <v>20</v>
      </c>
      <c r="D3185" t="s">
        <v>32</v>
      </c>
      <c r="E3185">
        <v>0.99999999994179234</v>
      </c>
      <c r="F3185">
        <v>-89.777942543131203</v>
      </c>
      <c r="G3185">
        <v>29.5553171643447</v>
      </c>
    </row>
    <row r="3186" spans="1:7" x14ac:dyDescent="0.3">
      <c r="A3186" t="s">
        <v>34</v>
      </c>
      <c r="B3186" t="s">
        <v>9</v>
      </c>
      <c r="C3186" t="s">
        <v>20</v>
      </c>
      <c r="D3186" t="s">
        <v>32</v>
      </c>
      <c r="E3186">
        <v>1.0000000001164153</v>
      </c>
      <c r="F3186">
        <v>-89.777947550954096</v>
      </c>
      <c r="G3186">
        <v>29.555310103311399</v>
      </c>
    </row>
    <row r="3187" spans="1:7" x14ac:dyDescent="0.3">
      <c r="A3187" t="s">
        <v>34</v>
      </c>
      <c r="B3187" t="s">
        <v>9</v>
      </c>
      <c r="C3187" t="s">
        <v>20</v>
      </c>
      <c r="D3187" t="s">
        <v>32</v>
      </c>
      <c r="E3187">
        <v>0.99999999994179234</v>
      </c>
      <c r="F3187">
        <v>-89.777952558776207</v>
      </c>
      <c r="G3187">
        <v>29.555303042277799</v>
      </c>
    </row>
    <row r="3188" spans="1:7" x14ac:dyDescent="0.3">
      <c r="A3188" t="s">
        <v>34</v>
      </c>
      <c r="B3188" t="s">
        <v>9</v>
      </c>
      <c r="C3188" t="s">
        <v>20</v>
      </c>
      <c r="D3188" t="s">
        <v>32</v>
      </c>
      <c r="E3188">
        <v>0.99999999994179234</v>
      </c>
      <c r="F3188">
        <v>-89.777957566597706</v>
      </c>
      <c r="G3188">
        <v>29.5552959812441</v>
      </c>
    </row>
    <row r="3189" spans="1:7" x14ac:dyDescent="0.3">
      <c r="A3189" t="s">
        <v>34</v>
      </c>
      <c r="B3189" t="s">
        <v>9</v>
      </c>
      <c r="C3189" t="s">
        <v>20</v>
      </c>
      <c r="D3189" t="s">
        <v>32</v>
      </c>
      <c r="E3189">
        <v>1.0000000001164153</v>
      </c>
      <c r="F3189">
        <v>-89.777962574418495</v>
      </c>
      <c r="G3189">
        <v>29.555288920210199</v>
      </c>
    </row>
    <row r="3190" spans="1:7" x14ac:dyDescent="0.3">
      <c r="A3190" t="s">
        <v>34</v>
      </c>
      <c r="B3190" t="s">
        <v>9</v>
      </c>
      <c r="C3190" t="s">
        <v>20</v>
      </c>
      <c r="D3190" t="s">
        <v>32</v>
      </c>
      <c r="E3190">
        <v>0.99999999994179234</v>
      </c>
      <c r="F3190">
        <v>-89.777967582238503</v>
      </c>
      <c r="G3190">
        <v>29.555281859175999</v>
      </c>
    </row>
    <row r="3191" spans="1:7" x14ac:dyDescent="0.3">
      <c r="A3191" t="s">
        <v>34</v>
      </c>
      <c r="B3191" t="s">
        <v>9</v>
      </c>
      <c r="C3191" t="s">
        <v>20</v>
      </c>
      <c r="D3191" t="s">
        <v>32</v>
      </c>
      <c r="E3191">
        <v>0.99999999994179234</v>
      </c>
      <c r="F3191">
        <v>-89.7779725900579</v>
      </c>
      <c r="G3191">
        <v>29.555274798141699</v>
      </c>
    </row>
    <row r="3192" spans="1:7" x14ac:dyDescent="0.3">
      <c r="A3192" t="s">
        <v>34</v>
      </c>
      <c r="B3192" t="s">
        <v>9</v>
      </c>
      <c r="C3192" t="s">
        <v>20</v>
      </c>
      <c r="D3192" t="s">
        <v>32</v>
      </c>
      <c r="E3192">
        <v>1.0000000001164153</v>
      </c>
      <c r="F3192">
        <v>-89.7779775978765</v>
      </c>
      <c r="G3192">
        <v>29.5552677371073</v>
      </c>
    </row>
    <row r="3193" spans="1:7" x14ac:dyDescent="0.3">
      <c r="A3193" t="s">
        <v>34</v>
      </c>
      <c r="B3193" t="s">
        <v>9</v>
      </c>
      <c r="C3193" t="s">
        <v>20</v>
      </c>
      <c r="D3193" t="s">
        <v>32</v>
      </c>
      <c r="E3193">
        <v>0.99999999994179234</v>
      </c>
      <c r="F3193">
        <v>-89.777982605694504</v>
      </c>
      <c r="G3193">
        <v>29.555260676072599</v>
      </c>
    </row>
    <row r="3194" spans="1:7" x14ac:dyDescent="0.3">
      <c r="A3194" t="s">
        <v>34</v>
      </c>
      <c r="B3194" t="s">
        <v>9</v>
      </c>
      <c r="C3194" t="s">
        <v>20</v>
      </c>
      <c r="D3194" t="s">
        <v>32</v>
      </c>
      <c r="E3194">
        <v>0.99999999994179234</v>
      </c>
      <c r="F3194">
        <v>-89.777987613511698</v>
      </c>
      <c r="G3194">
        <v>29.555253615037699</v>
      </c>
    </row>
    <row r="3195" spans="1:7" x14ac:dyDescent="0.3">
      <c r="A3195" t="s">
        <v>34</v>
      </c>
      <c r="B3195" t="s">
        <v>9</v>
      </c>
      <c r="C3195" t="s">
        <v>20</v>
      </c>
      <c r="D3195" t="s">
        <v>32</v>
      </c>
      <c r="E3195">
        <v>1.0000000001164153</v>
      </c>
      <c r="F3195">
        <v>-89.777992621328295</v>
      </c>
      <c r="G3195">
        <v>29.555246554002601</v>
      </c>
    </row>
    <row r="3196" spans="1:7" x14ac:dyDescent="0.3">
      <c r="A3196" t="s">
        <v>34</v>
      </c>
      <c r="B3196" t="s">
        <v>9</v>
      </c>
      <c r="C3196" t="s">
        <v>20</v>
      </c>
      <c r="D3196" t="s">
        <v>32</v>
      </c>
      <c r="E3196">
        <v>0.99999999994179234</v>
      </c>
      <c r="F3196">
        <v>-89.777997629144195</v>
      </c>
      <c r="G3196">
        <v>29.555239492967399</v>
      </c>
    </row>
    <row r="3197" spans="1:7" x14ac:dyDescent="0.3">
      <c r="A3197" t="s">
        <v>34</v>
      </c>
      <c r="B3197" t="s">
        <v>9</v>
      </c>
      <c r="C3197" t="s">
        <v>20</v>
      </c>
      <c r="D3197" t="s">
        <v>32</v>
      </c>
      <c r="E3197">
        <v>0.99999999994179234</v>
      </c>
      <c r="F3197">
        <v>-89.7780026369593</v>
      </c>
      <c r="G3197">
        <v>29.555232431932001</v>
      </c>
    </row>
    <row r="3198" spans="1:7" x14ac:dyDescent="0.3">
      <c r="A3198" t="s">
        <v>34</v>
      </c>
      <c r="B3198" t="s">
        <v>9</v>
      </c>
      <c r="C3198" t="s">
        <v>20</v>
      </c>
      <c r="D3198" t="s">
        <v>32</v>
      </c>
      <c r="E3198">
        <v>1.0000000001164153</v>
      </c>
      <c r="F3198">
        <v>-89.778007644773695</v>
      </c>
      <c r="G3198">
        <v>29.555225370896299</v>
      </c>
    </row>
    <row r="3199" spans="1:7" x14ac:dyDescent="0.3">
      <c r="A3199" t="s">
        <v>34</v>
      </c>
      <c r="B3199" t="s">
        <v>9</v>
      </c>
      <c r="C3199" t="s">
        <v>20</v>
      </c>
      <c r="D3199" t="s">
        <v>32</v>
      </c>
      <c r="E3199">
        <v>0.99999999994179234</v>
      </c>
      <c r="F3199">
        <v>-89.778012652587506</v>
      </c>
      <c r="G3199">
        <v>29.5552183098605</v>
      </c>
    </row>
    <row r="3200" spans="1:7" x14ac:dyDescent="0.3">
      <c r="A3200" t="s">
        <v>34</v>
      </c>
      <c r="B3200" t="s">
        <v>9</v>
      </c>
      <c r="C3200" t="s">
        <v>20</v>
      </c>
      <c r="D3200" t="s">
        <v>32</v>
      </c>
      <c r="E3200">
        <v>0.99999999994179234</v>
      </c>
      <c r="F3200">
        <v>-89.778009592291397</v>
      </c>
      <c r="G3200">
        <v>29.5552127912209</v>
      </c>
    </row>
    <row r="3201" spans="1:7" x14ac:dyDescent="0.3">
      <c r="A3201" t="s">
        <v>34</v>
      </c>
      <c r="B3201" t="s">
        <v>9</v>
      </c>
      <c r="C3201" t="s">
        <v>20</v>
      </c>
      <c r="D3201" t="s">
        <v>32</v>
      </c>
      <c r="E3201">
        <v>1.0000000001164153</v>
      </c>
      <c r="F3201">
        <v>-89.777999413075904</v>
      </c>
      <c r="G3201">
        <v>29.5552086335185</v>
      </c>
    </row>
    <row r="3202" spans="1:7" x14ac:dyDescent="0.3">
      <c r="A3202" t="s">
        <v>34</v>
      </c>
      <c r="B3202" t="s">
        <v>9</v>
      </c>
      <c r="C3202" t="s">
        <v>20</v>
      </c>
      <c r="D3202" t="s">
        <v>32</v>
      </c>
      <c r="E3202">
        <v>0.99999999994179234</v>
      </c>
      <c r="F3202">
        <v>-89.777989233861305</v>
      </c>
      <c r="G3202">
        <v>29.555204475815302</v>
      </c>
    </row>
    <row r="3203" spans="1:7" x14ac:dyDescent="0.3">
      <c r="A3203" t="s">
        <v>34</v>
      </c>
      <c r="B3203" t="s">
        <v>9</v>
      </c>
      <c r="C3203" t="s">
        <v>20</v>
      </c>
      <c r="D3203" t="s">
        <v>32</v>
      </c>
      <c r="E3203">
        <v>0.99999999994179234</v>
      </c>
      <c r="F3203">
        <v>-89.777979054647503</v>
      </c>
      <c r="G3203">
        <v>29.5552003181114</v>
      </c>
    </row>
    <row r="3204" spans="1:7" x14ac:dyDescent="0.3">
      <c r="A3204" t="s">
        <v>34</v>
      </c>
      <c r="B3204" t="s">
        <v>9</v>
      </c>
      <c r="C3204" t="s">
        <v>20</v>
      </c>
      <c r="D3204" t="s">
        <v>32</v>
      </c>
      <c r="E3204">
        <v>1.0000000001164153</v>
      </c>
      <c r="F3204">
        <v>-89.777968875434496</v>
      </c>
      <c r="G3204">
        <v>29.555196160406702</v>
      </c>
    </row>
    <row r="3205" spans="1:7" x14ac:dyDescent="0.3">
      <c r="A3205" t="s">
        <v>34</v>
      </c>
      <c r="B3205" t="s">
        <v>9</v>
      </c>
      <c r="C3205" t="s">
        <v>20</v>
      </c>
      <c r="D3205" t="s">
        <v>32</v>
      </c>
      <c r="E3205">
        <v>0.99999999994179234</v>
      </c>
      <c r="F3205">
        <v>-89.777958696222399</v>
      </c>
      <c r="G3205">
        <v>29.555192002701201</v>
      </c>
    </row>
    <row r="3206" spans="1:7" x14ac:dyDescent="0.3">
      <c r="A3206" t="s">
        <v>34</v>
      </c>
      <c r="B3206" t="s">
        <v>9</v>
      </c>
      <c r="C3206" t="s">
        <v>20</v>
      </c>
      <c r="D3206" t="s">
        <v>32</v>
      </c>
      <c r="E3206">
        <v>0.99999999994179234</v>
      </c>
      <c r="F3206">
        <v>-89.777948517011097</v>
      </c>
      <c r="G3206">
        <v>29.555187844994901</v>
      </c>
    </row>
    <row r="3207" spans="1:7" x14ac:dyDescent="0.3">
      <c r="A3207" t="s">
        <v>34</v>
      </c>
      <c r="B3207" t="s">
        <v>9</v>
      </c>
      <c r="C3207" t="s">
        <v>20</v>
      </c>
      <c r="D3207" t="s">
        <v>32</v>
      </c>
      <c r="E3207">
        <v>1.0000000001164153</v>
      </c>
      <c r="F3207">
        <v>-89.777938337800606</v>
      </c>
      <c r="G3207">
        <v>29.555183687287901</v>
      </c>
    </row>
    <row r="3208" spans="1:7" x14ac:dyDescent="0.3">
      <c r="A3208" t="s">
        <v>34</v>
      </c>
      <c r="B3208" t="s">
        <v>9</v>
      </c>
      <c r="C3208" t="s">
        <v>20</v>
      </c>
      <c r="D3208" t="s">
        <v>32</v>
      </c>
      <c r="E3208">
        <v>0.99999999994179234</v>
      </c>
      <c r="F3208">
        <v>-89.777928158591095</v>
      </c>
      <c r="G3208">
        <v>29.555179529580101</v>
      </c>
    </row>
    <row r="3209" spans="1:7" x14ac:dyDescent="0.3">
      <c r="A3209" t="s">
        <v>34</v>
      </c>
      <c r="B3209" t="s">
        <v>9</v>
      </c>
      <c r="C3209" t="s">
        <v>20</v>
      </c>
      <c r="D3209" t="s">
        <v>32</v>
      </c>
      <c r="E3209">
        <v>0.99999999994179234</v>
      </c>
      <c r="F3209">
        <v>-89.777917979382295</v>
      </c>
      <c r="G3209">
        <v>29.555175371871499</v>
      </c>
    </row>
    <row r="3210" spans="1:7" x14ac:dyDescent="0.3">
      <c r="A3210" t="s">
        <v>34</v>
      </c>
      <c r="B3210" t="s">
        <v>9</v>
      </c>
      <c r="C3210" t="s">
        <v>20</v>
      </c>
      <c r="D3210" t="s">
        <v>32</v>
      </c>
      <c r="E3210">
        <v>1.0000000001164153</v>
      </c>
      <c r="F3210">
        <v>-89.777907800174304</v>
      </c>
      <c r="G3210">
        <v>29.555171214162101</v>
      </c>
    </row>
    <row r="3211" spans="1:7" x14ac:dyDescent="0.3">
      <c r="A3211" t="s">
        <v>34</v>
      </c>
      <c r="B3211" t="s">
        <v>9</v>
      </c>
      <c r="C3211" t="s">
        <v>20</v>
      </c>
      <c r="D3211" t="s">
        <v>32</v>
      </c>
      <c r="E3211">
        <v>0.99999999994179234</v>
      </c>
      <c r="F3211">
        <v>-89.777897620967295</v>
      </c>
      <c r="G3211">
        <v>29.555167056451999</v>
      </c>
    </row>
    <row r="3212" spans="1:7" x14ac:dyDescent="0.3">
      <c r="A3212" t="s">
        <v>34</v>
      </c>
      <c r="B3212" t="s">
        <v>9</v>
      </c>
      <c r="C3212" t="s">
        <v>20</v>
      </c>
      <c r="D3212" t="s">
        <v>32</v>
      </c>
      <c r="E3212">
        <v>0.99999999994179234</v>
      </c>
      <c r="F3212">
        <v>-89.7778819444421</v>
      </c>
      <c r="G3212">
        <v>29.555114722226499</v>
      </c>
    </row>
    <row r="3213" spans="1:7" x14ac:dyDescent="0.3">
      <c r="A3213" t="s">
        <v>34</v>
      </c>
      <c r="B3213" t="s">
        <v>9</v>
      </c>
      <c r="C3213" t="s">
        <v>20</v>
      </c>
      <c r="D3213" t="s">
        <v>32</v>
      </c>
      <c r="E3213">
        <v>1.0000000001164153</v>
      </c>
      <c r="F3213">
        <v>-89.777882658730306</v>
      </c>
      <c r="G3213">
        <v>29.555109206349499</v>
      </c>
    </row>
    <row r="3214" spans="1:7" x14ac:dyDescent="0.3">
      <c r="A3214" t="s">
        <v>34</v>
      </c>
      <c r="B3214" t="s">
        <v>9</v>
      </c>
      <c r="C3214" t="s">
        <v>20</v>
      </c>
      <c r="D3214" t="s">
        <v>32</v>
      </c>
      <c r="E3214">
        <v>0.99999999994179234</v>
      </c>
      <c r="F3214">
        <v>-89.777856190475006</v>
      </c>
      <c r="G3214">
        <v>29.555126428572201</v>
      </c>
    </row>
    <row r="3215" spans="1:7" x14ac:dyDescent="0.3">
      <c r="A3215" t="s">
        <v>34</v>
      </c>
      <c r="B3215" t="s">
        <v>9</v>
      </c>
      <c r="C3215" t="s">
        <v>20</v>
      </c>
      <c r="D3215" t="s">
        <v>32</v>
      </c>
      <c r="E3215">
        <v>0.99999999994179234</v>
      </c>
      <c r="F3215">
        <v>-89.777881239315903</v>
      </c>
      <c r="G3215">
        <v>29.555141282051402</v>
      </c>
    </row>
    <row r="3216" spans="1:7" x14ac:dyDescent="0.3">
      <c r="A3216" t="s">
        <v>34</v>
      </c>
      <c r="B3216" t="s">
        <v>9</v>
      </c>
      <c r="C3216" t="s">
        <v>20</v>
      </c>
      <c r="D3216" t="s">
        <v>32</v>
      </c>
      <c r="E3216">
        <v>1.0000000001164153</v>
      </c>
      <c r="F3216">
        <v>-89.777864444444901</v>
      </c>
      <c r="G3216">
        <v>29.555136111111199</v>
      </c>
    </row>
    <row r="3217" spans="1:7" x14ac:dyDescent="0.3">
      <c r="A3217" t="s">
        <v>34</v>
      </c>
      <c r="B3217" t="s">
        <v>9</v>
      </c>
      <c r="C3217" t="s">
        <v>20</v>
      </c>
      <c r="D3217" t="s">
        <v>32</v>
      </c>
      <c r="E3217">
        <v>0.99999999994179234</v>
      </c>
      <c r="F3217">
        <v>-89.777834492736204</v>
      </c>
      <c r="G3217">
        <v>29.555156292792901</v>
      </c>
    </row>
    <row r="3218" spans="1:7" x14ac:dyDescent="0.3">
      <c r="A3218" t="s">
        <v>34</v>
      </c>
      <c r="B3218" t="s">
        <v>9</v>
      </c>
      <c r="C3218" t="s">
        <v>20</v>
      </c>
      <c r="D3218" t="s">
        <v>32</v>
      </c>
      <c r="E3218">
        <v>0.99999999994179234</v>
      </c>
      <c r="F3218">
        <v>-89.777818260829605</v>
      </c>
      <c r="G3218">
        <v>29.555153572070701</v>
      </c>
    </row>
    <row r="3219" spans="1:7" x14ac:dyDescent="0.3">
      <c r="A3219" t="s">
        <v>34</v>
      </c>
      <c r="B3219" t="s">
        <v>9</v>
      </c>
      <c r="C3219" t="s">
        <v>20</v>
      </c>
      <c r="D3219" t="s">
        <v>32</v>
      </c>
      <c r="E3219">
        <v>1.0000000001164153</v>
      </c>
      <c r="F3219">
        <v>-89.777802028924</v>
      </c>
      <c r="G3219">
        <v>29.5551508513465</v>
      </c>
    </row>
    <row r="3220" spans="1:7" x14ac:dyDescent="0.3">
      <c r="A3220" t="s">
        <v>34</v>
      </c>
      <c r="B3220" t="s">
        <v>9</v>
      </c>
      <c r="C3220" t="s">
        <v>20</v>
      </c>
      <c r="D3220" t="s">
        <v>32</v>
      </c>
      <c r="E3220">
        <v>0.99999999994179234</v>
      </c>
      <c r="F3220">
        <v>-89.777785797019206</v>
      </c>
      <c r="G3220">
        <v>29.555148130620299</v>
      </c>
    </row>
    <row r="3221" spans="1:7" x14ac:dyDescent="0.3">
      <c r="A3221" t="s">
        <v>34</v>
      </c>
      <c r="B3221" t="s">
        <v>9</v>
      </c>
      <c r="C3221" t="s">
        <v>20</v>
      </c>
      <c r="D3221" t="s">
        <v>32</v>
      </c>
      <c r="E3221">
        <v>0.99999999994179234</v>
      </c>
      <c r="F3221">
        <v>-89.777769565115307</v>
      </c>
      <c r="G3221">
        <v>29.555145409892098</v>
      </c>
    </row>
    <row r="3222" spans="1:7" x14ac:dyDescent="0.3">
      <c r="A3222" t="s">
        <v>34</v>
      </c>
      <c r="B3222" t="s">
        <v>9</v>
      </c>
      <c r="C3222" t="s">
        <v>20</v>
      </c>
      <c r="D3222" t="s">
        <v>32</v>
      </c>
      <c r="E3222">
        <v>1.0000000001164153</v>
      </c>
      <c r="F3222">
        <v>-89.777753333212303</v>
      </c>
      <c r="G3222">
        <v>29.555142689162</v>
      </c>
    </row>
    <row r="3223" spans="1:7" x14ac:dyDescent="0.3">
      <c r="A3223" t="s">
        <v>34</v>
      </c>
      <c r="B3223" t="s">
        <v>9</v>
      </c>
      <c r="C3223" t="s">
        <v>20</v>
      </c>
      <c r="D3223" t="s">
        <v>32</v>
      </c>
      <c r="E3223">
        <v>0.99999999994179234</v>
      </c>
      <c r="F3223">
        <v>-89.777737101310095</v>
      </c>
      <c r="G3223">
        <v>29.555139968429899</v>
      </c>
    </row>
    <row r="3224" spans="1:7" x14ac:dyDescent="0.3">
      <c r="A3224" t="s">
        <v>34</v>
      </c>
      <c r="B3224" t="s">
        <v>9</v>
      </c>
      <c r="C3224" t="s">
        <v>20</v>
      </c>
      <c r="D3224" t="s">
        <v>32</v>
      </c>
      <c r="E3224">
        <v>0.99999999994179234</v>
      </c>
      <c r="F3224">
        <v>-89.777720869408796</v>
      </c>
      <c r="G3224">
        <v>29.5551372476959</v>
      </c>
    </row>
    <row r="3225" spans="1:7" x14ac:dyDescent="0.3">
      <c r="A3225" t="s">
        <v>34</v>
      </c>
      <c r="B3225" t="s">
        <v>9</v>
      </c>
      <c r="C3225" t="s">
        <v>20</v>
      </c>
      <c r="D3225" t="s">
        <v>32</v>
      </c>
      <c r="E3225">
        <v>1.0000000001164153</v>
      </c>
      <c r="F3225">
        <v>-89.777704637508407</v>
      </c>
      <c r="G3225">
        <v>29.555134526959801</v>
      </c>
    </row>
    <row r="3226" spans="1:7" x14ac:dyDescent="0.3">
      <c r="A3226" t="s">
        <v>34</v>
      </c>
      <c r="B3226" t="s">
        <v>9</v>
      </c>
      <c r="C3226" t="s">
        <v>20</v>
      </c>
      <c r="D3226" t="s">
        <v>32</v>
      </c>
      <c r="E3226">
        <v>0.99999999994179234</v>
      </c>
      <c r="F3226">
        <v>-89.777688405608899</v>
      </c>
      <c r="G3226">
        <v>29.555131806221802</v>
      </c>
    </row>
    <row r="3227" spans="1:7" x14ac:dyDescent="0.3">
      <c r="A3227" t="s">
        <v>34</v>
      </c>
      <c r="B3227" t="s">
        <v>9</v>
      </c>
      <c r="C3227" t="s">
        <v>20</v>
      </c>
      <c r="D3227" t="s">
        <v>32</v>
      </c>
      <c r="E3227">
        <v>0.99999999994179234</v>
      </c>
      <c r="F3227">
        <v>-89.777672173710201</v>
      </c>
      <c r="G3227">
        <v>29.555129085481799</v>
      </c>
    </row>
    <row r="3228" spans="1:7" x14ac:dyDescent="0.3">
      <c r="A3228" t="s">
        <v>34</v>
      </c>
      <c r="B3228" t="s">
        <v>9</v>
      </c>
      <c r="C3228" t="s">
        <v>20</v>
      </c>
      <c r="D3228" t="s">
        <v>32</v>
      </c>
      <c r="E3228">
        <v>1.0000000001164153</v>
      </c>
      <c r="F3228">
        <v>-89.777655941812498</v>
      </c>
      <c r="G3228">
        <v>29.555126364739799</v>
      </c>
    </row>
    <row r="3229" spans="1:7" x14ac:dyDescent="0.3">
      <c r="A3229" t="s">
        <v>34</v>
      </c>
      <c r="B3229" t="s">
        <v>9</v>
      </c>
      <c r="C3229" t="s">
        <v>20</v>
      </c>
      <c r="D3229" t="s">
        <v>32</v>
      </c>
      <c r="E3229">
        <v>0.99999999994179234</v>
      </c>
      <c r="F3229">
        <v>-89.777639709915505</v>
      </c>
      <c r="G3229">
        <v>29.555123643995898</v>
      </c>
    </row>
    <row r="3230" spans="1:7" x14ac:dyDescent="0.3">
      <c r="A3230" t="s">
        <v>34</v>
      </c>
      <c r="B3230" t="s">
        <v>9</v>
      </c>
      <c r="C3230" t="s">
        <v>20</v>
      </c>
      <c r="D3230" t="s">
        <v>32</v>
      </c>
      <c r="E3230">
        <v>0.99999999994179234</v>
      </c>
      <c r="F3230">
        <v>-89.777623478019507</v>
      </c>
      <c r="G3230">
        <v>29.555120923250001</v>
      </c>
    </row>
    <row r="3231" spans="1:7" x14ac:dyDescent="0.3">
      <c r="A3231" t="s">
        <v>34</v>
      </c>
      <c r="B3231" t="s">
        <v>9</v>
      </c>
      <c r="C3231" t="s">
        <v>20</v>
      </c>
      <c r="D3231" t="s">
        <v>32</v>
      </c>
      <c r="E3231">
        <v>1.0000000001164153</v>
      </c>
      <c r="F3231">
        <v>-89.777607246124305</v>
      </c>
      <c r="G3231">
        <v>29.555118202502101</v>
      </c>
    </row>
    <row r="3232" spans="1:7" x14ac:dyDescent="0.3">
      <c r="A3232" t="s">
        <v>34</v>
      </c>
      <c r="B3232" t="s">
        <v>9</v>
      </c>
      <c r="C3232" t="s">
        <v>20</v>
      </c>
      <c r="D3232" t="s">
        <v>32</v>
      </c>
      <c r="E3232">
        <v>0.99999999994179234</v>
      </c>
      <c r="F3232">
        <v>-89.777591014230097</v>
      </c>
      <c r="G3232">
        <v>29.555115481752299</v>
      </c>
    </row>
    <row r="3233" spans="1:7" x14ac:dyDescent="0.3">
      <c r="A3233" t="s">
        <v>34</v>
      </c>
      <c r="B3233" t="s">
        <v>9</v>
      </c>
      <c r="C3233" t="s">
        <v>20</v>
      </c>
      <c r="D3233" t="s">
        <v>32</v>
      </c>
      <c r="E3233">
        <v>0.99999999994179234</v>
      </c>
      <c r="F3233">
        <v>-89.7775747823366</v>
      </c>
      <c r="G3233">
        <v>29.555112761000402</v>
      </c>
    </row>
    <row r="3234" spans="1:7" x14ac:dyDescent="0.3">
      <c r="A3234" t="s">
        <v>34</v>
      </c>
      <c r="B3234" t="s">
        <v>9</v>
      </c>
      <c r="C3234" t="s">
        <v>20</v>
      </c>
      <c r="D3234" t="s">
        <v>32</v>
      </c>
      <c r="E3234">
        <v>1.0000000001164153</v>
      </c>
      <c r="F3234">
        <v>-89.777558550444098</v>
      </c>
      <c r="G3234">
        <v>29.5551100402466</v>
      </c>
    </row>
    <row r="3235" spans="1:7" x14ac:dyDescent="0.3">
      <c r="A3235" t="s">
        <v>34</v>
      </c>
      <c r="B3235" t="s">
        <v>9</v>
      </c>
      <c r="C3235" t="s">
        <v>20</v>
      </c>
      <c r="D3235" t="s">
        <v>32</v>
      </c>
      <c r="E3235">
        <v>0.99999999994179234</v>
      </c>
      <c r="F3235">
        <v>-89.777542318552406</v>
      </c>
      <c r="G3235">
        <v>29.555107319490901</v>
      </c>
    </row>
    <row r="3236" spans="1:7" x14ac:dyDescent="0.3">
      <c r="A3236" t="s">
        <v>34</v>
      </c>
      <c r="B3236" t="s">
        <v>9</v>
      </c>
      <c r="C3236" t="s">
        <v>20</v>
      </c>
      <c r="D3236" t="s">
        <v>32</v>
      </c>
      <c r="E3236">
        <v>0.99999999994179234</v>
      </c>
      <c r="F3236">
        <v>-89.777526086661595</v>
      </c>
      <c r="G3236">
        <v>29.555104598733099</v>
      </c>
    </row>
    <row r="3237" spans="1:7" x14ac:dyDescent="0.3">
      <c r="A3237" t="s">
        <v>34</v>
      </c>
      <c r="B3237" t="s">
        <v>9</v>
      </c>
      <c r="C3237" t="s">
        <v>20</v>
      </c>
      <c r="D3237" t="s">
        <v>32</v>
      </c>
      <c r="E3237">
        <v>1.0000000001164153</v>
      </c>
      <c r="F3237">
        <v>-89.777509854771694</v>
      </c>
      <c r="G3237">
        <v>29.555101877973399</v>
      </c>
    </row>
    <row r="3238" spans="1:7" x14ac:dyDescent="0.3">
      <c r="A3238" t="s">
        <v>34</v>
      </c>
      <c r="B3238" t="s">
        <v>9</v>
      </c>
      <c r="C3238" t="s">
        <v>20</v>
      </c>
      <c r="D3238" t="s">
        <v>32</v>
      </c>
      <c r="E3238">
        <v>0.99999999994179234</v>
      </c>
      <c r="F3238">
        <v>-89.777493622882702</v>
      </c>
      <c r="G3238">
        <v>29.5550991572117</v>
      </c>
    </row>
    <row r="3239" spans="1:7" x14ac:dyDescent="0.3">
      <c r="A3239" t="s">
        <v>34</v>
      </c>
      <c r="B3239" t="s">
        <v>9</v>
      </c>
      <c r="C3239" t="s">
        <v>20</v>
      </c>
      <c r="D3239" t="s">
        <v>32</v>
      </c>
      <c r="E3239">
        <v>0.99999999994179234</v>
      </c>
      <c r="F3239">
        <v>-89.777477390994505</v>
      </c>
      <c r="G3239">
        <v>29.555096436448</v>
      </c>
    </row>
    <row r="3240" spans="1:7" x14ac:dyDescent="0.3">
      <c r="A3240" t="s">
        <v>34</v>
      </c>
      <c r="B3240" t="s">
        <v>9</v>
      </c>
      <c r="C3240" t="s">
        <v>20</v>
      </c>
      <c r="D3240" t="s">
        <v>32</v>
      </c>
      <c r="E3240">
        <v>1.0000000001164153</v>
      </c>
      <c r="F3240">
        <v>-89.777461159107204</v>
      </c>
      <c r="G3240">
        <v>29.5550937156824</v>
      </c>
    </row>
    <row r="3241" spans="1:7" x14ac:dyDescent="0.3">
      <c r="A3241" t="s">
        <v>34</v>
      </c>
      <c r="B3241" t="s">
        <v>9</v>
      </c>
      <c r="C3241" t="s">
        <v>20</v>
      </c>
      <c r="D3241" t="s">
        <v>32</v>
      </c>
      <c r="E3241">
        <v>0.99999999994179234</v>
      </c>
      <c r="F3241">
        <v>-89.777444927220799</v>
      </c>
      <c r="G3241">
        <v>29.555090994914799</v>
      </c>
    </row>
    <row r="3242" spans="1:7" x14ac:dyDescent="0.3">
      <c r="A3242" t="s">
        <v>34</v>
      </c>
      <c r="B3242" t="s">
        <v>9</v>
      </c>
      <c r="C3242" t="s">
        <v>20</v>
      </c>
      <c r="D3242" t="s">
        <v>32</v>
      </c>
      <c r="E3242">
        <v>0.99999999994179234</v>
      </c>
      <c r="F3242">
        <v>-89.777428695335203</v>
      </c>
      <c r="G3242">
        <v>29.555088274145199</v>
      </c>
    </row>
    <row r="3243" spans="1:7" x14ac:dyDescent="0.3">
      <c r="A3243" t="s">
        <v>34</v>
      </c>
      <c r="B3243" t="s">
        <v>9</v>
      </c>
      <c r="C3243" t="s">
        <v>20</v>
      </c>
      <c r="D3243" t="s">
        <v>32</v>
      </c>
      <c r="E3243">
        <v>1.0000000001164153</v>
      </c>
      <c r="F3243">
        <v>-89.777412463450602</v>
      </c>
      <c r="G3243">
        <v>29.555085553373601</v>
      </c>
    </row>
    <row r="3244" spans="1:7" x14ac:dyDescent="0.3">
      <c r="A3244" t="s">
        <v>34</v>
      </c>
      <c r="B3244" t="s">
        <v>9</v>
      </c>
      <c r="C3244" t="s">
        <v>20</v>
      </c>
      <c r="D3244" t="s">
        <v>32</v>
      </c>
      <c r="E3244">
        <v>0.99999999994179234</v>
      </c>
      <c r="F3244">
        <v>-89.777396231566797</v>
      </c>
      <c r="G3244">
        <v>29.5550828326001</v>
      </c>
    </row>
    <row r="3245" spans="1:7" x14ac:dyDescent="0.3">
      <c r="A3245" t="s">
        <v>34</v>
      </c>
      <c r="B3245" t="s">
        <v>9</v>
      </c>
      <c r="C3245" t="s">
        <v>20</v>
      </c>
      <c r="D3245" t="s">
        <v>32</v>
      </c>
      <c r="E3245">
        <v>0.99999999994179234</v>
      </c>
      <c r="F3245">
        <v>-89.777379999683802</v>
      </c>
      <c r="G3245">
        <v>29.555080111824601</v>
      </c>
    </row>
    <row r="3246" spans="1:7" x14ac:dyDescent="0.3">
      <c r="A3246" t="s">
        <v>34</v>
      </c>
      <c r="B3246" t="s">
        <v>9</v>
      </c>
      <c r="C3246" t="s">
        <v>20</v>
      </c>
      <c r="D3246" t="s">
        <v>32</v>
      </c>
      <c r="E3246">
        <v>1.0000000001164153</v>
      </c>
      <c r="F3246">
        <v>-89.777363767801802</v>
      </c>
      <c r="G3246">
        <v>29.555077391047099</v>
      </c>
    </row>
    <row r="3247" spans="1:7" x14ac:dyDescent="0.3">
      <c r="A3247" t="s">
        <v>34</v>
      </c>
      <c r="B3247" t="s">
        <v>9</v>
      </c>
      <c r="C3247" t="s">
        <v>20</v>
      </c>
      <c r="D3247" t="s">
        <v>32</v>
      </c>
      <c r="E3247">
        <v>0.99999999994179234</v>
      </c>
      <c r="F3247">
        <v>-89.777347535920597</v>
      </c>
      <c r="G3247">
        <v>29.5550746702677</v>
      </c>
    </row>
    <row r="3248" spans="1:7" x14ac:dyDescent="0.3">
      <c r="A3248" t="s">
        <v>34</v>
      </c>
      <c r="B3248" t="s">
        <v>9</v>
      </c>
      <c r="C3248" t="s">
        <v>20</v>
      </c>
      <c r="D3248" t="s">
        <v>32</v>
      </c>
      <c r="E3248">
        <v>0.99999999994179234</v>
      </c>
      <c r="F3248">
        <v>-89.777331304040302</v>
      </c>
      <c r="G3248">
        <v>29.555071949486202</v>
      </c>
    </row>
    <row r="3249" spans="1:7" x14ac:dyDescent="0.3">
      <c r="A3249" t="s">
        <v>34</v>
      </c>
      <c r="B3249" t="s">
        <v>9</v>
      </c>
      <c r="C3249" t="s">
        <v>20</v>
      </c>
      <c r="D3249" t="s">
        <v>32</v>
      </c>
      <c r="E3249">
        <v>1.0000000001164153</v>
      </c>
      <c r="F3249">
        <v>-89.777315072160903</v>
      </c>
      <c r="G3249">
        <v>29.555069228702799</v>
      </c>
    </row>
    <row r="3250" spans="1:7" x14ac:dyDescent="0.3">
      <c r="A3250" t="s">
        <v>34</v>
      </c>
      <c r="B3250" t="s">
        <v>9</v>
      </c>
      <c r="C3250" t="s">
        <v>20</v>
      </c>
      <c r="D3250" t="s">
        <v>32</v>
      </c>
      <c r="E3250">
        <v>0.99999999994179234</v>
      </c>
      <c r="F3250">
        <v>-89.777298840282398</v>
      </c>
      <c r="G3250">
        <v>29.555066507917498</v>
      </c>
    </row>
    <row r="3251" spans="1:7" x14ac:dyDescent="0.3">
      <c r="A3251" t="s">
        <v>34</v>
      </c>
      <c r="B3251" t="s">
        <v>9</v>
      </c>
      <c r="C3251" t="s">
        <v>20</v>
      </c>
      <c r="D3251" t="s">
        <v>32</v>
      </c>
      <c r="E3251">
        <v>0.99999999994179234</v>
      </c>
      <c r="F3251">
        <v>-89.777282608404704</v>
      </c>
      <c r="G3251">
        <v>29.555063787130099</v>
      </c>
    </row>
    <row r="3252" spans="1:7" x14ac:dyDescent="0.3">
      <c r="A3252" t="s">
        <v>34</v>
      </c>
      <c r="B3252" t="s">
        <v>9</v>
      </c>
      <c r="C3252" t="s">
        <v>20</v>
      </c>
      <c r="D3252" t="s">
        <v>32</v>
      </c>
      <c r="E3252">
        <v>1.0000000001164153</v>
      </c>
      <c r="F3252">
        <v>-89.777266376527905</v>
      </c>
      <c r="G3252">
        <v>29.555061066340802</v>
      </c>
    </row>
    <row r="3253" spans="1:7" x14ac:dyDescent="0.3">
      <c r="A3253" t="s">
        <v>34</v>
      </c>
      <c r="B3253" t="s">
        <v>9</v>
      </c>
      <c r="C3253" t="s">
        <v>20</v>
      </c>
      <c r="D3253" t="s">
        <v>32</v>
      </c>
      <c r="E3253">
        <v>0.99999999994179234</v>
      </c>
      <c r="F3253">
        <v>-89.777250144651902</v>
      </c>
      <c r="G3253">
        <v>29.555058345549501</v>
      </c>
    </row>
    <row r="3254" spans="1:7" x14ac:dyDescent="0.3">
      <c r="A3254" t="s">
        <v>34</v>
      </c>
      <c r="B3254" t="s">
        <v>9</v>
      </c>
      <c r="C3254" t="s">
        <v>20</v>
      </c>
      <c r="D3254" t="s">
        <v>32</v>
      </c>
      <c r="E3254">
        <v>0.99999999994179234</v>
      </c>
      <c r="F3254">
        <v>-89.777233912776893</v>
      </c>
      <c r="G3254">
        <v>29.5550556247562</v>
      </c>
    </row>
    <row r="3255" spans="1:7" x14ac:dyDescent="0.3">
      <c r="A3255" t="s">
        <v>34</v>
      </c>
      <c r="B3255" t="s">
        <v>9</v>
      </c>
      <c r="C3255" t="s">
        <v>20</v>
      </c>
      <c r="D3255" t="s">
        <v>32</v>
      </c>
      <c r="E3255">
        <v>1.0000000001164153</v>
      </c>
      <c r="F3255">
        <v>-89.777217680902694</v>
      </c>
      <c r="G3255">
        <v>29.555052903960998</v>
      </c>
    </row>
    <row r="3256" spans="1:7" x14ac:dyDescent="0.3">
      <c r="A3256" t="s">
        <v>34</v>
      </c>
      <c r="B3256" t="s">
        <v>9</v>
      </c>
      <c r="C3256" t="s">
        <v>20</v>
      </c>
      <c r="D3256" t="s">
        <v>32</v>
      </c>
      <c r="E3256">
        <v>0.99999999994179234</v>
      </c>
      <c r="F3256">
        <v>-89.777201449029405</v>
      </c>
      <c r="G3256">
        <v>29.5550501831638</v>
      </c>
    </row>
    <row r="3257" spans="1:7" x14ac:dyDescent="0.3">
      <c r="A3257" t="s">
        <v>34</v>
      </c>
      <c r="B3257" t="s">
        <v>9</v>
      </c>
      <c r="C3257" t="s">
        <v>20</v>
      </c>
      <c r="D3257" t="s">
        <v>32</v>
      </c>
      <c r="E3257">
        <v>0.99999999994179234</v>
      </c>
      <c r="F3257">
        <v>-89.777185217156998</v>
      </c>
      <c r="G3257">
        <v>29.555047462364598</v>
      </c>
    </row>
    <row r="3258" spans="1:7" x14ac:dyDescent="0.3">
      <c r="A3258" t="s">
        <v>34</v>
      </c>
      <c r="B3258" t="s">
        <v>9</v>
      </c>
      <c r="C3258" t="s">
        <v>20</v>
      </c>
      <c r="D3258" t="s">
        <v>32</v>
      </c>
      <c r="E3258">
        <v>1.0000000001164153</v>
      </c>
      <c r="F3258">
        <v>-89.7771689852854</v>
      </c>
      <c r="G3258">
        <v>29.555044741563499</v>
      </c>
    </row>
    <row r="3259" spans="1:7" x14ac:dyDescent="0.3">
      <c r="A3259" t="s">
        <v>34</v>
      </c>
      <c r="B3259" t="s">
        <v>9</v>
      </c>
      <c r="C3259" t="s">
        <v>20</v>
      </c>
      <c r="D3259" t="s">
        <v>32</v>
      </c>
      <c r="E3259">
        <v>0.99999999994179234</v>
      </c>
      <c r="F3259">
        <v>-89.777152753414697</v>
      </c>
      <c r="G3259">
        <v>29.5550420207603</v>
      </c>
    </row>
    <row r="3260" spans="1:7" x14ac:dyDescent="0.3">
      <c r="A3260" t="s">
        <v>34</v>
      </c>
      <c r="B3260" t="s">
        <v>9</v>
      </c>
      <c r="C3260" t="s">
        <v>20</v>
      </c>
      <c r="D3260" t="s">
        <v>32</v>
      </c>
      <c r="E3260">
        <v>0.99999999994179234</v>
      </c>
      <c r="F3260">
        <v>-89.777136521544904</v>
      </c>
      <c r="G3260">
        <v>29.555039299955201</v>
      </c>
    </row>
    <row r="3261" spans="1:7" x14ac:dyDescent="0.3">
      <c r="A3261" t="s">
        <v>34</v>
      </c>
      <c r="B3261" t="s">
        <v>9</v>
      </c>
      <c r="C3261" t="s">
        <v>20</v>
      </c>
      <c r="D3261" t="s">
        <v>32</v>
      </c>
      <c r="E3261">
        <v>1.0000000001164153</v>
      </c>
      <c r="F3261">
        <v>-89.777120289675906</v>
      </c>
      <c r="G3261">
        <v>29.555036579148101</v>
      </c>
    </row>
    <row r="3262" spans="1:7" x14ac:dyDescent="0.3">
      <c r="A3262" t="s">
        <v>34</v>
      </c>
      <c r="B3262" t="s">
        <v>9</v>
      </c>
      <c r="C3262" t="s">
        <v>20</v>
      </c>
      <c r="D3262" t="s">
        <v>32</v>
      </c>
      <c r="E3262">
        <v>0.99999999994179234</v>
      </c>
      <c r="F3262">
        <v>-89.777104057807904</v>
      </c>
      <c r="G3262">
        <v>29.555033858339101</v>
      </c>
    </row>
    <row r="3263" spans="1:7" x14ac:dyDescent="0.3">
      <c r="A3263" t="s">
        <v>34</v>
      </c>
      <c r="B3263" t="s">
        <v>9</v>
      </c>
      <c r="C3263" t="s">
        <v>20</v>
      </c>
      <c r="D3263" t="s">
        <v>32</v>
      </c>
      <c r="E3263">
        <v>0.99999999994179234</v>
      </c>
      <c r="F3263">
        <v>-89.777087825940697</v>
      </c>
      <c r="G3263">
        <v>29.555031137528101</v>
      </c>
    </row>
    <row r="3264" spans="1:7" x14ac:dyDescent="0.3">
      <c r="A3264" t="s">
        <v>34</v>
      </c>
      <c r="B3264" t="s">
        <v>9</v>
      </c>
      <c r="C3264" t="s">
        <v>20</v>
      </c>
      <c r="D3264" t="s">
        <v>32</v>
      </c>
      <c r="E3264">
        <v>1.0000000001164153</v>
      </c>
      <c r="F3264">
        <v>-89.7770715940744</v>
      </c>
      <c r="G3264">
        <v>29.5550284167151</v>
      </c>
    </row>
    <row r="3265" spans="1:7" x14ac:dyDescent="0.3">
      <c r="A3265" t="s">
        <v>34</v>
      </c>
      <c r="B3265" t="s">
        <v>9</v>
      </c>
      <c r="C3265" t="s">
        <v>20</v>
      </c>
      <c r="D3265" t="s">
        <v>32</v>
      </c>
      <c r="E3265">
        <v>0.99999999994179234</v>
      </c>
      <c r="F3265">
        <v>-89.777055362208898</v>
      </c>
      <c r="G3265">
        <v>29.555025695900099</v>
      </c>
    </row>
    <row r="3266" spans="1:7" x14ac:dyDescent="0.3">
      <c r="A3266" t="s">
        <v>34</v>
      </c>
      <c r="B3266" t="s">
        <v>9</v>
      </c>
      <c r="C3266" t="s">
        <v>20</v>
      </c>
      <c r="D3266" t="s">
        <v>32</v>
      </c>
      <c r="E3266">
        <v>0.99999999994179234</v>
      </c>
      <c r="F3266">
        <v>-89.777039130344406</v>
      </c>
      <c r="G3266">
        <v>29.555022975083201</v>
      </c>
    </row>
    <row r="3267" spans="1:7" x14ac:dyDescent="0.3">
      <c r="A3267" t="s">
        <v>34</v>
      </c>
      <c r="B3267" t="s">
        <v>9</v>
      </c>
      <c r="C3267" t="s">
        <v>20</v>
      </c>
      <c r="D3267" t="s">
        <v>32</v>
      </c>
      <c r="E3267">
        <v>1.0000000001164153</v>
      </c>
      <c r="F3267">
        <v>-89.777022898480695</v>
      </c>
      <c r="G3267">
        <v>29.555020254264299</v>
      </c>
    </row>
    <row r="3268" spans="1:7" x14ac:dyDescent="0.3">
      <c r="A3268" t="s">
        <v>34</v>
      </c>
      <c r="B3268" t="s">
        <v>9</v>
      </c>
      <c r="C3268" t="s">
        <v>20</v>
      </c>
      <c r="D3268" t="s">
        <v>32</v>
      </c>
      <c r="E3268">
        <v>0.99999999994179234</v>
      </c>
      <c r="F3268">
        <v>-89.777006666617893</v>
      </c>
      <c r="G3268">
        <v>29.555017533443401</v>
      </c>
    </row>
    <row r="3269" spans="1:7" x14ac:dyDescent="0.3">
      <c r="A3269" t="s">
        <v>34</v>
      </c>
      <c r="B3269" t="s">
        <v>9</v>
      </c>
      <c r="C3269" t="s">
        <v>20</v>
      </c>
      <c r="D3269" t="s">
        <v>32</v>
      </c>
      <c r="E3269">
        <v>0.99999999994179234</v>
      </c>
      <c r="F3269">
        <v>-89.776990434755902</v>
      </c>
      <c r="G3269">
        <v>29.555014812620499</v>
      </c>
    </row>
    <row r="3270" spans="1:7" x14ac:dyDescent="0.3">
      <c r="A3270" t="s">
        <v>34</v>
      </c>
      <c r="B3270" t="s">
        <v>9</v>
      </c>
      <c r="C3270" t="s">
        <v>20</v>
      </c>
      <c r="D3270" t="s">
        <v>32</v>
      </c>
      <c r="E3270">
        <v>1.0000000001164153</v>
      </c>
      <c r="F3270">
        <v>-89.776974202894806</v>
      </c>
      <c r="G3270">
        <v>29.5550120917957</v>
      </c>
    </row>
    <row r="3271" spans="1:7" x14ac:dyDescent="0.3">
      <c r="A3271" t="s">
        <v>34</v>
      </c>
      <c r="B3271" t="s">
        <v>9</v>
      </c>
      <c r="C3271" t="s">
        <v>20</v>
      </c>
      <c r="D3271" t="s">
        <v>32</v>
      </c>
      <c r="E3271">
        <v>0.99999999994179234</v>
      </c>
      <c r="F3271">
        <v>-89.777336667142194</v>
      </c>
      <c r="G3271">
        <v>29.554880000498802</v>
      </c>
    </row>
    <row r="3272" spans="1:7" x14ac:dyDescent="0.3">
      <c r="A3272" t="s">
        <v>34</v>
      </c>
      <c r="B3272" t="s">
        <v>9</v>
      </c>
      <c r="C3272" t="s">
        <v>20</v>
      </c>
      <c r="D3272" t="s">
        <v>32</v>
      </c>
      <c r="E3272">
        <v>0.99999999994179234</v>
      </c>
      <c r="F3272">
        <v>-89.777722516704301</v>
      </c>
      <c r="G3272">
        <v>29.554768066162701</v>
      </c>
    </row>
    <row r="3273" spans="1:7" x14ac:dyDescent="0.3">
      <c r="A3273" t="s">
        <v>34</v>
      </c>
      <c r="B3273" t="s">
        <v>9</v>
      </c>
      <c r="C3273" t="s">
        <v>20</v>
      </c>
      <c r="D3273" t="s">
        <v>32</v>
      </c>
      <c r="E3273">
        <v>1.0000000001164153</v>
      </c>
      <c r="F3273">
        <v>-89.7778559571382</v>
      </c>
      <c r="G3273">
        <v>29.554894356194001</v>
      </c>
    </row>
    <row r="3274" spans="1:7" x14ac:dyDescent="0.3">
      <c r="A3274" t="s">
        <v>34</v>
      </c>
      <c r="B3274" t="s">
        <v>9</v>
      </c>
      <c r="C3274" t="s">
        <v>20</v>
      </c>
      <c r="D3274" t="s">
        <v>32</v>
      </c>
      <c r="E3274">
        <v>0.99999999994179234</v>
      </c>
      <c r="F3274">
        <v>-89.777989397905699</v>
      </c>
      <c r="G3274">
        <v>29.555020646091901</v>
      </c>
    </row>
    <row r="3275" spans="1:7" x14ac:dyDescent="0.3">
      <c r="A3275" t="s">
        <v>34</v>
      </c>
      <c r="B3275" t="s">
        <v>9</v>
      </c>
      <c r="C3275" t="s">
        <v>20</v>
      </c>
      <c r="D3275" t="s">
        <v>32</v>
      </c>
      <c r="E3275">
        <v>0.99999999994179234</v>
      </c>
      <c r="F3275">
        <v>-89.778122839006798</v>
      </c>
      <c r="G3275">
        <v>29.555146935856399</v>
      </c>
    </row>
    <row r="3276" spans="1:7" x14ac:dyDescent="0.3">
      <c r="A3276" t="s">
        <v>34</v>
      </c>
      <c r="B3276" t="s">
        <v>9</v>
      </c>
      <c r="C3276" t="s">
        <v>20</v>
      </c>
      <c r="D3276" t="s">
        <v>32</v>
      </c>
      <c r="E3276">
        <v>1.0000000001164153</v>
      </c>
      <c r="F3276">
        <v>-89.778256280441397</v>
      </c>
      <c r="G3276">
        <v>29.5552732254876</v>
      </c>
    </row>
    <row r="3277" spans="1:7" x14ac:dyDescent="0.3">
      <c r="A3277" t="s">
        <v>34</v>
      </c>
      <c r="B3277" t="s">
        <v>9</v>
      </c>
      <c r="C3277" t="s">
        <v>20</v>
      </c>
      <c r="D3277" t="s">
        <v>32</v>
      </c>
      <c r="E3277">
        <v>0.99999999994179234</v>
      </c>
      <c r="F3277">
        <v>-89.778389722209596</v>
      </c>
      <c r="G3277">
        <v>29.555399514985499</v>
      </c>
    </row>
    <row r="3278" spans="1:7" x14ac:dyDescent="0.3">
      <c r="A3278" t="s">
        <v>34</v>
      </c>
      <c r="B3278" t="s">
        <v>9</v>
      </c>
      <c r="C3278" t="s">
        <v>20</v>
      </c>
      <c r="D3278" t="s">
        <v>32</v>
      </c>
      <c r="E3278">
        <v>0.99999999994179234</v>
      </c>
      <c r="F3278">
        <v>-89.778523164311395</v>
      </c>
      <c r="G3278">
        <v>29.555525804349902</v>
      </c>
    </row>
    <row r="3279" spans="1:7" x14ac:dyDescent="0.3">
      <c r="A3279" t="s">
        <v>34</v>
      </c>
      <c r="B3279" t="s">
        <v>9</v>
      </c>
      <c r="C3279" t="s">
        <v>20</v>
      </c>
      <c r="D3279" t="s">
        <v>32</v>
      </c>
      <c r="E3279">
        <v>1.0000000001164153</v>
      </c>
      <c r="F3279">
        <v>-89.778656606746694</v>
      </c>
      <c r="G3279">
        <v>29.555652093581099</v>
      </c>
    </row>
    <row r="3280" spans="1:7" x14ac:dyDescent="0.3">
      <c r="A3280" t="s">
        <v>34</v>
      </c>
      <c r="B3280" t="s">
        <v>9</v>
      </c>
      <c r="C3280" t="s">
        <v>20</v>
      </c>
      <c r="D3280" t="s">
        <v>32</v>
      </c>
      <c r="E3280">
        <v>0.99999999994179234</v>
      </c>
      <c r="F3280">
        <v>-89.778790049515607</v>
      </c>
      <c r="G3280">
        <v>29.555778382678898</v>
      </c>
    </row>
    <row r="3281" spans="1:7" x14ac:dyDescent="0.3">
      <c r="A3281" t="s">
        <v>34</v>
      </c>
      <c r="B3281" t="s">
        <v>9</v>
      </c>
      <c r="C3281" t="s">
        <v>20</v>
      </c>
      <c r="D3281" t="s">
        <v>32</v>
      </c>
      <c r="E3281">
        <v>0.99999999994179234</v>
      </c>
      <c r="F3281">
        <v>-89.778923492618105</v>
      </c>
      <c r="G3281">
        <v>29.555904671643301</v>
      </c>
    </row>
    <row r="3282" spans="1:7" x14ac:dyDescent="0.3">
      <c r="A3282" t="s">
        <v>34</v>
      </c>
      <c r="B3282" t="s">
        <v>9</v>
      </c>
      <c r="C3282" t="s">
        <v>20</v>
      </c>
      <c r="D3282" t="s">
        <v>32</v>
      </c>
      <c r="E3282">
        <v>1.0000000001164153</v>
      </c>
      <c r="F3282">
        <v>-89.779056936054204</v>
      </c>
      <c r="G3282">
        <v>29.556030960474398</v>
      </c>
    </row>
    <row r="3283" spans="1:7" x14ac:dyDescent="0.3">
      <c r="A3283" t="s">
        <v>34</v>
      </c>
      <c r="B3283" t="s">
        <v>9</v>
      </c>
      <c r="C3283" t="s">
        <v>20</v>
      </c>
      <c r="D3283" t="s">
        <v>32</v>
      </c>
      <c r="E3283">
        <v>0.99999999994179234</v>
      </c>
      <c r="F3283">
        <v>-89.779190379823802</v>
      </c>
      <c r="G3283">
        <v>29.556157249172099</v>
      </c>
    </row>
    <row r="3284" spans="1:7" x14ac:dyDescent="0.3">
      <c r="A3284" t="s">
        <v>34</v>
      </c>
      <c r="B3284" t="s">
        <v>9</v>
      </c>
      <c r="C3284" t="s">
        <v>20</v>
      </c>
      <c r="D3284" t="s">
        <v>32</v>
      </c>
      <c r="E3284">
        <v>0.99999999994179234</v>
      </c>
      <c r="F3284">
        <v>-89.779323823927101</v>
      </c>
      <c r="G3284">
        <v>29.556283537736501</v>
      </c>
    </row>
    <row r="3285" spans="1:7" x14ac:dyDescent="0.3">
      <c r="A3285" t="s">
        <v>34</v>
      </c>
      <c r="B3285" t="s">
        <v>9</v>
      </c>
      <c r="C3285" t="s">
        <v>20</v>
      </c>
      <c r="D3285" t="s">
        <v>32</v>
      </c>
      <c r="E3285">
        <v>1.0000000001164153</v>
      </c>
      <c r="F3285">
        <v>-89.779457268363899</v>
      </c>
      <c r="G3285">
        <v>29.556409826167499</v>
      </c>
    </row>
    <row r="3286" spans="1:7" x14ac:dyDescent="0.3">
      <c r="A3286" t="s">
        <v>34</v>
      </c>
      <c r="B3286" t="s">
        <v>9</v>
      </c>
      <c r="C3286" t="s">
        <v>20</v>
      </c>
      <c r="D3286" t="s">
        <v>32</v>
      </c>
      <c r="E3286">
        <v>0.99999999994179234</v>
      </c>
      <c r="F3286">
        <v>-89.779590713134297</v>
      </c>
      <c r="G3286">
        <v>29.5565361144651</v>
      </c>
    </row>
    <row r="3287" spans="1:7" x14ac:dyDescent="0.3">
      <c r="A3287" t="s">
        <v>34</v>
      </c>
      <c r="B3287" t="s">
        <v>9</v>
      </c>
      <c r="C3287" t="s">
        <v>20</v>
      </c>
      <c r="D3287" t="s">
        <v>32</v>
      </c>
      <c r="E3287">
        <v>0.99999999994179234</v>
      </c>
      <c r="F3287">
        <v>-89.779724158238295</v>
      </c>
      <c r="G3287">
        <v>29.556662402629399</v>
      </c>
    </row>
    <row r="3288" spans="1:7" x14ac:dyDescent="0.3">
      <c r="A3288" t="s">
        <v>34</v>
      </c>
      <c r="B3288" t="s">
        <v>9</v>
      </c>
      <c r="C3288" t="s">
        <v>20</v>
      </c>
      <c r="D3288" t="s">
        <v>32</v>
      </c>
      <c r="E3288">
        <v>1.0000000001164153</v>
      </c>
      <c r="F3288">
        <v>-89.779857603675893</v>
      </c>
      <c r="G3288">
        <v>29.556788690660301</v>
      </c>
    </row>
    <row r="3289" spans="1:7" x14ac:dyDescent="0.3">
      <c r="A3289" t="s">
        <v>34</v>
      </c>
      <c r="B3289" t="s">
        <v>9</v>
      </c>
      <c r="C3289" t="s">
        <v>20</v>
      </c>
      <c r="D3289" t="s">
        <v>32</v>
      </c>
      <c r="E3289">
        <v>0.99999999994179234</v>
      </c>
      <c r="F3289">
        <v>-89.779991049447105</v>
      </c>
      <c r="G3289">
        <v>29.556914978557899</v>
      </c>
    </row>
    <row r="3290" spans="1:7" x14ac:dyDescent="0.3">
      <c r="A3290" t="s">
        <v>34</v>
      </c>
      <c r="B3290" t="s">
        <v>9</v>
      </c>
      <c r="C3290" t="s">
        <v>20</v>
      </c>
      <c r="D3290" t="s">
        <v>32</v>
      </c>
      <c r="E3290">
        <v>0.99999999994179234</v>
      </c>
      <c r="F3290">
        <v>-89.780124495551902</v>
      </c>
      <c r="G3290">
        <v>29.557041266321999</v>
      </c>
    </row>
    <row r="3291" spans="1:7" x14ac:dyDescent="0.3">
      <c r="A3291" t="s">
        <v>34</v>
      </c>
      <c r="B3291" t="s">
        <v>9</v>
      </c>
      <c r="C3291" t="s">
        <v>20</v>
      </c>
      <c r="D3291" t="s">
        <v>32</v>
      </c>
      <c r="E3291">
        <v>1.0000000001164153</v>
      </c>
      <c r="F3291">
        <v>-89.7802579419903</v>
      </c>
      <c r="G3291">
        <v>29.557167553952901</v>
      </c>
    </row>
    <row r="3292" spans="1:7" x14ac:dyDescent="0.3">
      <c r="A3292" t="s">
        <v>34</v>
      </c>
      <c r="B3292" t="s">
        <v>9</v>
      </c>
      <c r="C3292" t="s">
        <v>20</v>
      </c>
      <c r="D3292" t="s">
        <v>32</v>
      </c>
      <c r="E3292">
        <v>0.99999999994179234</v>
      </c>
      <c r="F3292">
        <v>-89.780391388762297</v>
      </c>
      <c r="G3292">
        <v>29.557293841450299</v>
      </c>
    </row>
    <row r="3293" spans="1:7" x14ac:dyDescent="0.3">
      <c r="A3293" t="s">
        <v>34</v>
      </c>
      <c r="B3293" t="s">
        <v>9</v>
      </c>
      <c r="C3293" t="s">
        <v>20</v>
      </c>
      <c r="D3293" t="s">
        <v>32</v>
      </c>
      <c r="E3293">
        <v>0.99999999994179234</v>
      </c>
      <c r="F3293">
        <v>-89.780524835867894</v>
      </c>
      <c r="G3293">
        <v>29.5574201288144</v>
      </c>
    </row>
    <row r="3294" spans="1:7" x14ac:dyDescent="0.3">
      <c r="A3294" t="s">
        <v>34</v>
      </c>
      <c r="B3294" t="s">
        <v>9</v>
      </c>
      <c r="C3294" t="s">
        <v>20</v>
      </c>
      <c r="D3294" t="s">
        <v>32</v>
      </c>
      <c r="E3294">
        <v>1.0000000001164153</v>
      </c>
      <c r="F3294">
        <v>-89.780658283307105</v>
      </c>
      <c r="G3294">
        <v>29.557546416045099</v>
      </c>
    </row>
    <row r="3295" spans="1:7" x14ac:dyDescent="0.3">
      <c r="A3295" t="s">
        <v>34</v>
      </c>
      <c r="B3295" t="s">
        <v>9</v>
      </c>
      <c r="C3295" t="s">
        <v>20</v>
      </c>
      <c r="D3295" t="s">
        <v>32</v>
      </c>
      <c r="E3295">
        <v>0.99999999994179234</v>
      </c>
      <c r="F3295">
        <v>-89.780723333333796</v>
      </c>
      <c r="G3295">
        <v>29.557587222222299</v>
      </c>
    </row>
    <row r="3296" spans="1:7" x14ac:dyDescent="0.3">
      <c r="A3296" t="s">
        <v>34</v>
      </c>
      <c r="B3296" t="s">
        <v>9</v>
      </c>
      <c r="C3296" t="s">
        <v>20</v>
      </c>
      <c r="D3296" t="s">
        <v>32</v>
      </c>
      <c r="E3296">
        <v>0.99999999994179234</v>
      </c>
      <c r="F3296">
        <v>-89.780702500000004</v>
      </c>
      <c r="G3296">
        <v>29.557589166666599</v>
      </c>
    </row>
    <row r="3297" spans="1:7" x14ac:dyDescent="0.3">
      <c r="A3297" t="s">
        <v>34</v>
      </c>
      <c r="B3297" t="s">
        <v>9</v>
      </c>
      <c r="C3297" t="s">
        <v>20</v>
      </c>
      <c r="D3297" t="s">
        <v>32</v>
      </c>
      <c r="E3297">
        <v>1.0000000001164153</v>
      </c>
      <c r="F3297">
        <v>-89.7807267100671</v>
      </c>
      <c r="G3297">
        <v>29.5576123220489</v>
      </c>
    </row>
    <row r="3298" spans="1:7" x14ac:dyDescent="0.3">
      <c r="A3298" t="s">
        <v>34</v>
      </c>
      <c r="B3298" t="s">
        <v>9</v>
      </c>
      <c r="C3298" t="s">
        <v>20</v>
      </c>
      <c r="D3298" t="s">
        <v>32</v>
      </c>
      <c r="E3298">
        <v>0.99999999994179234</v>
      </c>
      <c r="F3298">
        <v>-89.780724348952702</v>
      </c>
      <c r="G3298">
        <v>29.557606002604899</v>
      </c>
    </row>
    <row r="3299" spans="1:7" x14ac:dyDescent="0.3">
      <c r="A3299" t="s">
        <v>34</v>
      </c>
      <c r="B3299" t="s">
        <v>9</v>
      </c>
      <c r="C3299" t="s">
        <v>20</v>
      </c>
      <c r="D3299" t="s">
        <v>32</v>
      </c>
      <c r="E3299">
        <v>0.99999999994179234</v>
      </c>
      <c r="F3299">
        <v>-89.780721987838703</v>
      </c>
      <c r="G3299">
        <v>29.557599683160898</v>
      </c>
    </row>
    <row r="3300" spans="1:7" x14ac:dyDescent="0.3">
      <c r="A3300" t="s">
        <v>34</v>
      </c>
      <c r="B3300" t="s">
        <v>9</v>
      </c>
      <c r="C3300" t="s">
        <v>20</v>
      </c>
      <c r="D3300" t="s">
        <v>32</v>
      </c>
      <c r="E3300">
        <v>1.0000000001164153</v>
      </c>
      <c r="F3300">
        <v>-89.780719626725002</v>
      </c>
      <c r="G3300">
        <v>29.557593363716801</v>
      </c>
    </row>
    <row r="3301" spans="1:7" x14ac:dyDescent="0.3">
      <c r="A3301" t="s">
        <v>34</v>
      </c>
      <c r="B3301" t="s">
        <v>9</v>
      </c>
      <c r="C3301" t="s">
        <v>20</v>
      </c>
      <c r="D3301" t="s">
        <v>32</v>
      </c>
      <c r="E3301">
        <v>0.99999999994179234</v>
      </c>
      <c r="F3301">
        <v>-89.780717265611599</v>
      </c>
      <c r="G3301">
        <v>29.557587044272701</v>
      </c>
    </row>
    <row r="3302" spans="1:7" x14ac:dyDescent="0.3">
      <c r="A3302" t="s">
        <v>34</v>
      </c>
      <c r="B3302" t="s">
        <v>9</v>
      </c>
      <c r="C3302" t="s">
        <v>20</v>
      </c>
      <c r="D3302" t="s">
        <v>32</v>
      </c>
      <c r="E3302">
        <v>0.99999999994179234</v>
      </c>
      <c r="F3302">
        <v>-89.780714904498495</v>
      </c>
      <c r="G3302">
        <v>29.557580724828501</v>
      </c>
    </row>
    <row r="3303" spans="1:7" x14ac:dyDescent="0.3">
      <c r="A3303" t="s">
        <v>34</v>
      </c>
      <c r="B3303" t="s">
        <v>9</v>
      </c>
      <c r="C3303" t="s">
        <v>20</v>
      </c>
      <c r="D3303" t="s">
        <v>32</v>
      </c>
      <c r="E3303">
        <v>1.0000000001164153</v>
      </c>
      <c r="F3303">
        <v>-89.780712543385604</v>
      </c>
      <c r="G3303">
        <v>29.557574405384301</v>
      </c>
    </row>
    <row r="3304" spans="1:7" x14ac:dyDescent="0.3">
      <c r="A3304" t="s">
        <v>34</v>
      </c>
      <c r="B3304" t="s">
        <v>9</v>
      </c>
      <c r="C3304" t="s">
        <v>20</v>
      </c>
      <c r="D3304" t="s">
        <v>32</v>
      </c>
      <c r="E3304">
        <v>0.99999999994179234</v>
      </c>
      <c r="F3304">
        <v>-89.780710182273097</v>
      </c>
      <c r="G3304">
        <v>29.557568085940101</v>
      </c>
    </row>
    <row r="3305" spans="1:7" x14ac:dyDescent="0.3">
      <c r="A3305" t="s">
        <v>34</v>
      </c>
      <c r="B3305" t="s">
        <v>9</v>
      </c>
      <c r="C3305" t="s">
        <v>20</v>
      </c>
      <c r="D3305" t="s">
        <v>32</v>
      </c>
      <c r="E3305">
        <v>0.99999999994179234</v>
      </c>
      <c r="F3305">
        <v>-89.780707821160902</v>
      </c>
      <c r="G3305">
        <v>29.557561766495802</v>
      </c>
    </row>
    <row r="3306" spans="1:7" x14ac:dyDescent="0.3">
      <c r="A3306" t="s">
        <v>34</v>
      </c>
      <c r="B3306" t="s">
        <v>9</v>
      </c>
      <c r="C3306" t="s">
        <v>20</v>
      </c>
      <c r="D3306" t="s">
        <v>32</v>
      </c>
      <c r="E3306">
        <v>1.0000000001164153</v>
      </c>
      <c r="F3306">
        <v>-89.780705460048907</v>
      </c>
      <c r="G3306">
        <v>29.557555447051399</v>
      </c>
    </row>
    <row r="3307" spans="1:7" x14ac:dyDescent="0.3">
      <c r="A3307" t="s">
        <v>34</v>
      </c>
      <c r="B3307" t="s">
        <v>9</v>
      </c>
      <c r="C3307" t="s">
        <v>20</v>
      </c>
      <c r="D3307" t="s">
        <v>32</v>
      </c>
      <c r="E3307">
        <v>0.99999999994179234</v>
      </c>
      <c r="F3307">
        <v>-89.780703098937295</v>
      </c>
      <c r="G3307">
        <v>29.5575491276071</v>
      </c>
    </row>
    <row r="3308" spans="1:7" x14ac:dyDescent="0.3">
      <c r="A3308" t="s">
        <v>34</v>
      </c>
      <c r="B3308" t="s">
        <v>9</v>
      </c>
      <c r="C3308" t="s">
        <v>20</v>
      </c>
      <c r="D3308" t="s">
        <v>32</v>
      </c>
      <c r="E3308">
        <v>0.99999999994179234</v>
      </c>
      <c r="F3308">
        <v>-89.780700737825896</v>
      </c>
      <c r="G3308">
        <v>29.557542808162701</v>
      </c>
    </row>
    <row r="3309" spans="1:7" x14ac:dyDescent="0.3">
      <c r="A3309" t="s">
        <v>34</v>
      </c>
      <c r="B3309" t="s">
        <v>9</v>
      </c>
      <c r="C3309" t="s">
        <v>20</v>
      </c>
      <c r="D3309" t="s">
        <v>32</v>
      </c>
      <c r="E3309">
        <v>1.0000000001164153</v>
      </c>
      <c r="F3309">
        <v>-89.780698376714895</v>
      </c>
      <c r="G3309">
        <v>29.557536488718199</v>
      </c>
    </row>
    <row r="3310" spans="1:7" x14ac:dyDescent="0.3">
      <c r="A3310" t="s">
        <v>34</v>
      </c>
      <c r="B3310" t="s">
        <v>9</v>
      </c>
      <c r="C3310" t="s">
        <v>20</v>
      </c>
      <c r="D3310" t="s">
        <v>32</v>
      </c>
      <c r="E3310">
        <v>0.99999999994179234</v>
      </c>
      <c r="F3310">
        <v>-89.780696015604093</v>
      </c>
      <c r="G3310">
        <v>29.557530169273701</v>
      </c>
    </row>
    <row r="3311" spans="1:7" x14ac:dyDescent="0.3">
      <c r="A3311" t="s">
        <v>34</v>
      </c>
      <c r="B3311" t="s">
        <v>9</v>
      </c>
      <c r="C3311" t="s">
        <v>20</v>
      </c>
      <c r="D3311" t="s">
        <v>32</v>
      </c>
      <c r="E3311">
        <v>0.99999999994179234</v>
      </c>
      <c r="F3311">
        <v>-89.780693654493703</v>
      </c>
      <c r="G3311">
        <v>29.557523849829199</v>
      </c>
    </row>
    <row r="3312" spans="1:7" x14ac:dyDescent="0.3">
      <c r="A3312" t="s">
        <v>34</v>
      </c>
      <c r="B3312" t="s">
        <v>9</v>
      </c>
      <c r="C3312" t="s">
        <v>20</v>
      </c>
      <c r="D3312" t="s">
        <v>32</v>
      </c>
      <c r="E3312">
        <v>1.0000000001164153</v>
      </c>
      <c r="F3312">
        <v>-89.780691293383498</v>
      </c>
      <c r="G3312">
        <v>29.557517530384601</v>
      </c>
    </row>
    <row r="3313" spans="1:7" x14ac:dyDescent="0.3">
      <c r="A3313" t="s">
        <v>34</v>
      </c>
      <c r="B3313" t="s">
        <v>9</v>
      </c>
      <c r="C3313" t="s">
        <v>20</v>
      </c>
      <c r="D3313" t="s">
        <v>32</v>
      </c>
      <c r="E3313">
        <v>0.99999999994179234</v>
      </c>
      <c r="F3313">
        <v>-89.780688932273605</v>
      </c>
      <c r="G3313">
        <v>29.55751121094</v>
      </c>
    </row>
    <row r="3314" spans="1:7" x14ac:dyDescent="0.3">
      <c r="A3314" t="s">
        <v>34</v>
      </c>
      <c r="B3314" t="s">
        <v>9</v>
      </c>
      <c r="C3314" t="s">
        <v>20</v>
      </c>
      <c r="D3314" t="s">
        <v>32</v>
      </c>
      <c r="E3314">
        <v>0.99999999994179234</v>
      </c>
      <c r="F3314">
        <v>-89.780686571163997</v>
      </c>
      <c r="G3314">
        <v>29.557504891495299</v>
      </c>
    </row>
    <row r="3315" spans="1:7" x14ac:dyDescent="0.3">
      <c r="A3315" t="s">
        <v>34</v>
      </c>
      <c r="B3315" t="s">
        <v>9</v>
      </c>
      <c r="C3315" t="s">
        <v>20</v>
      </c>
      <c r="D3315" t="s">
        <v>32</v>
      </c>
      <c r="E3315">
        <v>1.0000000001164153</v>
      </c>
      <c r="F3315">
        <v>-89.780684210054702</v>
      </c>
      <c r="G3315">
        <v>29.557498572050601</v>
      </c>
    </row>
    <row r="3316" spans="1:7" x14ac:dyDescent="0.3">
      <c r="A3316" t="s">
        <v>34</v>
      </c>
      <c r="B3316" t="s">
        <v>9</v>
      </c>
      <c r="C3316" t="s">
        <v>20</v>
      </c>
      <c r="D3316" t="s">
        <v>32</v>
      </c>
      <c r="E3316">
        <v>0.99999999994179234</v>
      </c>
      <c r="F3316">
        <v>-89.780681848945804</v>
      </c>
      <c r="G3316">
        <v>29.557492252605901</v>
      </c>
    </row>
    <row r="3317" spans="1:7" x14ac:dyDescent="0.3">
      <c r="A3317" t="s">
        <v>34</v>
      </c>
      <c r="B3317" t="s">
        <v>9</v>
      </c>
      <c r="C3317" t="s">
        <v>20</v>
      </c>
      <c r="D3317" t="s">
        <v>32</v>
      </c>
      <c r="E3317">
        <v>0.99999999994179234</v>
      </c>
      <c r="F3317">
        <v>-89.780679487837105</v>
      </c>
      <c r="G3317">
        <v>29.5574859331611</v>
      </c>
    </row>
    <row r="3318" spans="1:7" x14ac:dyDescent="0.3">
      <c r="A3318" t="s">
        <v>34</v>
      </c>
      <c r="B3318" t="s">
        <v>9</v>
      </c>
      <c r="C3318" t="s">
        <v>20</v>
      </c>
      <c r="D3318" t="s">
        <v>32</v>
      </c>
      <c r="E3318">
        <v>1.0000000001164153</v>
      </c>
      <c r="F3318">
        <v>-89.780677126728705</v>
      </c>
      <c r="G3318">
        <v>29.5574796137163</v>
      </c>
    </row>
    <row r="3319" spans="1:7" x14ac:dyDescent="0.3">
      <c r="A3319" t="s">
        <v>34</v>
      </c>
      <c r="B3319" t="s">
        <v>9</v>
      </c>
      <c r="C3319" t="s">
        <v>20</v>
      </c>
      <c r="D3319" t="s">
        <v>32</v>
      </c>
      <c r="E3319">
        <v>0.99999999994179234</v>
      </c>
      <c r="F3319">
        <v>-89.780674765620603</v>
      </c>
      <c r="G3319">
        <v>29.5574732942714</v>
      </c>
    </row>
    <row r="3320" spans="1:7" x14ac:dyDescent="0.3">
      <c r="A3320" t="s">
        <v>34</v>
      </c>
      <c r="B3320" t="s">
        <v>9</v>
      </c>
      <c r="C3320" t="s">
        <v>20</v>
      </c>
      <c r="D3320" t="s">
        <v>32</v>
      </c>
      <c r="E3320">
        <v>0.99999999994179234</v>
      </c>
      <c r="F3320">
        <v>-89.780672404512799</v>
      </c>
      <c r="G3320">
        <v>29.5574669748265</v>
      </c>
    </row>
    <row r="3321" spans="1:7" x14ac:dyDescent="0.3">
      <c r="A3321" t="s">
        <v>34</v>
      </c>
      <c r="B3321" t="s">
        <v>9</v>
      </c>
      <c r="C3321" t="s">
        <v>20</v>
      </c>
      <c r="D3321" t="s">
        <v>32</v>
      </c>
      <c r="E3321">
        <v>1.0000000001164153</v>
      </c>
      <c r="F3321">
        <v>-89.780534312526996</v>
      </c>
      <c r="G3321">
        <v>29.557490172696198</v>
      </c>
    </row>
    <row r="3322" spans="1:7" x14ac:dyDescent="0.3">
      <c r="A3322" t="s">
        <v>34</v>
      </c>
      <c r="B3322" t="s">
        <v>9</v>
      </c>
      <c r="C3322" t="s">
        <v>20</v>
      </c>
      <c r="D3322" t="s">
        <v>32</v>
      </c>
      <c r="E3322">
        <v>0.99999999994179234</v>
      </c>
      <c r="F3322">
        <v>-89.780334524565504</v>
      </c>
      <c r="G3322">
        <v>29.557526787274899</v>
      </c>
    </row>
    <row r="3323" spans="1:7" x14ac:dyDescent="0.3">
      <c r="A3323" t="s">
        <v>34</v>
      </c>
      <c r="B3323" t="s">
        <v>9</v>
      </c>
      <c r="C3323" t="s">
        <v>20</v>
      </c>
      <c r="D3323" t="s">
        <v>32</v>
      </c>
      <c r="E3323">
        <v>0.99999999994179234</v>
      </c>
      <c r="F3323">
        <v>-89.780134736459104</v>
      </c>
      <c r="G3323">
        <v>29.557563401554599</v>
      </c>
    </row>
    <row r="3324" spans="1:7" x14ac:dyDescent="0.3">
      <c r="A3324" t="s">
        <v>34</v>
      </c>
      <c r="B3324" t="s">
        <v>9</v>
      </c>
      <c r="C3324" t="s">
        <v>20</v>
      </c>
      <c r="D3324" t="s">
        <v>32</v>
      </c>
      <c r="E3324">
        <v>1.0000000001164153</v>
      </c>
      <c r="F3324">
        <v>-89.779934948207895</v>
      </c>
      <c r="G3324">
        <v>29.557600015535499</v>
      </c>
    </row>
    <row r="3325" spans="1:7" x14ac:dyDescent="0.3">
      <c r="A3325" t="s">
        <v>34</v>
      </c>
      <c r="B3325" t="s">
        <v>9</v>
      </c>
      <c r="C3325" t="s">
        <v>20</v>
      </c>
      <c r="D3325" t="s">
        <v>32</v>
      </c>
      <c r="E3325">
        <v>0.99999999994179234</v>
      </c>
      <c r="F3325">
        <v>-89.779735159811906</v>
      </c>
      <c r="G3325">
        <v>29.557636629217299</v>
      </c>
    </row>
    <row r="3326" spans="1:7" x14ac:dyDescent="0.3">
      <c r="A3326" t="s">
        <v>34</v>
      </c>
      <c r="B3326" t="s">
        <v>9</v>
      </c>
      <c r="C3326" t="s">
        <v>20</v>
      </c>
      <c r="D3326" t="s">
        <v>32</v>
      </c>
      <c r="E3326">
        <v>0.99999999994179234</v>
      </c>
      <c r="F3326">
        <v>-89.779535371271095</v>
      </c>
      <c r="G3326">
        <v>29.557673242600298</v>
      </c>
    </row>
    <row r="3327" spans="1:7" x14ac:dyDescent="0.3">
      <c r="A3327" t="s">
        <v>34</v>
      </c>
      <c r="B3327" t="s">
        <v>9</v>
      </c>
      <c r="C3327" t="s">
        <v>20</v>
      </c>
      <c r="D3327" t="s">
        <v>32</v>
      </c>
      <c r="E3327">
        <v>1.0000000001164153</v>
      </c>
      <c r="F3327">
        <v>-89.779335582585503</v>
      </c>
      <c r="G3327">
        <v>29.557709855684301</v>
      </c>
    </row>
    <row r="3328" spans="1:7" x14ac:dyDescent="0.3">
      <c r="A3328" t="s">
        <v>34</v>
      </c>
      <c r="B3328" t="s">
        <v>9</v>
      </c>
      <c r="C3328" t="s">
        <v>20</v>
      </c>
      <c r="D3328" t="s">
        <v>32</v>
      </c>
      <c r="E3328">
        <v>0.99999999994179234</v>
      </c>
      <c r="F3328">
        <v>-89.779135793755103</v>
      </c>
      <c r="G3328">
        <v>29.5577464684694</v>
      </c>
    </row>
    <row r="3329" spans="1:7" x14ac:dyDescent="0.3">
      <c r="A3329" t="s">
        <v>34</v>
      </c>
      <c r="B3329" t="s">
        <v>9</v>
      </c>
      <c r="C3329" t="s">
        <v>20</v>
      </c>
      <c r="D3329" t="s">
        <v>32</v>
      </c>
      <c r="E3329">
        <v>0.99999999994179234</v>
      </c>
      <c r="F3329">
        <v>-89.779164125898205</v>
      </c>
      <c r="G3329">
        <v>29.557795632587499</v>
      </c>
    </row>
    <row r="3330" spans="1:7" x14ac:dyDescent="0.3">
      <c r="A3330" t="s">
        <v>34</v>
      </c>
      <c r="B3330" t="s">
        <v>9</v>
      </c>
      <c r="C3330" t="s">
        <v>20</v>
      </c>
      <c r="D3330" t="s">
        <v>32</v>
      </c>
      <c r="E3330">
        <v>1.0000000001164153</v>
      </c>
      <c r="F3330">
        <v>-89.779245101438406</v>
      </c>
      <c r="G3330">
        <v>29.557847693163499</v>
      </c>
    </row>
    <row r="3331" spans="1:7" x14ac:dyDescent="0.3">
      <c r="A3331" t="s">
        <v>34</v>
      </c>
      <c r="B3331" t="s">
        <v>9</v>
      </c>
      <c r="C3331" t="s">
        <v>20</v>
      </c>
      <c r="D3331" t="s">
        <v>32</v>
      </c>
      <c r="E3331">
        <v>0.99999999994179234</v>
      </c>
      <c r="F3331">
        <v>-89.779326077061896</v>
      </c>
      <c r="G3331">
        <v>29.5578997536904</v>
      </c>
    </row>
    <row r="3332" spans="1:7" x14ac:dyDescent="0.3">
      <c r="A3332" t="s">
        <v>34</v>
      </c>
      <c r="B3332" t="s">
        <v>9</v>
      </c>
      <c r="C3332" t="s">
        <v>20</v>
      </c>
      <c r="D3332" t="s">
        <v>32</v>
      </c>
      <c r="E3332">
        <v>0.99999999994179234</v>
      </c>
      <c r="F3332">
        <v>-89.779407052769002</v>
      </c>
      <c r="G3332">
        <v>29.557951814168199</v>
      </c>
    </row>
    <row r="3333" spans="1:7" x14ac:dyDescent="0.3">
      <c r="A3333" t="s">
        <v>34</v>
      </c>
      <c r="B3333" t="s">
        <v>9</v>
      </c>
      <c r="C3333" t="s">
        <v>20</v>
      </c>
      <c r="D3333" t="s">
        <v>32</v>
      </c>
      <c r="E3333">
        <v>1.0000000001164153</v>
      </c>
      <c r="F3333">
        <v>-89.779488028559499</v>
      </c>
      <c r="G3333">
        <v>29.558003874596899</v>
      </c>
    </row>
    <row r="3334" spans="1:7" x14ac:dyDescent="0.3">
      <c r="A3334" t="s">
        <v>34</v>
      </c>
      <c r="B3334" t="s">
        <v>9</v>
      </c>
      <c r="C3334" t="s">
        <v>20</v>
      </c>
      <c r="D3334" t="s">
        <v>32</v>
      </c>
      <c r="E3334">
        <v>0.99999999994179234</v>
      </c>
      <c r="F3334">
        <v>-89.779569004433498</v>
      </c>
      <c r="G3334">
        <v>29.558055934976501</v>
      </c>
    </row>
    <row r="3335" spans="1:7" x14ac:dyDescent="0.3">
      <c r="A3335" t="s">
        <v>34</v>
      </c>
      <c r="B3335" t="s">
        <v>9</v>
      </c>
      <c r="C3335" t="s">
        <v>20</v>
      </c>
      <c r="D3335" t="s">
        <v>32</v>
      </c>
      <c r="E3335">
        <v>0.99999999994179234</v>
      </c>
      <c r="F3335">
        <v>-89.779649980390801</v>
      </c>
      <c r="G3335">
        <v>29.558107995307001</v>
      </c>
    </row>
    <row r="3336" spans="1:7" x14ac:dyDescent="0.3">
      <c r="A3336" t="s">
        <v>34</v>
      </c>
      <c r="B3336" t="s">
        <v>9</v>
      </c>
      <c r="C3336" t="s">
        <v>20</v>
      </c>
      <c r="D3336" t="s">
        <v>32</v>
      </c>
      <c r="E3336">
        <v>1.0000000001164153</v>
      </c>
      <c r="F3336">
        <v>-89.779730956431706</v>
      </c>
      <c r="G3336">
        <v>29.558160055588399</v>
      </c>
    </row>
    <row r="3337" spans="1:7" x14ac:dyDescent="0.3">
      <c r="A3337" t="s">
        <v>34</v>
      </c>
      <c r="B3337" t="s">
        <v>9</v>
      </c>
      <c r="C3337" t="s">
        <v>20</v>
      </c>
      <c r="D3337" t="s">
        <v>32</v>
      </c>
      <c r="E3337">
        <v>0.99999999994179234</v>
      </c>
      <c r="F3337">
        <v>-89.779811932556001</v>
      </c>
      <c r="G3337">
        <v>29.558212115820599</v>
      </c>
    </row>
    <row r="3338" spans="1:7" x14ac:dyDescent="0.3">
      <c r="A3338" t="s">
        <v>34</v>
      </c>
      <c r="B3338" t="s">
        <v>9</v>
      </c>
      <c r="C3338" t="s">
        <v>20</v>
      </c>
      <c r="D3338" t="s">
        <v>32</v>
      </c>
      <c r="E3338">
        <v>0.99999999994179234</v>
      </c>
      <c r="F3338">
        <v>-89.779892908763799</v>
      </c>
      <c r="G3338">
        <v>29.558264176003799</v>
      </c>
    </row>
    <row r="3339" spans="1:7" x14ac:dyDescent="0.3">
      <c r="A3339" t="s">
        <v>34</v>
      </c>
      <c r="B3339" t="s">
        <v>9</v>
      </c>
      <c r="C3339" t="s">
        <v>20</v>
      </c>
      <c r="D3339" t="s">
        <v>32</v>
      </c>
      <c r="E3339">
        <v>1.0000000001164153</v>
      </c>
      <c r="F3339">
        <v>-89.779973885055</v>
      </c>
      <c r="G3339">
        <v>29.558316236137902</v>
      </c>
    </row>
    <row r="3340" spans="1:7" x14ac:dyDescent="0.3">
      <c r="A3340" t="s">
        <v>34</v>
      </c>
      <c r="B3340" t="s">
        <v>9</v>
      </c>
      <c r="C3340" t="s">
        <v>20</v>
      </c>
      <c r="D3340" t="s">
        <v>32</v>
      </c>
      <c r="E3340">
        <v>0.99999999994179234</v>
      </c>
      <c r="F3340">
        <v>-89.780054861429704</v>
      </c>
      <c r="G3340">
        <v>29.558368296222799</v>
      </c>
    </row>
    <row r="3341" spans="1:7" x14ac:dyDescent="0.3">
      <c r="A3341" t="s">
        <v>34</v>
      </c>
      <c r="B3341" t="s">
        <v>9</v>
      </c>
      <c r="C3341" t="s">
        <v>20</v>
      </c>
      <c r="D3341" t="s">
        <v>32</v>
      </c>
      <c r="E3341">
        <v>0.99999999994179234</v>
      </c>
      <c r="F3341">
        <v>-89.780135837887798</v>
      </c>
      <c r="G3341">
        <v>29.558420356258601</v>
      </c>
    </row>
    <row r="3342" spans="1:7" x14ac:dyDescent="0.3">
      <c r="A3342" t="s">
        <v>34</v>
      </c>
      <c r="B3342" t="s">
        <v>9</v>
      </c>
      <c r="C3342" t="s">
        <v>20</v>
      </c>
      <c r="D3342" t="s">
        <v>32</v>
      </c>
      <c r="E3342">
        <v>1.0000000001164153</v>
      </c>
      <c r="F3342">
        <v>-89.780216814429394</v>
      </c>
      <c r="G3342">
        <v>29.558472416245401</v>
      </c>
    </row>
    <row r="3343" spans="1:7" x14ac:dyDescent="0.3">
      <c r="A3343" t="s">
        <v>34</v>
      </c>
      <c r="B3343" t="s">
        <v>9</v>
      </c>
      <c r="C3343" t="s">
        <v>20</v>
      </c>
      <c r="D3343" t="s">
        <v>32</v>
      </c>
      <c r="E3343">
        <v>0.99999999994179234</v>
      </c>
      <c r="F3343">
        <v>-89.780297791054394</v>
      </c>
      <c r="G3343">
        <v>29.558524476182999</v>
      </c>
    </row>
    <row r="3344" spans="1:7" x14ac:dyDescent="0.3">
      <c r="A3344" t="s">
        <v>34</v>
      </c>
      <c r="B3344" t="s">
        <v>9</v>
      </c>
      <c r="C3344" t="s">
        <v>20</v>
      </c>
      <c r="D3344" t="s">
        <v>32</v>
      </c>
      <c r="E3344">
        <v>0.99999999994179234</v>
      </c>
      <c r="F3344">
        <v>-89.780378767762897</v>
      </c>
      <c r="G3344">
        <v>29.558576536071499</v>
      </c>
    </row>
    <row r="3345" spans="1:7" x14ac:dyDescent="0.3">
      <c r="A3345" t="s">
        <v>34</v>
      </c>
      <c r="B3345" t="s">
        <v>9</v>
      </c>
      <c r="C3345" t="s">
        <v>20</v>
      </c>
      <c r="D3345" t="s">
        <v>32</v>
      </c>
      <c r="E3345">
        <v>1.0000000001164153</v>
      </c>
      <c r="F3345">
        <v>-89.780459744554804</v>
      </c>
      <c r="G3345">
        <v>29.5586285959109</v>
      </c>
    </row>
    <row r="3346" spans="1:7" x14ac:dyDescent="0.3">
      <c r="A3346" t="s">
        <v>34</v>
      </c>
      <c r="B3346" t="s">
        <v>9</v>
      </c>
      <c r="C3346" t="s">
        <v>20</v>
      </c>
      <c r="D3346" t="s">
        <v>32</v>
      </c>
      <c r="E3346">
        <v>0.99999999994179234</v>
      </c>
      <c r="F3346">
        <v>-89.780540721430199</v>
      </c>
      <c r="G3346">
        <v>29.558680655701199</v>
      </c>
    </row>
    <row r="3347" spans="1:7" x14ac:dyDescent="0.3">
      <c r="A3347" t="s">
        <v>34</v>
      </c>
      <c r="B3347" t="s">
        <v>9</v>
      </c>
      <c r="C3347" t="s">
        <v>20</v>
      </c>
      <c r="D3347" t="s">
        <v>32</v>
      </c>
      <c r="E3347">
        <v>0.99999999994179234</v>
      </c>
      <c r="F3347">
        <v>-89.780621698388998</v>
      </c>
      <c r="G3347">
        <v>29.5587327154424</v>
      </c>
    </row>
    <row r="3348" spans="1:7" x14ac:dyDescent="0.3">
      <c r="A3348" t="s">
        <v>34</v>
      </c>
      <c r="B3348" t="s">
        <v>9</v>
      </c>
      <c r="C3348" t="s">
        <v>20</v>
      </c>
      <c r="D3348" t="s">
        <v>32</v>
      </c>
      <c r="E3348">
        <v>1.0000000001164153</v>
      </c>
      <c r="F3348">
        <v>-89.7807026754313</v>
      </c>
      <c r="G3348">
        <v>29.558784775134399</v>
      </c>
    </row>
    <row r="3349" spans="1:7" x14ac:dyDescent="0.3">
      <c r="A3349" t="s">
        <v>34</v>
      </c>
      <c r="B3349" t="s">
        <v>9</v>
      </c>
      <c r="C3349" t="s">
        <v>20</v>
      </c>
      <c r="D3349" t="s">
        <v>32</v>
      </c>
      <c r="E3349">
        <v>0.99999999994179234</v>
      </c>
      <c r="F3349">
        <v>-89.780783652557105</v>
      </c>
      <c r="G3349">
        <v>29.558836834777399</v>
      </c>
    </row>
    <row r="3350" spans="1:7" x14ac:dyDescent="0.3">
      <c r="A3350" t="s">
        <v>34</v>
      </c>
      <c r="B3350" t="s">
        <v>9</v>
      </c>
      <c r="C3350" t="s">
        <v>20</v>
      </c>
      <c r="D3350" t="s">
        <v>32</v>
      </c>
      <c r="E3350">
        <v>0.99999999994179234</v>
      </c>
      <c r="F3350">
        <v>-89.780864629766299</v>
      </c>
      <c r="G3350">
        <v>29.558888894371201</v>
      </c>
    </row>
    <row r="3351" spans="1:7" x14ac:dyDescent="0.3">
      <c r="A3351" t="s">
        <v>34</v>
      </c>
      <c r="B3351" t="s">
        <v>9</v>
      </c>
      <c r="C3351" t="s">
        <v>20</v>
      </c>
      <c r="D3351" t="s">
        <v>32</v>
      </c>
      <c r="E3351">
        <v>1.0000000001164153</v>
      </c>
      <c r="F3351">
        <v>-89.780945607058996</v>
      </c>
      <c r="G3351">
        <v>29.558940953916</v>
      </c>
    </row>
    <row r="3352" spans="1:7" x14ac:dyDescent="0.3">
      <c r="A3352" t="s">
        <v>34</v>
      </c>
      <c r="B3352" t="s">
        <v>9</v>
      </c>
      <c r="C3352" t="s">
        <v>20</v>
      </c>
      <c r="D3352" t="s">
        <v>32</v>
      </c>
      <c r="E3352">
        <v>0.99999999994179234</v>
      </c>
      <c r="F3352">
        <v>-89.781026584435097</v>
      </c>
      <c r="G3352">
        <v>29.558993013411602</v>
      </c>
    </row>
    <row r="3353" spans="1:7" x14ac:dyDescent="0.3">
      <c r="A3353" t="s">
        <v>34</v>
      </c>
      <c r="B3353" t="s">
        <v>9</v>
      </c>
      <c r="C3353" t="s">
        <v>20</v>
      </c>
      <c r="D3353" t="s">
        <v>32</v>
      </c>
      <c r="E3353">
        <v>0.99999999994179234</v>
      </c>
      <c r="F3353">
        <v>-89.7811075618947</v>
      </c>
      <c r="G3353">
        <v>29.559045072858101</v>
      </c>
    </row>
    <row r="3354" spans="1:7" x14ac:dyDescent="0.3">
      <c r="A3354" t="s">
        <v>34</v>
      </c>
      <c r="B3354" t="s">
        <v>9</v>
      </c>
      <c r="C3354" t="s">
        <v>20</v>
      </c>
      <c r="D3354" t="s">
        <v>32</v>
      </c>
      <c r="E3354">
        <v>1.0000000001164153</v>
      </c>
      <c r="F3354">
        <v>-89.781188539437693</v>
      </c>
      <c r="G3354">
        <v>29.559097132255499</v>
      </c>
    </row>
    <row r="3355" spans="1:7" x14ac:dyDescent="0.3">
      <c r="A3355" t="s">
        <v>34</v>
      </c>
      <c r="B3355" t="s">
        <v>9</v>
      </c>
      <c r="C3355" t="s">
        <v>20</v>
      </c>
      <c r="D3355" t="s">
        <v>32</v>
      </c>
      <c r="E3355">
        <v>0.99999999994179234</v>
      </c>
      <c r="F3355">
        <v>-89.781269517064203</v>
      </c>
      <c r="G3355">
        <v>29.559149191603801</v>
      </c>
    </row>
    <row r="3356" spans="1:7" x14ac:dyDescent="0.3">
      <c r="A3356" t="s">
        <v>34</v>
      </c>
      <c r="B3356" t="s">
        <v>9</v>
      </c>
      <c r="C3356" t="s">
        <v>20</v>
      </c>
      <c r="D3356" t="s">
        <v>32</v>
      </c>
      <c r="E3356">
        <v>0.99999999994179234</v>
      </c>
      <c r="F3356">
        <v>-89.781350494774102</v>
      </c>
      <c r="G3356">
        <v>29.559201250903001</v>
      </c>
    </row>
    <row r="3357" spans="1:7" x14ac:dyDescent="0.3">
      <c r="A3357" t="s">
        <v>34</v>
      </c>
      <c r="B3357" t="s">
        <v>9</v>
      </c>
      <c r="C3357" t="s">
        <v>20</v>
      </c>
      <c r="D3357" t="s">
        <v>32</v>
      </c>
      <c r="E3357">
        <v>1.0000000001164153</v>
      </c>
      <c r="F3357">
        <v>-89.781431472567505</v>
      </c>
      <c r="G3357">
        <v>29.5592533101531</v>
      </c>
    </row>
    <row r="3358" spans="1:7" x14ac:dyDescent="0.3">
      <c r="A3358" t="s">
        <v>34</v>
      </c>
      <c r="B3358" t="s">
        <v>9</v>
      </c>
      <c r="C3358" t="s">
        <v>20</v>
      </c>
      <c r="D3358" t="s">
        <v>32</v>
      </c>
      <c r="E3358">
        <v>0.99999999994179234</v>
      </c>
      <c r="F3358">
        <v>-89.781512450444396</v>
      </c>
      <c r="G3358">
        <v>29.559305369354</v>
      </c>
    </row>
    <row r="3359" spans="1:7" x14ac:dyDescent="0.3">
      <c r="A3359" t="s">
        <v>34</v>
      </c>
      <c r="B3359" t="s">
        <v>9</v>
      </c>
      <c r="C3359" t="s">
        <v>20</v>
      </c>
      <c r="D3359" t="s">
        <v>32</v>
      </c>
      <c r="E3359">
        <v>0.99999999994179234</v>
      </c>
      <c r="F3359">
        <v>-89.781593428404705</v>
      </c>
      <c r="G3359">
        <v>29.559357428505901</v>
      </c>
    </row>
    <row r="3360" spans="1:7" x14ac:dyDescent="0.3">
      <c r="A3360" t="s">
        <v>34</v>
      </c>
      <c r="B3360" t="s">
        <v>9</v>
      </c>
      <c r="C3360" t="s">
        <v>20</v>
      </c>
      <c r="D3360" t="s">
        <v>32</v>
      </c>
      <c r="E3360">
        <v>1.0000000001164153</v>
      </c>
      <c r="F3360">
        <v>-89.781674406448502</v>
      </c>
      <c r="G3360">
        <v>29.559409487608601</v>
      </c>
    </row>
    <row r="3361" spans="1:7" x14ac:dyDescent="0.3">
      <c r="A3361" t="s">
        <v>34</v>
      </c>
      <c r="B3361" t="s">
        <v>9</v>
      </c>
      <c r="C3361" t="s">
        <v>20</v>
      </c>
      <c r="D3361" t="s">
        <v>32</v>
      </c>
      <c r="E3361">
        <v>0.99999999994179234</v>
      </c>
      <c r="F3361">
        <v>-89.781755384575703</v>
      </c>
      <c r="G3361">
        <v>29.559461546662199</v>
      </c>
    </row>
    <row r="3362" spans="1:7" x14ac:dyDescent="0.3">
      <c r="A3362" t="s">
        <v>34</v>
      </c>
      <c r="B3362" t="s">
        <v>9</v>
      </c>
      <c r="C3362" t="s">
        <v>20</v>
      </c>
      <c r="D3362" t="s">
        <v>32</v>
      </c>
      <c r="E3362">
        <v>0.99999999994179234</v>
      </c>
      <c r="F3362">
        <v>-89.781836362786393</v>
      </c>
      <c r="G3362">
        <v>29.559513605666702</v>
      </c>
    </row>
    <row r="3363" spans="1:7" x14ac:dyDescent="0.3">
      <c r="A3363" t="s">
        <v>34</v>
      </c>
      <c r="B3363" t="s">
        <v>9</v>
      </c>
      <c r="C3363" t="s">
        <v>20</v>
      </c>
      <c r="D3363" t="s">
        <v>32</v>
      </c>
      <c r="E3363">
        <v>1.0000000001164153</v>
      </c>
      <c r="F3363">
        <v>-89.781917341080501</v>
      </c>
      <c r="G3363">
        <v>29.559565664622099</v>
      </c>
    </row>
    <row r="3364" spans="1:7" x14ac:dyDescent="0.3">
      <c r="A3364" t="s">
        <v>34</v>
      </c>
      <c r="B3364" t="s">
        <v>9</v>
      </c>
      <c r="C3364" t="s">
        <v>20</v>
      </c>
      <c r="D3364" t="s">
        <v>32</v>
      </c>
      <c r="E3364">
        <v>0.99999999994179234</v>
      </c>
      <c r="F3364">
        <v>-89.781998319458097</v>
      </c>
      <c r="G3364">
        <v>29.559617723528401</v>
      </c>
    </row>
    <row r="3365" spans="1:7" x14ac:dyDescent="0.3">
      <c r="A3365" t="s">
        <v>34</v>
      </c>
      <c r="B3365" t="s">
        <v>9</v>
      </c>
      <c r="C3365" t="s">
        <v>20</v>
      </c>
      <c r="D3365" t="s">
        <v>32</v>
      </c>
      <c r="E3365">
        <v>0.99999999994179234</v>
      </c>
      <c r="F3365">
        <v>-89.782079297919196</v>
      </c>
      <c r="G3365">
        <v>29.559669782385601</v>
      </c>
    </row>
    <row r="3366" spans="1:7" x14ac:dyDescent="0.3">
      <c r="A3366" t="s">
        <v>34</v>
      </c>
      <c r="B3366" t="s">
        <v>9</v>
      </c>
      <c r="C3366" t="s">
        <v>20</v>
      </c>
      <c r="D3366" t="s">
        <v>32</v>
      </c>
      <c r="E3366">
        <v>1.0000000001164153</v>
      </c>
      <c r="F3366">
        <v>-89.782160276463699</v>
      </c>
      <c r="G3366">
        <v>29.559721841193699</v>
      </c>
    </row>
    <row r="3367" spans="1:7" x14ac:dyDescent="0.3">
      <c r="A3367" t="s">
        <v>34</v>
      </c>
      <c r="B3367" t="s">
        <v>9</v>
      </c>
      <c r="C3367" t="s">
        <v>20</v>
      </c>
      <c r="D3367" t="s">
        <v>32</v>
      </c>
      <c r="E3367">
        <v>0.99999999994179234</v>
      </c>
      <c r="F3367">
        <v>-89.782241255091705</v>
      </c>
      <c r="G3367">
        <v>29.559773899952599</v>
      </c>
    </row>
    <row r="3368" spans="1:7" x14ac:dyDescent="0.3">
      <c r="A3368" t="s">
        <v>34</v>
      </c>
      <c r="B3368" t="s">
        <v>9</v>
      </c>
      <c r="C3368" t="s">
        <v>20</v>
      </c>
      <c r="D3368" t="s">
        <v>32</v>
      </c>
      <c r="E3368">
        <v>0.99999999994179234</v>
      </c>
      <c r="F3368">
        <v>-89.7823222338031</v>
      </c>
      <c r="G3368">
        <v>29.559825958662401</v>
      </c>
    </row>
    <row r="3369" spans="1:7" x14ac:dyDescent="0.3">
      <c r="A3369" t="s">
        <v>34</v>
      </c>
      <c r="B3369" t="s">
        <v>9</v>
      </c>
      <c r="C3369" t="s">
        <v>20</v>
      </c>
      <c r="D3369" t="s">
        <v>32</v>
      </c>
      <c r="E3369">
        <v>1.0000000001164153</v>
      </c>
      <c r="F3369">
        <v>-89.782403212597998</v>
      </c>
      <c r="G3369">
        <v>29.5598780173232</v>
      </c>
    </row>
    <row r="3370" spans="1:7" x14ac:dyDescent="0.3">
      <c r="A3370" t="s">
        <v>34</v>
      </c>
      <c r="B3370" t="s">
        <v>9</v>
      </c>
      <c r="C3370" t="s">
        <v>20</v>
      </c>
      <c r="D3370" t="s">
        <v>32</v>
      </c>
      <c r="E3370">
        <v>0.99999999994179234</v>
      </c>
      <c r="F3370">
        <v>-89.782484191476399</v>
      </c>
      <c r="G3370">
        <v>29.559930075934801</v>
      </c>
    </row>
    <row r="3371" spans="1:7" x14ac:dyDescent="0.3">
      <c r="A3371" t="s">
        <v>34</v>
      </c>
      <c r="B3371" t="s">
        <v>9</v>
      </c>
      <c r="C3371" t="s">
        <v>20</v>
      </c>
      <c r="D3371" t="s">
        <v>32</v>
      </c>
      <c r="E3371">
        <v>0.99999999994179234</v>
      </c>
      <c r="F3371">
        <v>-89.782565170438204</v>
      </c>
      <c r="G3371">
        <v>29.5599821344973</v>
      </c>
    </row>
    <row r="3372" spans="1:7" x14ac:dyDescent="0.3">
      <c r="A3372" t="s">
        <v>34</v>
      </c>
      <c r="B3372" t="s">
        <v>9</v>
      </c>
      <c r="C3372" t="s">
        <v>20</v>
      </c>
      <c r="D3372" t="s">
        <v>32</v>
      </c>
      <c r="E3372">
        <v>1.0000000001164153</v>
      </c>
      <c r="F3372">
        <v>-89.782646149483497</v>
      </c>
      <c r="G3372">
        <v>29.560034193010701</v>
      </c>
    </row>
    <row r="3373" spans="1:7" x14ac:dyDescent="0.3">
      <c r="A3373" t="s">
        <v>34</v>
      </c>
      <c r="B3373" t="s">
        <v>9</v>
      </c>
      <c r="C3373" t="s">
        <v>20</v>
      </c>
      <c r="D3373" t="s">
        <v>32</v>
      </c>
      <c r="E3373">
        <v>0.99999999994179234</v>
      </c>
      <c r="F3373">
        <v>-89.782727128612194</v>
      </c>
      <c r="G3373">
        <v>29.5600862514749</v>
      </c>
    </row>
    <row r="3374" spans="1:7" x14ac:dyDescent="0.3">
      <c r="A3374" t="s">
        <v>34</v>
      </c>
      <c r="B3374" t="s">
        <v>9</v>
      </c>
      <c r="C3374" t="s">
        <v>20</v>
      </c>
      <c r="D3374" t="s">
        <v>32</v>
      </c>
      <c r="E3374">
        <v>0.99999999994179234</v>
      </c>
      <c r="F3374">
        <v>-89.782808107824394</v>
      </c>
      <c r="G3374">
        <v>29.5601383098901</v>
      </c>
    </row>
    <row r="3375" spans="1:7" x14ac:dyDescent="0.3">
      <c r="A3375" t="s">
        <v>34</v>
      </c>
      <c r="B3375" t="s">
        <v>9</v>
      </c>
      <c r="C3375" t="s">
        <v>20</v>
      </c>
      <c r="D3375" t="s">
        <v>32</v>
      </c>
      <c r="E3375">
        <v>1.0000000001164153</v>
      </c>
      <c r="F3375">
        <v>-89.782889087119997</v>
      </c>
      <c r="G3375">
        <v>29.560190368256102</v>
      </c>
    </row>
    <row r="3376" spans="1:7" x14ac:dyDescent="0.3">
      <c r="A3376" t="s">
        <v>34</v>
      </c>
      <c r="B3376" t="s">
        <v>9</v>
      </c>
      <c r="C3376" t="s">
        <v>20</v>
      </c>
      <c r="D3376" t="s">
        <v>32</v>
      </c>
      <c r="E3376">
        <v>0.99999999994179234</v>
      </c>
      <c r="F3376">
        <v>-89.782970066499104</v>
      </c>
      <c r="G3376">
        <v>29.560242426573001</v>
      </c>
    </row>
    <row r="3377" spans="1:7" x14ac:dyDescent="0.3">
      <c r="A3377" t="s">
        <v>34</v>
      </c>
      <c r="B3377" t="s">
        <v>9</v>
      </c>
      <c r="C3377" t="s">
        <v>20</v>
      </c>
      <c r="D3377" t="s">
        <v>32</v>
      </c>
      <c r="E3377">
        <v>0.99999999994179234</v>
      </c>
      <c r="F3377">
        <v>-89.783051045961699</v>
      </c>
      <c r="G3377">
        <v>29.560294484840899</v>
      </c>
    </row>
    <row r="3378" spans="1:7" x14ac:dyDescent="0.3">
      <c r="A3378" t="s">
        <v>34</v>
      </c>
      <c r="B3378" t="s">
        <v>9</v>
      </c>
      <c r="C3378" t="s">
        <v>20</v>
      </c>
      <c r="D3378" t="s">
        <v>32</v>
      </c>
      <c r="E3378">
        <v>1.0000000001164153</v>
      </c>
      <c r="F3378">
        <v>-89.783132025507697</v>
      </c>
      <c r="G3378">
        <v>29.560346543059499</v>
      </c>
    </row>
    <row r="3379" spans="1:7" x14ac:dyDescent="0.3">
      <c r="A3379" t="s">
        <v>34</v>
      </c>
      <c r="B3379" t="s">
        <v>9</v>
      </c>
      <c r="C3379" t="s">
        <v>20</v>
      </c>
      <c r="D3379" t="s">
        <v>32</v>
      </c>
      <c r="E3379">
        <v>0.99999999994179234</v>
      </c>
      <c r="F3379">
        <v>-89.783213005137199</v>
      </c>
      <c r="G3379">
        <v>29.5603986012291</v>
      </c>
    </row>
    <row r="3380" spans="1:7" x14ac:dyDescent="0.3">
      <c r="A3380" t="s">
        <v>34</v>
      </c>
      <c r="B3380" t="s">
        <v>9</v>
      </c>
      <c r="C3380" t="s">
        <v>20</v>
      </c>
      <c r="D3380" t="s">
        <v>32</v>
      </c>
      <c r="E3380">
        <v>0.99999999994179234</v>
      </c>
      <c r="F3380">
        <v>-89.783293984850104</v>
      </c>
      <c r="G3380">
        <v>29.560450659349598</v>
      </c>
    </row>
    <row r="3381" spans="1:7" x14ac:dyDescent="0.3">
      <c r="A3381" t="s">
        <v>34</v>
      </c>
      <c r="B3381" t="s">
        <v>9</v>
      </c>
      <c r="C3381" t="s">
        <v>20</v>
      </c>
      <c r="D3381" t="s">
        <v>32</v>
      </c>
      <c r="E3381">
        <v>1.0000000001164153</v>
      </c>
      <c r="F3381">
        <v>-89.783374964646598</v>
      </c>
      <c r="G3381">
        <v>29.560502717420899</v>
      </c>
    </row>
    <row r="3382" spans="1:7" x14ac:dyDescent="0.3">
      <c r="A3382" t="s">
        <v>34</v>
      </c>
      <c r="B3382" t="s">
        <v>9</v>
      </c>
      <c r="C3382" t="s">
        <v>20</v>
      </c>
      <c r="D3382" t="s">
        <v>32</v>
      </c>
      <c r="E3382">
        <v>0.99999999994179234</v>
      </c>
      <c r="F3382">
        <v>-89.783455944526395</v>
      </c>
      <c r="G3382">
        <v>29.560554775443201</v>
      </c>
    </row>
    <row r="3383" spans="1:7" x14ac:dyDescent="0.3">
      <c r="A3383" t="s">
        <v>34</v>
      </c>
      <c r="B3383" t="s">
        <v>9</v>
      </c>
      <c r="C3383" t="s">
        <v>20</v>
      </c>
      <c r="D3383" t="s">
        <v>32</v>
      </c>
      <c r="E3383">
        <v>0.99999999994179234</v>
      </c>
      <c r="F3383">
        <v>-89.783536924489795</v>
      </c>
      <c r="G3383">
        <v>29.560606833416301</v>
      </c>
    </row>
    <row r="3384" spans="1:7" x14ac:dyDescent="0.3">
      <c r="A3384" t="s">
        <v>34</v>
      </c>
      <c r="B3384" t="s">
        <v>9</v>
      </c>
      <c r="C3384" t="s">
        <v>20</v>
      </c>
      <c r="D3384" t="s">
        <v>32</v>
      </c>
      <c r="E3384">
        <v>1.0000000001164153</v>
      </c>
      <c r="F3384">
        <v>-89.783617904536598</v>
      </c>
      <c r="G3384">
        <v>29.560658891340299</v>
      </c>
    </row>
    <row r="3385" spans="1:7" x14ac:dyDescent="0.3">
      <c r="A3385" t="s">
        <v>34</v>
      </c>
      <c r="B3385" t="s">
        <v>9</v>
      </c>
      <c r="C3385" t="s">
        <v>20</v>
      </c>
      <c r="D3385" t="s">
        <v>32</v>
      </c>
      <c r="E3385">
        <v>0.99999999994179234</v>
      </c>
      <c r="F3385">
        <v>-89.783651751055004</v>
      </c>
      <c r="G3385">
        <v>29.5606821097048</v>
      </c>
    </row>
    <row r="3386" spans="1:7" x14ac:dyDescent="0.3">
      <c r="A3386" t="s">
        <v>34</v>
      </c>
      <c r="B3386" t="s">
        <v>9</v>
      </c>
      <c r="C3386" t="s">
        <v>20</v>
      </c>
      <c r="D3386" t="s">
        <v>32</v>
      </c>
      <c r="E3386">
        <v>0.99999999994179234</v>
      </c>
      <c r="F3386">
        <v>-89.783648938115704</v>
      </c>
      <c r="G3386">
        <v>29.560682897328299</v>
      </c>
    </row>
    <row r="3387" spans="1:7" x14ac:dyDescent="0.3">
      <c r="A3387" t="s">
        <v>34</v>
      </c>
      <c r="B3387" t="s">
        <v>9</v>
      </c>
      <c r="C3387" t="s">
        <v>20</v>
      </c>
      <c r="D3387" t="s">
        <v>32</v>
      </c>
      <c r="E3387">
        <v>1.0000000001164153</v>
      </c>
      <c r="F3387">
        <v>-89.783646125176503</v>
      </c>
      <c r="G3387">
        <v>29.560683684951702</v>
      </c>
    </row>
    <row r="3388" spans="1:7" x14ac:dyDescent="0.3">
      <c r="A3388" t="s">
        <v>34</v>
      </c>
      <c r="B3388" t="s">
        <v>9</v>
      </c>
      <c r="C3388" t="s">
        <v>20</v>
      </c>
      <c r="D3388" t="s">
        <v>32</v>
      </c>
      <c r="E3388">
        <v>0.99999999994179234</v>
      </c>
      <c r="F3388">
        <v>-89.783643312237103</v>
      </c>
      <c r="G3388">
        <v>29.560684472575002</v>
      </c>
    </row>
    <row r="3389" spans="1:7" x14ac:dyDescent="0.3">
      <c r="A3389" t="s">
        <v>34</v>
      </c>
      <c r="B3389" t="s">
        <v>9</v>
      </c>
      <c r="C3389" t="s">
        <v>20</v>
      </c>
      <c r="D3389" t="s">
        <v>32</v>
      </c>
      <c r="E3389">
        <v>0.99999999994179234</v>
      </c>
      <c r="F3389">
        <v>-89.783640499297704</v>
      </c>
      <c r="G3389">
        <v>29.560685260198301</v>
      </c>
    </row>
    <row r="3390" spans="1:7" x14ac:dyDescent="0.3">
      <c r="A3390" t="s">
        <v>34</v>
      </c>
      <c r="B3390" t="s">
        <v>9</v>
      </c>
      <c r="C3390" t="s">
        <v>20</v>
      </c>
      <c r="D3390" t="s">
        <v>32</v>
      </c>
      <c r="E3390">
        <v>1.0000000001164153</v>
      </c>
      <c r="F3390">
        <v>-89.783637686358304</v>
      </c>
      <c r="G3390">
        <v>29.560686047821498</v>
      </c>
    </row>
    <row r="3391" spans="1:7" x14ac:dyDescent="0.3">
      <c r="A3391" t="s">
        <v>34</v>
      </c>
      <c r="B3391" t="s">
        <v>9</v>
      </c>
      <c r="C3391" t="s">
        <v>20</v>
      </c>
      <c r="D3391" t="s">
        <v>32</v>
      </c>
      <c r="E3391">
        <v>0.99999999994179234</v>
      </c>
      <c r="F3391">
        <v>-89.783634873418904</v>
      </c>
      <c r="G3391">
        <v>29.560686835444599</v>
      </c>
    </row>
    <row r="3392" spans="1:7" x14ac:dyDescent="0.3">
      <c r="A3392" t="s">
        <v>34</v>
      </c>
      <c r="B3392" t="s">
        <v>9</v>
      </c>
      <c r="C3392" t="s">
        <v>20</v>
      </c>
      <c r="D3392" t="s">
        <v>32</v>
      </c>
      <c r="E3392">
        <v>0.99999999994179234</v>
      </c>
      <c r="F3392">
        <v>-89.783632060479405</v>
      </c>
      <c r="G3392">
        <v>29.5606876230677</v>
      </c>
    </row>
    <row r="3393" spans="1:7" x14ac:dyDescent="0.3">
      <c r="A3393" t="s">
        <v>34</v>
      </c>
      <c r="B3393" t="s">
        <v>9</v>
      </c>
      <c r="C3393" t="s">
        <v>20</v>
      </c>
      <c r="D3393" t="s">
        <v>32</v>
      </c>
      <c r="E3393">
        <v>1.0000000001164153</v>
      </c>
      <c r="F3393">
        <v>-89.783629247539807</v>
      </c>
      <c r="G3393">
        <v>29.560688410690702</v>
      </c>
    </row>
    <row r="3394" spans="1:7" x14ac:dyDescent="0.3">
      <c r="A3394" t="s">
        <v>34</v>
      </c>
      <c r="B3394" t="s">
        <v>9</v>
      </c>
      <c r="C3394" t="s">
        <v>20</v>
      </c>
      <c r="D3394" t="s">
        <v>32</v>
      </c>
      <c r="E3394">
        <v>0.99999999994179234</v>
      </c>
      <c r="F3394">
        <v>-89.783626434600194</v>
      </c>
      <c r="G3394">
        <v>29.5606891983137</v>
      </c>
    </row>
    <row r="3395" spans="1:7" x14ac:dyDescent="0.3">
      <c r="A3395" t="s">
        <v>34</v>
      </c>
      <c r="B3395" t="s">
        <v>9</v>
      </c>
      <c r="C3395" t="s">
        <v>20</v>
      </c>
      <c r="D3395" t="s">
        <v>32</v>
      </c>
      <c r="E3395">
        <v>0.99999999994179234</v>
      </c>
      <c r="F3395">
        <v>-89.783623621660595</v>
      </c>
      <c r="G3395">
        <v>29.560689985936602</v>
      </c>
    </row>
    <row r="3396" spans="1:7" x14ac:dyDescent="0.3">
      <c r="A3396" t="s">
        <v>34</v>
      </c>
      <c r="B3396" t="s">
        <v>9</v>
      </c>
      <c r="C3396" t="s">
        <v>20</v>
      </c>
      <c r="D3396" t="s">
        <v>32</v>
      </c>
      <c r="E3396">
        <v>1.0000000001164153</v>
      </c>
      <c r="F3396">
        <v>-89.783620808720897</v>
      </c>
      <c r="G3396">
        <v>29.560690773559401</v>
      </c>
    </row>
    <row r="3397" spans="1:7" x14ac:dyDescent="0.3">
      <c r="A3397" t="s">
        <v>34</v>
      </c>
      <c r="B3397" t="s">
        <v>9</v>
      </c>
      <c r="C3397" t="s">
        <v>20</v>
      </c>
      <c r="D3397" t="s">
        <v>32</v>
      </c>
      <c r="E3397">
        <v>0.99999999994179234</v>
      </c>
      <c r="F3397">
        <v>-89.783617995781199</v>
      </c>
      <c r="G3397">
        <v>29.5606915611822</v>
      </c>
    </row>
    <row r="3398" spans="1:7" x14ac:dyDescent="0.3">
      <c r="A3398" t="s">
        <v>34</v>
      </c>
      <c r="B3398" t="s">
        <v>9</v>
      </c>
      <c r="C3398" t="s">
        <v>20</v>
      </c>
      <c r="D3398" t="s">
        <v>32</v>
      </c>
      <c r="E3398">
        <v>0.99999999994179234</v>
      </c>
      <c r="F3398">
        <v>-89.783615182841402</v>
      </c>
      <c r="G3398">
        <v>29.560692348804999</v>
      </c>
    </row>
    <row r="3399" spans="1:7" x14ac:dyDescent="0.3">
      <c r="A3399" t="s">
        <v>34</v>
      </c>
      <c r="B3399" t="s">
        <v>9</v>
      </c>
      <c r="C3399" t="s">
        <v>20</v>
      </c>
      <c r="D3399" t="s">
        <v>32</v>
      </c>
      <c r="E3399">
        <v>1.0000000001164153</v>
      </c>
      <c r="F3399">
        <v>-89.783612369901604</v>
      </c>
      <c r="G3399">
        <v>29.560693136427599</v>
      </c>
    </row>
    <row r="3400" spans="1:7" x14ac:dyDescent="0.3">
      <c r="A3400" t="s">
        <v>34</v>
      </c>
      <c r="B3400" t="s">
        <v>9</v>
      </c>
      <c r="C3400" t="s">
        <v>20</v>
      </c>
      <c r="D3400" t="s">
        <v>32</v>
      </c>
      <c r="E3400">
        <v>0.99999999994179234</v>
      </c>
      <c r="F3400">
        <v>-89.783609590164403</v>
      </c>
      <c r="G3400">
        <v>29.560695081967399</v>
      </c>
    </row>
    <row r="3401" spans="1:7" x14ac:dyDescent="0.3">
      <c r="A3401" t="s">
        <v>34</v>
      </c>
      <c r="B3401" t="s">
        <v>9</v>
      </c>
      <c r="C3401" t="s">
        <v>20</v>
      </c>
      <c r="D3401" t="s">
        <v>32</v>
      </c>
      <c r="E3401">
        <v>0.99999999994179234</v>
      </c>
      <c r="F3401">
        <v>-89.783606821494701</v>
      </c>
      <c r="G3401">
        <v>29.560697413479499</v>
      </c>
    </row>
    <row r="3402" spans="1:7" x14ac:dyDescent="0.3">
      <c r="A3402" t="s">
        <v>34</v>
      </c>
      <c r="B3402" t="s">
        <v>9</v>
      </c>
      <c r="C3402" t="s">
        <v>20</v>
      </c>
      <c r="D3402" t="s">
        <v>32</v>
      </c>
      <c r="E3402">
        <v>1.0000000001164153</v>
      </c>
      <c r="F3402">
        <v>-89.783604052824799</v>
      </c>
      <c r="G3402">
        <v>29.560699744991499</v>
      </c>
    </row>
    <row r="3403" spans="1:7" x14ac:dyDescent="0.3">
      <c r="A3403" t="s">
        <v>34</v>
      </c>
      <c r="B3403" t="s">
        <v>9</v>
      </c>
      <c r="C3403" t="s">
        <v>20</v>
      </c>
      <c r="D3403" t="s">
        <v>32</v>
      </c>
      <c r="E3403">
        <v>0.99999999994179234</v>
      </c>
      <c r="F3403">
        <v>-89.783601284154798</v>
      </c>
      <c r="G3403">
        <v>29.5607020765035</v>
      </c>
    </row>
    <row r="3404" spans="1:7" x14ac:dyDescent="0.3">
      <c r="A3404" t="s">
        <v>34</v>
      </c>
      <c r="B3404" t="s">
        <v>9</v>
      </c>
      <c r="C3404" t="s">
        <v>20</v>
      </c>
      <c r="D3404" t="s">
        <v>32</v>
      </c>
      <c r="E3404">
        <v>0.99999999994179234</v>
      </c>
      <c r="F3404">
        <v>-89.783598515484698</v>
      </c>
      <c r="G3404">
        <v>29.5607044080154</v>
      </c>
    </row>
    <row r="3405" spans="1:7" x14ac:dyDescent="0.3">
      <c r="A3405" t="s">
        <v>34</v>
      </c>
      <c r="B3405" t="s">
        <v>9</v>
      </c>
      <c r="C3405" t="s">
        <v>20</v>
      </c>
      <c r="D3405" t="s">
        <v>32</v>
      </c>
      <c r="E3405">
        <v>1.0000000001164153</v>
      </c>
      <c r="F3405">
        <v>-89.783595746814399</v>
      </c>
      <c r="G3405">
        <v>29.560706739527301</v>
      </c>
    </row>
    <row r="3406" spans="1:7" x14ac:dyDescent="0.3">
      <c r="A3406" t="s">
        <v>34</v>
      </c>
      <c r="B3406" t="s">
        <v>9</v>
      </c>
      <c r="C3406" t="s">
        <v>20</v>
      </c>
      <c r="D3406" t="s">
        <v>32</v>
      </c>
      <c r="E3406">
        <v>0.99999999994179234</v>
      </c>
      <c r="F3406">
        <v>-89.7835929781441</v>
      </c>
      <c r="G3406">
        <v>29.560709071039099</v>
      </c>
    </row>
    <row r="3407" spans="1:7" x14ac:dyDescent="0.3">
      <c r="A3407" t="s">
        <v>34</v>
      </c>
      <c r="B3407" t="s">
        <v>9</v>
      </c>
      <c r="C3407" t="s">
        <v>20</v>
      </c>
      <c r="D3407" t="s">
        <v>32</v>
      </c>
      <c r="E3407">
        <v>0.99999999994179234</v>
      </c>
      <c r="F3407">
        <v>-89.783590209473502</v>
      </c>
      <c r="G3407">
        <v>29.560711402550901</v>
      </c>
    </row>
    <row r="3408" spans="1:7" x14ac:dyDescent="0.3">
      <c r="A3408" t="s">
        <v>34</v>
      </c>
      <c r="B3408" t="s">
        <v>9</v>
      </c>
      <c r="C3408" t="s">
        <v>20</v>
      </c>
      <c r="D3408" t="s">
        <v>32</v>
      </c>
      <c r="E3408">
        <v>1.0000000001164153</v>
      </c>
      <c r="F3408">
        <v>-89.783587440802904</v>
      </c>
      <c r="G3408">
        <v>29.560713734062599</v>
      </c>
    </row>
    <row r="3409" spans="1:7" x14ac:dyDescent="0.3">
      <c r="A3409" t="s">
        <v>34</v>
      </c>
      <c r="B3409" t="s">
        <v>9</v>
      </c>
      <c r="C3409" t="s">
        <v>20</v>
      </c>
      <c r="D3409" t="s">
        <v>32</v>
      </c>
      <c r="E3409">
        <v>0.99999999994179234</v>
      </c>
      <c r="F3409">
        <v>-89.783584672132207</v>
      </c>
      <c r="G3409">
        <v>29.560716065574201</v>
      </c>
    </row>
    <row r="3410" spans="1:7" x14ac:dyDescent="0.3">
      <c r="A3410" t="s">
        <v>34</v>
      </c>
      <c r="B3410" t="s">
        <v>9</v>
      </c>
      <c r="C3410" t="s">
        <v>20</v>
      </c>
      <c r="D3410" t="s">
        <v>32</v>
      </c>
      <c r="E3410">
        <v>0.99999999994179234</v>
      </c>
      <c r="F3410">
        <v>-89.783581903461297</v>
      </c>
      <c r="G3410">
        <v>29.5607183970858</v>
      </c>
    </row>
    <row r="3411" spans="1:7" x14ac:dyDescent="0.3">
      <c r="A3411" t="s">
        <v>34</v>
      </c>
      <c r="B3411" t="s">
        <v>9</v>
      </c>
      <c r="C3411" t="s">
        <v>20</v>
      </c>
      <c r="D3411" t="s">
        <v>32</v>
      </c>
      <c r="E3411">
        <v>1.0000000001164153</v>
      </c>
      <c r="F3411">
        <v>-89.783627222222606</v>
      </c>
      <c r="G3411">
        <v>29.560715833334999</v>
      </c>
    </row>
    <row r="3412" spans="1:7" x14ac:dyDescent="0.3">
      <c r="A3412" t="s">
        <v>34</v>
      </c>
      <c r="B3412" t="s">
        <v>9</v>
      </c>
      <c r="C3412" t="s">
        <v>20</v>
      </c>
      <c r="D3412" t="s">
        <v>32</v>
      </c>
      <c r="E3412">
        <v>0.99999999994179234</v>
      </c>
      <c r="F3412">
        <v>-89.783606833359599</v>
      </c>
      <c r="G3412">
        <v>29.560731333337301</v>
      </c>
    </row>
    <row r="3413" spans="1:7" x14ac:dyDescent="0.3">
      <c r="A3413" t="s">
        <v>34</v>
      </c>
      <c r="B3413" t="s">
        <v>9</v>
      </c>
      <c r="C3413" t="s">
        <v>20</v>
      </c>
      <c r="D3413" t="s">
        <v>32</v>
      </c>
      <c r="E3413">
        <v>0.99999999994179234</v>
      </c>
      <c r="F3413">
        <v>-89.783568611128501</v>
      </c>
      <c r="G3413">
        <v>29.5608255555582</v>
      </c>
    </row>
    <row r="3414" spans="1:7" x14ac:dyDescent="0.3">
      <c r="A3414" t="s">
        <v>34</v>
      </c>
      <c r="B3414" t="s">
        <v>9</v>
      </c>
      <c r="C3414" t="s">
        <v>20</v>
      </c>
      <c r="D3414" t="s">
        <v>32</v>
      </c>
      <c r="E3414">
        <v>1.0000000001164153</v>
      </c>
      <c r="F3414">
        <v>-89.783535555559098</v>
      </c>
      <c r="G3414">
        <v>29.5608131111121</v>
      </c>
    </row>
    <row r="3415" spans="1:7" x14ac:dyDescent="0.3">
      <c r="A3415" t="s">
        <v>34</v>
      </c>
      <c r="B3415" t="s">
        <v>9</v>
      </c>
      <c r="C3415" t="s">
        <v>20</v>
      </c>
      <c r="D3415" t="s">
        <v>32</v>
      </c>
      <c r="E3415">
        <v>0.99999999994179234</v>
      </c>
      <c r="F3415">
        <v>-89.7835483333333</v>
      </c>
      <c r="G3415">
        <v>29.560806666666601</v>
      </c>
    </row>
    <row r="3416" spans="1:7" x14ac:dyDescent="0.3">
      <c r="A3416" t="s">
        <v>34</v>
      </c>
      <c r="B3416" t="s">
        <v>9</v>
      </c>
      <c r="C3416" t="s">
        <v>20</v>
      </c>
      <c r="D3416" t="s">
        <v>32</v>
      </c>
      <c r="E3416">
        <v>0.99999999994179234</v>
      </c>
      <c r="F3416">
        <v>-89.783547439974498</v>
      </c>
      <c r="G3416">
        <v>29.5607969737577</v>
      </c>
    </row>
    <row r="3417" spans="1:7" x14ac:dyDescent="0.3">
      <c r="A3417" t="s">
        <v>34</v>
      </c>
      <c r="B3417" t="s">
        <v>9</v>
      </c>
      <c r="C3417" t="s">
        <v>20</v>
      </c>
      <c r="D3417" t="s">
        <v>32</v>
      </c>
      <c r="E3417">
        <v>1.0000000001164153</v>
      </c>
      <c r="F3417">
        <v>-89.783546546615895</v>
      </c>
      <c r="G3417">
        <v>29.560787280848899</v>
      </c>
    </row>
    <row r="3418" spans="1:7" x14ac:dyDescent="0.3">
      <c r="A3418" t="s">
        <v>34</v>
      </c>
      <c r="B3418" t="s">
        <v>9</v>
      </c>
      <c r="C3418" t="s">
        <v>20</v>
      </c>
      <c r="D3418" t="s">
        <v>32</v>
      </c>
      <c r="E3418">
        <v>0.99999999994179234</v>
      </c>
      <c r="F3418">
        <v>-89.783545653257505</v>
      </c>
      <c r="G3418">
        <v>29.560777587939999</v>
      </c>
    </row>
    <row r="3419" spans="1:7" x14ac:dyDescent="0.3">
      <c r="A3419" t="s">
        <v>34</v>
      </c>
      <c r="B3419" t="s">
        <v>9</v>
      </c>
      <c r="C3419" t="s">
        <v>20</v>
      </c>
      <c r="D3419" t="s">
        <v>32</v>
      </c>
      <c r="E3419">
        <v>0.99999999994179234</v>
      </c>
      <c r="F3419">
        <v>-89.7835447598992</v>
      </c>
      <c r="G3419">
        <v>29.560767895031098</v>
      </c>
    </row>
    <row r="3420" spans="1:7" x14ac:dyDescent="0.3">
      <c r="A3420" t="s">
        <v>34</v>
      </c>
      <c r="B3420" t="s">
        <v>9</v>
      </c>
      <c r="C3420" t="s">
        <v>20</v>
      </c>
      <c r="D3420" t="s">
        <v>32</v>
      </c>
      <c r="E3420">
        <v>1.0000000001164153</v>
      </c>
      <c r="F3420">
        <v>-89.783543866541095</v>
      </c>
      <c r="G3420">
        <v>29.560758202122202</v>
      </c>
    </row>
    <row r="3421" spans="1:7" x14ac:dyDescent="0.3">
      <c r="A3421" t="s">
        <v>34</v>
      </c>
      <c r="B3421" t="s">
        <v>9</v>
      </c>
      <c r="C3421" t="s">
        <v>20</v>
      </c>
      <c r="D3421" t="s">
        <v>32</v>
      </c>
      <c r="E3421">
        <v>0.99999999994179234</v>
      </c>
      <c r="F3421">
        <v>-89.783542973183202</v>
      </c>
      <c r="G3421">
        <v>29.560748509213301</v>
      </c>
    </row>
    <row r="3422" spans="1:7" x14ac:dyDescent="0.3">
      <c r="A3422" t="s">
        <v>34</v>
      </c>
      <c r="B3422" t="s">
        <v>9</v>
      </c>
      <c r="C3422" t="s">
        <v>20</v>
      </c>
      <c r="D3422" t="s">
        <v>32</v>
      </c>
      <c r="E3422">
        <v>0.99999999994179234</v>
      </c>
      <c r="F3422">
        <v>-89.783542079825395</v>
      </c>
      <c r="G3422">
        <v>29.560738816304301</v>
      </c>
    </row>
    <row r="3423" spans="1:7" x14ac:dyDescent="0.3">
      <c r="A3423" t="s">
        <v>34</v>
      </c>
      <c r="B3423" t="s">
        <v>9</v>
      </c>
      <c r="C3423" t="s">
        <v>20</v>
      </c>
      <c r="D3423" t="s">
        <v>32</v>
      </c>
      <c r="E3423">
        <v>1.0000000001164153</v>
      </c>
      <c r="F3423">
        <v>-89.7835411864679</v>
      </c>
      <c r="G3423">
        <v>29.560729123395401</v>
      </c>
    </row>
    <row r="3424" spans="1:7" x14ac:dyDescent="0.3">
      <c r="A3424" t="s">
        <v>34</v>
      </c>
      <c r="B3424" t="s">
        <v>9</v>
      </c>
      <c r="C3424" t="s">
        <v>20</v>
      </c>
      <c r="D3424" t="s">
        <v>32</v>
      </c>
      <c r="E3424">
        <v>0.99999999994179234</v>
      </c>
      <c r="F3424">
        <v>-89.783540293110406</v>
      </c>
      <c r="G3424">
        <v>29.5607194304865</v>
      </c>
    </row>
    <row r="3425" spans="1:7" x14ac:dyDescent="0.3">
      <c r="A3425" t="s">
        <v>34</v>
      </c>
      <c r="B3425" t="s">
        <v>9</v>
      </c>
      <c r="C3425" t="s">
        <v>20</v>
      </c>
      <c r="D3425" t="s">
        <v>32</v>
      </c>
      <c r="E3425">
        <v>0.99999999994179234</v>
      </c>
      <c r="F3425">
        <v>-89.783539399753195</v>
      </c>
      <c r="G3425">
        <v>29.560709737577501</v>
      </c>
    </row>
    <row r="3426" spans="1:7" x14ac:dyDescent="0.3">
      <c r="A3426" t="s">
        <v>34</v>
      </c>
      <c r="B3426" t="s">
        <v>9</v>
      </c>
      <c r="C3426" t="s">
        <v>20</v>
      </c>
      <c r="D3426" t="s">
        <v>32</v>
      </c>
      <c r="E3426">
        <v>1.0000000001164153</v>
      </c>
      <c r="F3426">
        <v>-89.783538506396198</v>
      </c>
      <c r="G3426">
        <v>29.5607000446686</v>
      </c>
    </row>
    <row r="3427" spans="1:7" x14ac:dyDescent="0.3">
      <c r="A3427" t="s">
        <v>34</v>
      </c>
      <c r="B3427" t="s">
        <v>9</v>
      </c>
      <c r="C3427" t="s">
        <v>20</v>
      </c>
      <c r="D3427" t="s">
        <v>32</v>
      </c>
      <c r="E3427">
        <v>0.99999999994179234</v>
      </c>
      <c r="F3427">
        <v>-89.7835376130393</v>
      </c>
      <c r="G3427">
        <v>29.5606903517597</v>
      </c>
    </row>
    <row r="3428" spans="1:7" x14ac:dyDescent="0.3">
      <c r="A3428" t="s">
        <v>34</v>
      </c>
      <c r="B3428" t="s">
        <v>9</v>
      </c>
      <c r="C3428" t="s">
        <v>20</v>
      </c>
      <c r="D3428" t="s">
        <v>32</v>
      </c>
      <c r="E3428">
        <v>0.99999999994179234</v>
      </c>
      <c r="F3428">
        <v>-89.783536719682502</v>
      </c>
      <c r="G3428">
        <v>29.5606806588507</v>
      </c>
    </row>
    <row r="3429" spans="1:7" x14ac:dyDescent="0.3">
      <c r="A3429" t="s">
        <v>34</v>
      </c>
      <c r="B3429" t="s">
        <v>9</v>
      </c>
      <c r="C3429" t="s">
        <v>20</v>
      </c>
      <c r="D3429" t="s">
        <v>32</v>
      </c>
      <c r="E3429">
        <v>1.0000000001164153</v>
      </c>
      <c r="F3429">
        <v>-89.783535826326002</v>
      </c>
      <c r="G3429">
        <v>29.560670965941799</v>
      </c>
    </row>
    <row r="3430" spans="1:7" x14ac:dyDescent="0.3">
      <c r="A3430" t="s">
        <v>34</v>
      </c>
      <c r="B3430" t="s">
        <v>9</v>
      </c>
      <c r="C3430" t="s">
        <v>20</v>
      </c>
      <c r="D3430" t="s">
        <v>32</v>
      </c>
      <c r="E3430">
        <v>0.99999999994179234</v>
      </c>
      <c r="F3430">
        <v>-89.783534932969602</v>
      </c>
      <c r="G3430">
        <v>29.5606612730328</v>
      </c>
    </row>
    <row r="3431" spans="1:7" x14ac:dyDescent="0.3">
      <c r="A3431" t="s">
        <v>34</v>
      </c>
      <c r="B3431" t="s">
        <v>9</v>
      </c>
      <c r="C3431" t="s">
        <v>20</v>
      </c>
      <c r="D3431" t="s">
        <v>32</v>
      </c>
      <c r="E3431">
        <v>0.99999999994179234</v>
      </c>
      <c r="F3431">
        <v>-89.7835340396134</v>
      </c>
      <c r="G3431">
        <v>29.5606515801238</v>
      </c>
    </row>
    <row r="3432" spans="1:7" x14ac:dyDescent="0.3">
      <c r="A3432" t="s">
        <v>34</v>
      </c>
      <c r="B3432" t="s">
        <v>9</v>
      </c>
      <c r="C3432" t="s">
        <v>20</v>
      </c>
      <c r="D3432" t="s">
        <v>32</v>
      </c>
      <c r="E3432">
        <v>1.0000000001164153</v>
      </c>
      <c r="F3432">
        <v>-89.783533146257398</v>
      </c>
      <c r="G3432">
        <v>29.5606418872148</v>
      </c>
    </row>
    <row r="3433" spans="1:7" x14ac:dyDescent="0.3">
      <c r="A3433" t="s">
        <v>34</v>
      </c>
      <c r="B3433" t="s">
        <v>9</v>
      </c>
      <c r="C3433" t="s">
        <v>20</v>
      </c>
      <c r="D3433" t="s">
        <v>32</v>
      </c>
      <c r="E3433">
        <v>0.99999999994179234</v>
      </c>
      <c r="F3433">
        <v>-89.783532252901495</v>
      </c>
      <c r="G3433">
        <v>29.560632194305899</v>
      </c>
    </row>
    <row r="3434" spans="1:7" x14ac:dyDescent="0.3">
      <c r="A3434" t="s">
        <v>34</v>
      </c>
      <c r="B3434" t="s">
        <v>9</v>
      </c>
      <c r="C3434" t="s">
        <v>20</v>
      </c>
      <c r="D3434" t="s">
        <v>32</v>
      </c>
      <c r="E3434">
        <v>0.99999999994179234</v>
      </c>
      <c r="F3434">
        <v>-89.783531359545805</v>
      </c>
      <c r="G3434">
        <v>29.5606225013969</v>
      </c>
    </row>
    <row r="3435" spans="1:7" x14ac:dyDescent="0.3">
      <c r="A3435" t="s">
        <v>34</v>
      </c>
      <c r="B3435" t="s">
        <v>9</v>
      </c>
      <c r="C3435" t="s">
        <v>20</v>
      </c>
      <c r="D3435" t="s">
        <v>32</v>
      </c>
      <c r="E3435">
        <v>1.0000000001164153</v>
      </c>
      <c r="F3435">
        <v>-89.7835304661903</v>
      </c>
      <c r="G3435">
        <v>29.5606128084879</v>
      </c>
    </row>
    <row r="3436" spans="1:7" x14ac:dyDescent="0.3">
      <c r="A3436" t="s">
        <v>34</v>
      </c>
      <c r="B3436" t="s">
        <v>9</v>
      </c>
      <c r="C3436" t="s">
        <v>20</v>
      </c>
      <c r="D3436" t="s">
        <v>32</v>
      </c>
      <c r="E3436">
        <v>0.99999999994179234</v>
      </c>
      <c r="F3436">
        <v>-89.783529572834894</v>
      </c>
      <c r="G3436">
        <v>29.5606031155789</v>
      </c>
    </row>
    <row r="3437" spans="1:7" x14ac:dyDescent="0.3">
      <c r="A3437" t="s">
        <v>34</v>
      </c>
      <c r="B3437" t="s">
        <v>9</v>
      </c>
      <c r="C3437" t="s">
        <v>20</v>
      </c>
      <c r="D3437" t="s">
        <v>32</v>
      </c>
      <c r="E3437">
        <v>0.99999999994179234</v>
      </c>
      <c r="F3437">
        <v>-89.783528679479801</v>
      </c>
      <c r="G3437">
        <v>29.5605934226699</v>
      </c>
    </row>
    <row r="3438" spans="1:7" x14ac:dyDescent="0.3">
      <c r="A3438" t="s">
        <v>34</v>
      </c>
      <c r="B3438" t="s">
        <v>9</v>
      </c>
      <c r="C3438" t="s">
        <v>20</v>
      </c>
      <c r="D3438" t="s">
        <v>32</v>
      </c>
      <c r="E3438">
        <v>1.0000000001164153</v>
      </c>
      <c r="F3438">
        <v>-89.783527786124793</v>
      </c>
      <c r="G3438">
        <v>29.5605837297609</v>
      </c>
    </row>
    <row r="3439" spans="1:7" x14ac:dyDescent="0.3">
      <c r="A3439" t="s">
        <v>34</v>
      </c>
      <c r="B3439" t="s">
        <v>9</v>
      </c>
      <c r="C3439" t="s">
        <v>20</v>
      </c>
      <c r="D3439" t="s">
        <v>32</v>
      </c>
      <c r="E3439">
        <v>0.99999999994179234</v>
      </c>
      <c r="F3439">
        <v>-89.783526892769899</v>
      </c>
      <c r="G3439">
        <v>29.560574036851801</v>
      </c>
    </row>
    <row r="3440" spans="1:7" x14ac:dyDescent="0.3">
      <c r="A3440" t="s">
        <v>34</v>
      </c>
      <c r="B3440" t="s">
        <v>9</v>
      </c>
      <c r="C3440" t="s">
        <v>20</v>
      </c>
      <c r="D3440" t="s">
        <v>32</v>
      </c>
      <c r="E3440">
        <v>0.99999999994179234</v>
      </c>
      <c r="F3440">
        <v>-89.783525999415204</v>
      </c>
      <c r="G3440">
        <v>29.560564343942801</v>
      </c>
    </row>
    <row r="3441" spans="1:7" x14ac:dyDescent="0.3">
      <c r="A3441" t="s">
        <v>34</v>
      </c>
      <c r="B3441" t="s">
        <v>9</v>
      </c>
      <c r="C3441" t="s">
        <v>20</v>
      </c>
      <c r="D3441" t="s">
        <v>32</v>
      </c>
      <c r="E3441">
        <v>1.0000000001164153</v>
      </c>
      <c r="F3441">
        <v>-89.783525106060793</v>
      </c>
      <c r="G3441">
        <v>29.560554651033801</v>
      </c>
    </row>
    <row r="3442" spans="1:7" x14ac:dyDescent="0.3">
      <c r="A3442" t="s">
        <v>34</v>
      </c>
      <c r="B3442" t="s">
        <v>9</v>
      </c>
      <c r="C3442" t="s">
        <v>20</v>
      </c>
      <c r="D3442" t="s">
        <v>32</v>
      </c>
      <c r="E3442">
        <v>0.99999999994179234</v>
      </c>
      <c r="F3442">
        <v>-89.783524212706396</v>
      </c>
      <c r="G3442">
        <v>29.560544958124702</v>
      </c>
    </row>
    <row r="3443" spans="1:7" x14ac:dyDescent="0.3">
      <c r="A3443" t="s">
        <v>34</v>
      </c>
      <c r="B3443" t="s">
        <v>9</v>
      </c>
      <c r="C3443" t="s">
        <v>20</v>
      </c>
      <c r="D3443" t="s">
        <v>32</v>
      </c>
      <c r="E3443">
        <v>0.99999999994179234</v>
      </c>
      <c r="F3443">
        <v>-89.783523319352298</v>
      </c>
      <c r="G3443">
        <v>29.560535265215702</v>
      </c>
    </row>
    <row r="3444" spans="1:7" x14ac:dyDescent="0.3">
      <c r="A3444" t="s">
        <v>34</v>
      </c>
      <c r="B3444" t="s">
        <v>9</v>
      </c>
      <c r="C3444" t="s">
        <v>20</v>
      </c>
      <c r="D3444" t="s">
        <v>32</v>
      </c>
      <c r="E3444">
        <v>1.0000000001164153</v>
      </c>
      <c r="F3444">
        <v>-89.783522425998299</v>
      </c>
      <c r="G3444">
        <v>29.560525572306599</v>
      </c>
    </row>
    <row r="3445" spans="1:7" x14ac:dyDescent="0.3">
      <c r="A3445" t="s">
        <v>34</v>
      </c>
      <c r="B3445" t="s">
        <v>9</v>
      </c>
      <c r="C3445" t="s">
        <v>20</v>
      </c>
      <c r="D3445" t="s">
        <v>32</v>
      </c>
      <c r="E3445">
        <v>0.99999999994179234</v>
      </c>
      <c r="F3445">
        <v>-89.7835215326445</v>
      </c>
      <c r="G3445">
        <v>29.560515879397599</v>
      </c>
    </row>
    <row r="3446" spans="1:7" x14ac:dyDescent="0.3">
      <c r="A3446" t="s">
        <v>34</v>
      </c>
      <c r="B3446" t="s">
        <v>9</v>
      </c>
      <c r="C3446" t="s">
        <v>20</v>
      </c>
      <c r="D3446" t="s">
        <v>32</v>
      </c>
      <c r="E3446">
        <v>0.99999999994179234</v>
      </c>
      <c r="F3446">
        <v>-89.783520639290899</v>
      </c>
      <c r="G3446">
        <v>29.560506186488599</v>
      </c>
    </row>
    <row r="3447" spans="1:7" x14ac:dyDescent="0.3">
      <c r="A3447" t="s">
        <v>34</v>
      </c>
      <c r="B3447" t="s">
        <v>9</v>
      </c>
      <c r="C3447" t="s">
        <v>20</v>
      </c>
      <c r="D3447" t="s">
        <v>32</v>
      </c>
      <c r="E3447">
        <v>1.0000000001164153</v>
      </c>
      <c r="F3447">
        <v>-89.783519745937397</v>
      </c>
      <c r="G3447">
        <v>29.5604964935795</v>
      </c>
    </row>
    <row r="3448" spans="1:7" x14ac:dyDescent="0.3">
      <c r="A3448" t="s">
        <v>34</v>
      </c>
      <c r="B3448" t="s">
        <v>9</v>
      </c>
      <c r="C3448" t="s">
        <v>20</v>
      </c>
      <c r="D3448" t="s">
        <v>32</v>
      </c>
      <c r="E3448">
        <v>0.99999999994179234</v>
      </c>
      <c r="F3448">
        <v>-89.783518852584095</v>
      </c>
      <c r="G3448">
        <v>29.5604868006704</v>
      </c>
    </row>
    <row r="3449" spans="1:7" x14ac:dyDescent="0.3">
      <c r="A3449" t="s">
        <v>34</v>
      </c>
      <c r="B3449" t="s">
        <v>9</v>
      </c>
      <c r="C3449" t="s">
        <v>20</v>
      </c>
      <c r="D3449" t="s">
        <v>32</v>
      </c>
      <c r="E3449">
        <v>0.99999999994179234</v>
      </c>
      <c r="F3449">
        <v>-89.783517959230906</v>
      </c>
      <c r="G3449">
        <v>29.560477107761301</v>
      </c>
    </row>
    <row r="3450" spans="1:7" x14ac:dyDescent="0.3">
      <c r="A3450" t="s">
        <v>34</v>
      </c>
      <c r="B3450" t="s">
        <v>9</v>
      </c>
      <c r="C3450" t="s">
        <v>20</v>
      </c>
      <c r="D3450" t="s">
        <v>32</v>
      </c>
      <c r="E3450">
        <v>1.0000000001164153</v>
      </c>
      <c r="F3450">
        <v>-89.783517065878002</v>
      </c>
      <c r="G3450">
        <v>29.560467414852202</v>
      </c>
    </row>
    <row r="3451" spans="1:7" x14ac:dyDescent="0.3">
      <c r="A3451" t="s">
        <v>34</v>
      </c>
      <c r="B3451" t="s">
        <v>9</v>
      </c>
      <c r="C3451" t="s">
        <v>20</v>
      </c>
      <c r="D3451" t="s">
        <v>32</v>
      </c>
      <c r="E3451">
        <v>0.99999999994179234</v>
      </c>
      <c r="F3451">
        <v>-89.783516172525196</v>
      </c>
      <c r="G3451">
        <v>29.560457721943099</v>
      </c>
    </row>
    <row r="3452" spans="1:7" x14ac:dyDescent="0.3">
      <c r="A3452" t="s">
        <v>34</v>
      </c>
      <c r="B3452" t="s">
        <v>9</v>
      </c>
      <c r="C3452" t="s">
        <v>20</v>
      </c>
      <c r="D3452" t="s">
        <v>32</v>
      </c>
      <c r="E3452">
        <v>0.99999999994179234</v>
      </c>
      <c r="F3452">
        <v>-89.783515279172605</v>
      </c>
      <c r="G3452">
        <v>29.560448029034099</v>
      </c>
    </row>
    <row r="3453" spans="1:7" x14ac:dyDescent="0.3">
      <c r="A3453" t="s">
        <v>34</v>
      </c>
      <c r="B3453" t="s">
        <v>9</v>
      </c>
      <c r="C3453" t="s">
        <v>20</v>
      </c>
      <c r="D3453" t="s">
        <v>32</v>
      </c>
      <c r="E3453">
        <v>1.0000000001164153</v>
      </c>
      <c r="F3453">
        <v>-89.783484722222795</v>
      </c>
      <c r="G3453">
        <v>29.560438333333501</v>
      </c>
    </row>
    <row r="3454" spans="1:7" x14ac:dyDescent="0.3">
      <c r="A3454" t="s">
        <v>34</v>
      </c>
      <c r="B3454" t="s">
        <v>9</v>
      </c>
      <c r="C3454" t="s">
        <v>20</v>
      </c>
      <c r="D3454" t="s">
        <v>32</v>
      </c>
      <c r="E3454">
        <v>0.99999999994179234</v>
      </c>
      <c r="F3454">
        <v>-89.783483333336605</v>
      </c>
      <c r="G3454">
        <v>29.560451666668101</v>
      </c>
    </row>
    <row r="3455" spans="1:7" x14ac:dyDescent="0.3">
      <c r="A3455" t="s">
        <v>34</v>
      </c>
      <c r="B3455" t="s">
        <v>9</v>
      </c>
      <c r="C3455" t="s">
        <v>20</v>
      </c>
      <c r="D3455" t="s">
        <v>32</v>
      </c>
      <c r="E3455">
        <v>0.99999999994179234</v>
      </c>
      <c r="F3455">
        <v>-89.783482222218296</v>
      </c>
      <c r="G3455">
        <v>29.560474444446299</v>
      </c>
    </row>
    <row r="3456" spans="1:7" x14ac:dyDescent="0.3">
      <c r="A3456" t="s">
        <v>34</v>
      </c>
      <c r="B3456" t="s">
        <v>9</v>
      </c>
      <c r="C3456" t="s">
        <v>20</v>
      </c>
      <c r="D3456" t="s">
        <v>32</v>
      </c>
      <c r="E3456">
        <v>1.0000000001164153</v>
      </c>
      <c r="F3456">
        <v>-89.783467222220295</v>
      </c>
      <c r="G3456">
        <v>29.560446666667001</v>
      </c>
    </row>
    <row r="3457" spans="1:7" x14ac:dyDescent="0.3">
      <c r="A3457" t="s">
        <v>34</v>
      </c>
      <c r="B3457" t="s">
        <v>9</v>
      </c>
      <c r="C3457" t="s">
        <v>20</v>
      </c>
      <c r="D3457" t="s">
        <v>32</v>
      </c>
      <c r="E3457">
        <v>0.99999999994179234</v>
      </c>
      <c r="F3457">
        <v>-89.783474444445005</v>
      </c>
      <c r="G3457">
        <v>29.560454444445199</v>
      </c>
    </row>
    <row r="3458" spans="1:7" x14ac:dyDescent="0.3">
      <c r="A3458" t="s">
        <v>34</v>
      </c>
      <c r="B3458" t="s">
        <v>9</v>
      </c>
      <c r="C3458" t="s">
        <v>20</v>
      </c>
      <c r="D3458" t="s">
        <v>32</v>
      </c>
      <c r="E3458">
        <v>0.99999999994179234</v>
      </c>
      <c r="F3458">
        <v>-89.783461666662404</v>
      </c>
      <c r="G3458">
        <v>29.560467777779099</v>
      </c>
    </row>
    <row r="3459" spans="1:7" x14ac:dyDescent="0.3">
      <c r="A3459" t="s">
        <v>34</v>
      </c>
      <c r="B3459" t="s">
        <v>9</v>
      </c>
      <c r="C3459" t="s">
        <v>20</v>
      </c>
      <c r="D3459" t="s">
        <v>32</v>
      </c>
      <c r="E3459">
        <v>1.0000000001164153</v>
      </c>
      <c r="F3459">
        <v>-89.783471900587301</v>
      </c>
      <c r="G3459">
        <v>29.560438976609898</v>
      </c>
    </row>
    <row r="3460" spans="1:7" x14ac:dyDescent="0.3">
      <c r="A3460" t="s">
        <v>34</v>
      </c>
      <c r="B3460" t="s">
        <v>9</v>
      </c>
      <c r="C3460" t="s">
        <v>20</v>
      </c>
      <c r="D3460" t="s">
        <v>32</v>
      </c>
      <c r="E3460">
        <v>0.99999999994179234</v>
      </c>
      <c r="F3460">
        <v>-89.783481666667896</v>
      </c>
      <c r="G3460">
        <v>29.560440833333701</v>
      </c>
    </row>
    <row r="3461" spans="1:7" x14ac:dyDescent="0.3">
      <c r="A3461" t="s">
        <v>34</v>
      </c>
      <c r="B3461" t="s">
        <v>9</v>
      </c>
      <c r="C3461" t="s">
        <v>20</v>
      </c>
      <c r="D3461" t="s">
        <v>32</v>
      </c>
      <c r="E3461">
        <v>0.99999999994179234</v>
      </c>
      <c r="F3461">
        <v>-89.783485350876006</v>
      </c>
      <c r="G3461">
        <v>29.560460175439399</v>
      </c>
    </row>
    <row r="3462" spans="1:7" x14ac:dyDescent="0.3">
      <c r="A3462" t="s">
        <v>34</v>
      </c>
      <c r="B3462" t="s">
        <v>9</v>
      </c>
      <c r="C3462" t="s">
        <v>20</v>
      </c>
      <c r="D3462" t="s">
        <v>32</v>
      </c>
      <c r="E3462">
        <v>1.0000000001164153</v>
      </c>
      <c r="F3462">
        <v>-89.783501944444495</v>
      </c>
      <c r="G3462">
        <v>29.560460555555501</v>
      </c>
    </row>
    <row r="3463" spans="1:7" x14ac:dyDescent="0.3">
      <c r="A3463" t="s">
        <v>34</v>
      </c>
      <c r="B3463" t="s">
        <v>9</v>
      </c>
      <c r="C3463" t="s">
        <v>20</v>
      </c>
      <c r="D3463" t="s">
        <v>32</v>
      </c>
      <c r="E3463">
        <v>0.99999999994179234</v>
      </c>
      <c r="F3463">
        <v>-89.783505833334601</v>
      </c>
      <c r="G3463">
        <v>29.560430000002398</v>
      </c>
    </row>
    <row r="3464" spans="1:7" x14ac:dyDescent="0.3">
      <c r="A3464" t="s">
        <v>34</v>
      </c>
      <c r="B3464" t="s">
        <v>9</v>
      </c>
      <c r="C3464" t="s">
        <v>20</v>
      </c>
      <c r="D3464" t="s">
        <v>32</v>
      </c>
      <c r="E3464">
        <v>0.99999999994179234</v>
      </c>
      <c r="F3464">
        <v>-89.783503333332803</v>
      </c>
      <c r="G3464">
        <v>29.560446944444902</v>
      </c>
    </row>
    <row r="3465" spans="1:7" x14ac:dyDescent="0.3">
      <c r="A3465" t="s">
        <v>34</v>
      </c>
      <c r="B3465" t="s">
        <v>9</v>
      </c>
      <c r="C3465" t="s">
        <v>20</v>
      </c>
      <c r="D3465" t="s">
        <v>32</v>
      </c>
      <c r="E3465">
        <v>1.0000000001164153</v>
      </c>
      <c r="F3465">
        <v>-89.783479444447494</v>
      </c>
      <c r="G3465">
        <v>29.560461481481799</v>
      </c>
    </row>
    <row r="3466" spans="1:7" x14ac:dyDescent="0.3">
      <c r="A3466" t="s">
        <v>34</v>
      </c>
      <c r="B3466" t="s">
        <v>9</v>
      </c>
      <c r="C3466" t="s">
        <v>20</v>
      </c>
      <c r="D3466" t="s">
        <v>32</v>
      </c>
      <c r="E3466">
        <v>0.99999999994179234</v>
      </c>
      <c r="F3466">
        <v>-89.783470583334505</v>
      </c>
      <c r="G3466">
        <v>29.560481291666701</v>
      </c>
    </row>
    <row r="3467" spans="1:7" x14ac:dyDescent="0.3">
      <c r="A3467" t="s">
        <v>34</v>
      </c>
      <c r="B3467" t="s">
        <v>9</v>
      </c>
      <c r="C3467" t="s">
        <v>20</v>
      </c>
      <c r="D3467" t="s">
        <v>32</v>
      </c>
      <c r="E3467">
        <v>0.99999999994179234</v>
      </c>
      <c r="F3467">
        <v>-89.783473250001705</v>
      </c>
      <c r="G3467">
        <v>29.560463069444499</v>
      </c>
    </row>
    <row r="3468" spans="1:7" x14ac:dyDescent="0.3">
      <c r="A3468" t="s">
        <v>34</v>
      </c>
      <c r="B3468" t="s">
        <v>9</v>
      </c>
      <c r="C3468" t="s">
        <v>20</v>
      </c>
      <c r="D3468" t="s">
        <v>32</v>
      </c>
      <c r="E3468">
        <v>1.0000000001164153</v>
      </c>
      <c r="F3468">
        <v>-89.783475916667896</v>
      </c>
      <c r="G3468">
        <v>29.5604448472222</v>
      </c>
    </row>
    <row r="3469" spans="1:7" x14ac:dyDescent="0.3">
      <c r="A3469" t="s">
        <v>34</v>
      </c>
      <c r="B3469" t="s">
        <v>9</v>
      </c>
      <c r="C3469" t="s">
        <v>20</v>
      </c>
      <c r="D3469" t="s">
        <v>32</v>
      </c>
      <c r="E3469">
        <v>0.99999999994179234</v>
      </c>
      <c r="F3469">
        <v>-89.783477606383002</v>
      </c>
      <c r="G3469">
        <v>29.560428510638399</v>
      </c>
    </row>
    <row r="3470" spans="1:7" x14ac:dyDescent="0.3">
      <c r="A3470" t="s">
        <v>34</v>
      </c>
      <c r="B3470" t="s">
        <v>9</v>
      </c>
      <c r="C3470" t="s">
        <v>20</v>
      </c>
      <c r="D3470" t="s">
        <v>32</v>
      </c>
      <c r="E3470">
        <v>0.99999999994179234</v>
      </c>
      <c r="F3470">
        <v>-89.783469852246995</v>
      </c>
      <c r="G3470">
        <v>29.5604304018931</v>
      </c>
    </row>
    <row r="3471" spans="1:7" x14ac:dyDescent="0.3">
      <c r="A3471" t="s">
        <v>34</v>
      </c>
      <c r="B3471" t="s">
        <v>9</v>
      </c>
      <c r="C3471" t="s">
        <v>20</v>
      </c>
      <c r="D3471" t="s">
        <v>32</v>
      </c>
      <c r="E3471">
        <v>1.0000000001164153</v>
      </c>
      <c r="F3471">
        <v>-89.783462098110704</v>
      </c>
      <c r="G3471">
        <v>29.560432293147301</v>
      </c>
    </row>
    <row r="3472" spans="1:7" x14ac:dyDescent="0.3">
      <c r="A3472" t="s">
        <v>34</v>
      </c>
      <c r="B3472" t="s">
        <v>9</v>
      </c>
      <c r="C3472" t="s">
        <v>20</v>
      </c>
      <c r="D3472" t="s">
        <v>32</v>
      </c>
      <c r="E3472">
        <v>0.99999999994179234</v>
      </c>
      <c r="F3472">
        <v>-89.783454343974199</v>
      </c>
      <c r="G3472">
        <v>29.5604341844011</v>
      </c>
    </row>
    <row r="3473" spans="1:7" x14ac:dyDescent="0.3">
      <c r="A3473" t="s">
        <v>34</v>
      </c>
      <c r="B3473" t="s">
        <v>9</v>
      </c>
      <c r="C3473" t="s">
        <v>20</v>
      </c>
      <c r="D3473" t="s">
        <v>32</v>
      </c>
      <c r="E3473">
        <v>0.99999999994179234</v>
      </c>
      <c r="F3473">
        <v>-89.783446589837297</v>
      </c>
      <c r="G3473">
        <v>29.560436075654401</v>
      </c>
    </row>
    <row r="3474" spans="1:7" x14ac:dyDescent="0.3">
      <c r="A3474" t="s">
        <v>34</v>
      </c>
      <c r="B3474" t="s">
        <v>9</v>
      </c>
      <c r="C3474" t="s">
        <v>20</v>
      </c>
      <c r="D3474" t="s">
        <v>32</v>
      </c>
      <c r="E3474">
        <v>1.0000000001164153</v>
      </c>
      <c r="F3474">
        <v>-89.783438835700096</v>
      </c>
      <c r="G3474">
        <v>29.560437966907301</v>
      </c>
    </row>
    <row r="3475" spans="1:7" x14ac:dyDescent="0.3">
      <c r="A3475" t="s">
        <v>34</v>
      </c>
      <c r="B3475" t="s">
        <v>9</v>
      </c>
      <c r="C3475" t="s">
        <v>20</v>
      </c>
      <c r="D3475" t="s">
        <v>32</v>
      </c>
      <c r="E3475">
        <v>0.99999999994179234</v>
      </c>
      <c r="F3475">
        <v>-89.783431081562597</v>
      </c>
      <c r="G3475">
        <v>29.5604398581597</v>
      </c>
    </row>
    <row r="3476" spans="1:7" x14ac:dyDescent="0.3">
      <c r="A3476" t="s">
        <v>34</v>
      </c>
      <c r="B3476" t="s">
        <v>9</v>
      </c>
      <c r="C3476" t="s">
        <v>20</v>
      </c>
      <c r="D3476" t="s">
        <v>32</v>
      </c>
      <c r="E3476">
        <v>0.99999999994179234</v>
      </c>
      <c r="F3476">
        <v>-89.783423327424899</v>
      </c>
      <c r="G3476">
        <v>29.560441749411702</v>
      </c>
    </row>
    <row r="3477" spans="1:7" x14ac:dyDescent="0.3">
      <c r="A3477" t="s">
        <v>34</v>
      </c>
      <c r="B3477" t="s">
        <v>9</v>
      </c>
      <c r="C3477" t="s">
        <v>20</v>
      </c>
      <c r="D3477" t="s">
        <v>32</v>
      </c>
      <c r="E3477">
        <v>1.0000000001164153</v>
      </c>
      <c r="F3477">
        <v>-89.783415573286902</v>
      </c>
      <c r="G3477">
        <v>29.560443640663198</v>
      </c>
    </row>
    <row r="3478" spans="1:7" x14ac:dyDescent="0.3">
      <c r="A3478" t="s">
        <v>34</v>
      </c>
      <c r="B3478" t="s">
        <v>9</v>
      </c>
      <c r="C3478" t="s">
        <v>20</v>
      </c>
      <c r="D3478" t="s">
        <v>32</v>
      </c>
      <c r="E3478">
        <v>0.99999999994179234</v>
      </c>
      <c r="F3478">
        <v>-89.783450000000499</v>
      </c>
      <c r="G3478">
        <v>29.560441250002</v>
      </c>
    </row>
    <row r="3479" spans="1:7" x14ac:dyDescent="0.3">
      <c r="A3479" t="s">
        <v>34</v>
      </c>
      <c r="B3479" t="s">
        <v>9</v>
      </c>
      <c r="C3479" t="s">
        <v>20</v>
      </c>
      <c r="D3479" t="s">
        <v>32</v>
      </c>
      <c r="E3479">
        <v>0.99999999994179234</v>
      </c>
      <c r="F3479">
        <v>-89.783415555552907</v>
      </c>
      <c r="G3479">
        <v>29.560382222223001</v>
      </c>
    </row>
    <row r="3480" spans="1:7" x14ac:dyDescent="0.3">
      <c r="A3480" t="s">
        <v>34</v>
      </c>
      <c r="B3480" t="s">
        <v>9</v>
      </c>
      <c r="C3480" t="s">
        <v>20</v>
      </c>
      <c r="D3480" t="s">
        <v>32</v>
      </c>
      <c r="E3480">
        <v>1.0000000001164153</v>
      </c>
      <c r="F3480">
        <v>-89.783451111109898</v>
      </c>
      <c r="G3480">
        <v>29.5603933333336</v>
      </c>
    </row>
    <row r="3481" spans="1:7" x14ac:dyDescent="0.3">
      <c r="A3481" t="s">
        <v>34</v>
      </c>
      <c r="B3481" t="s">
        <v>9</v>
      </c>
      <c r="C3481" t="s">
        <v>20</v>
      </c>
      <c r="D3481" t="s">
        <v>32</v>
      </c>
      <c r="E3481">
        <v>0.99999999994179234</v>
      </c>
      <c r="F3481">
        <v>-89.783428333333305</v>
      </c>
      <c r="G3481">
        <v>29.560424999999899</v>
      </c>
    </row>
    <row r="3482" spans="1:7" x14ac:dyDescent="0.3">
      <c r="A3482" t="s">
        <v>34</v>
      </c>
      <c r="B3482" t="s">
        <v>9</v>
      </c>
      <c r="C3482" t="s">
        <v>20</v>
      </c>
      <c r="D3482" t="s">
        <v>32</v>
      </c>
      <c r="E3482">
        <v>0.99999999994179234</v>
      </c>
      <c r="F3482">
        <v>-89.783428611110097</v>
      </c>
      <c r="G3482">
        <v>29.560378611111201</v>
      </c>
    </row>
    <row r="3483" spans="1:7" x14ac:dyDescent="0.3">
      <c r="A3483" t="s">
        <v>34</v>
      </c>
      <c r="B3483" t="s">
        <v>9</v>
      </c>
      <c r="C3483" t="s">
        <v>20</v>
      </c>
      <c r="D3483" t="s">
        <v>32</v>
      </c>
      <c r="E3483">
        <v>1.0000000001164153</v>
      </c>
      <c r="F3483">
        <v>-89.7834300000018</v>
      </c>
      <c r="G3483">
        <v>29.5604011111114</v>
      </c>
    </row>
    <row r="3484" spans="1:7" x14ac:dyDescent="0.3">
      <c r="A3484" t="s">
        <v>34</v>
      </c>
      <c r="B3484" t="s">
        <v>9</v>
      </c>
      <c r="C3484" t="s">
        <v>20</v>
      </c>
      <c r="D3484" t="s">
        <v>32</v>
      </c>
      <c r="E3484">
        <v>0.99999999994179234</v>
      </c>
      <c r="F3484">
        <v>-89.783398333333295</v>
      </c>
      <c r="G3484">
        <v>29.560400000000001</v>
      </c>
    </row>
    <row r="3485" spans="1:7" x14ac:dyDescent="0.3">
      <c r="A3485" t="s">
        <v>34</v>
      </c>
      <c r="B3485" t="s">
        <v>9</v>
      </c>
      <c r="C3485" t="s">
        <v>20</v>
      </c>
      <c r="D3485" t="s">
        <v>32</v>
      </c>
      <c r="E3485">
        <v>0.99999999994179234</v>
      </c>
      <c r="F3485">
        <v>-89.783419444444704</v>
      </c>
      <c r="G3485">
        <v>29.560386666666702</v>
      </c>
    </row>
    <row r="3486" spans="1:7" x14ac:dyDescent="0.3">
      <c r="A3486" t="s">
        <v>34</v>
      </c>
      <c r="B3486" t="s">
        <v>9</v>
      </c>
      <c r="C3486" t="s">
        <v>20</v>
      </c>
      <c r="D3486" t="s">
        <v>32</v>
      </c>
      <c r="E3486">
        <v>1.0000000001164153</v>
      </c>
      <c r="F3486">
        <v>-89.783437777780804</v>
      </c>
      <c r="G3486">
        <v>29.560406111111998</v>
      </c>
    </row>
    <row r="3487" spans="1:7" x14ac:dyDescent="0.3">
      <c r="A3487" t="s">
        <v>34</v>
      </c>
      <c r="B3487" t="s">
        <v>9</v>
      </c>
      <c r="C3487" t="s">
        <v>20</v>
      </c>
      <c r="D3487" t="s">
        <v>32</v>
      </c>
      <c r="E3487">
        <v>0.99999999994179234</v>
      </c>
      <c r="F3487">
        <v>-89.783468333335804</v>
      </c>
      <c r="G3487">
        <v>29.5603858333339</v>
      </c>
    </row>
    <row r="3488" spans="1:7" x14ac:dyDescent="0.3">
      <c r="A3488" t="s">
        <v>34</v>
      </c>
      <c r="B3488" t="s">
        <v>9</v>
      </c>
      <c r="C3488" t="s">
        <v>20</v>
      </c>
      <c r="D3488" t="s">
        <v>32</v>
      </c>
      <c r="E3488">
        <v>0.99999999994179234</v>
      </c>
      <c r="F3488">
        <v>-89.783463333334694</v>
      </c>
      <c r="G3488">
        <v>29.560395555556301</v>
      </c>
    </row>
    <row r="3489" spans="1:7" x14ac:dyDescent="0.3">
      <c r="A3489" t="s">
        <v>34</v>
      </c>
      <c r="B3489" t="s">
        <v>9</v>
      </c>
      <c r="C3489" t="s">
        <v>20</v>
      </c>
      <c r="D3489" t="s">
        <v>32</v>
      </c>
      <c r="E3489">
        <v>1.0000000001164153</v>
      </c>
      <c r="F3489">
        <v>-89.783013093385307</v>
      </c>
      <c r="G3489">
        <v>29.560140028197299</v>
      </c>
    </row>
    <row r="3490" spans="1:7" x14ac:dyDescent="0.3">
      <c r="A3490" t="s">
        <v>34</v>
      </c>
      <c r="B3490" t="s">
        <v>9</v>
      </c>
      <c r="C3490" t="s">
        <v>20</v>
      </c>
      <c r="D3490" t="s">
        <v>32</v>
      </c>
      <c r="E3490">
        <v>0.99999999994179234</v>
      </c>
      <c r="F3490">
        <v>-89.769939936861107</v>
      </c>
      <c r="G3490">
        <v>29.551233603845802</v>
      </c>
    </row>
    <row r="3491" spans="1:7" x14ac:dyDescent="0.3">
      <c r="A3491" t="s">
        <v>34</v>
      </c>
      <c r="B3491" t="s">
        <v>9</v>
      </c>
      <c r="C3491" t="s">
        <v>20</v>
      </c>
      <c r="D3491" t="s">
        <v>32</v>
      </c>
      <c r="E3491">
        <v>0.99999999994179234</v>
      </c>
      <c r="F3491">
        <v>-89.756869084598605</v>
      </c>
      <c r="G3491">
        <v>29.542325899927199</v>
      </c>
    </row>
    <row r="3492" spans="1:7" x14ac:dyDescent="0.3">
      <c r="A3492" t="s">
        <v>34</v>
      </c>
      <c r="B3492" t="s">
        <v>9</v>
      </c>
      <c r="C3492" t="s">
        <v>20</v>
      </c>
      <c r="D3492" t="s">
        <v>32</v>
      </c>
      <c r="E3492">
        <v>1.0000000001164153</v>
      </c>
      <c r="F3492">
        <v>-89.743800535685395</v>
      </c>
      <c r="G3492">
        <v>29.533416917128999</v>
      </c>
    </row>
    <row r="3493" spans="1:7" x14ac:dyDescent="0.3">
      <c r="A3493" t="s">
        <v>34</v>
      </c>
      <c r="B3493" t="s">
        <v>9</v>
      </c>
      <c r="C3493" t="s">
        <v>20</v>
      </c>
      <c r="D3493" t="s">
        <v>32</v>
      </c>
      <c r="E3493">
        <v>0.99999999994179234</v>
      </c>
      <c r="F3493">
        <v>-89.730734289215903</v>
      </c>
      <c r="G3493">
        <v>29.5245066561431</v>
      </c>
    </row>
    <row r="3494" spans="1:7" x14ac:dyDescent="0.3">
      <c r="A3494" t="s">
        <v>34</v>
      </c>
      <c r="B3494" t="s">
        <v>9</v>
      </c>
      <c r="C3494" t="s">
        <v>20</v>
      </c>
      <c r="D3494" t="s">
        <v>32</v>
      </c>
      <c r="E3494">
        <v>0.99999999994179234</v>
      </c>
      <c r="F3494">
        <v>-89.717670344277707</v>
      </c>
      <c r="G3494">
        <v>29.5155951176564</v>
      </c>
    </row>
    <row r="3495" spans="1:7" x14ac:dyDescent="0.3">
      <c r="A3495" t="s">
        <v>34</v>
      </c>
      <c r="B3495" t="s">
        <v>9</v>
      </c>
      <c r="C3495" t="s">
        <v>20</v>
      </c>
      <c r="D3495" t="s">
        <v>32</v>
      </c>
      <c r="E3495">
        <v>1.0000000001164153</v>
      </c>
      <c r="F3495">
        <v>-89.601267901165798</v>
      </c>
      <c r="G3495">
        <v>29.405418171547701</v>
      </c>
    </row>
    <row r="3496" spans="1:7" x14ac:dyDescent="0.3">
      <c r="A3496" t="s">
        <v>34</v>
      </c>
      <c r="B3496" t="s">
        <v>9</v>
      </c>
      <c r="C3496" t="s">
        <v>20</v>
      </c>
      <c r="D3496" t="s">
        <v>32</v>
      </c>
      <c r="E3496">
        <v>0.99999999994179234</v>
      </c>
      <c r="F3496">
        <v>-89.383754999999994</v>
      </c>
      <c r="G3496">
        <v>29.323636666666602</v>
      </c>
    </row>
    <row r="3497" spans="1:7" x14ac:dyDescent="0.3">
      <c r="A3497" t="s">
        <v>34</v>
      </c>
      <c r="B3497" t="s">
        <v>9</v>
      </c>
      <c r="C3497" t="s">
        <v>20</v>
      </c>
      <c r="D3497" t="s">
        <v>32</v>
      </c>
      <c r="E3497">
        <v>0.99999999994179234</v>
      </c>
      <c r="F3497">
        <v>-89.256908743044093</v>
      </c>
      <c r="G3497">
        <v>29.144850838634099</v>
      </c>
    </row>
    <row r="3498" spans="1:7" x14ac:dyDescent="0.3">
      <c r="A3498" t="s">
        <v>34</v>
      </c>
      <c r="B3498" t="s">
        <v>9</v>
      </c>
      <c r="C3498" t="s">
        <v>20</v>
      </c>
      <c r="D3498" t="s">
        <v>32</v>
      </c>
      <c r="E3498">
        <v>1.0000000001164153</v>
      </c>
      <c r="F3498">
        <v>-89.384677032787906</v>
      </c>
      <c r="G3498">
        <v>28.966605483732302</v>
      </c>
    </row>
    <row r="3499" spans="1:7" x14ac:dyDescent="0.3">
      <c r="A3499" t="s">
        <v>34</v>
      </c>
      <c r="B3499" t="s">
        <v>9</v>
      </c>
      <c r="C3499" t="s">
        <v>20</v>
      </c>
      <c r="D3499" t="s">
        <v>32</v>
      </c>
      <c r="E3499">
        <v>0.99999999994179234</v>
      </c>
      <c r="F3499">
        <v>-89.419893356344801</v>
      </c>
      <c r="G3499">
        <v>28.812550416690701</v>
      </c>
    </row>
    <row r="3500" spans="1:7" x14ac:dyDescent="0.3">
      <c r="A3500" t="s">
        <v>34</v>
      </c>
      <c r="B3500" t="s">
        <v>9</v>
      </c>
      <c r="C3500" t="s">
        <v>20</v>
      </c>
      <c r="D3500" t="s">
        <v>32</v>
      </c>
      <c r="E3500">
        <v>0.99999999994179234</v>
      </c>
      <c r="F3500">
        <v>-89.313808688779602</v>
      </c>
      <c r="G3500">
        <v>28.6356877478973</v>
      </c>
    </row>
    <row r="3501" spans="1:7" x14ac:dyDescent="0.3">
      <c r="A3501" t="s">
        <v>34</v>
      </c>
      <c r="B3501" t="s">
        <v>9</v>
      </c>
      <c r="C3501" t="s">
        <v>20</v>
      </c>
      <c r="D3501" t="s">
        <v>32</v>
      </c>
      <c r="E3501">
        <v>1.0000000001164153</v>
      </c>
      <c r="F3501">
        <v>-89.195396596501396</v>
      </c>
      <c r="G3501">
        <v>28.468055133903501</v>
      </c>
    </row>
    <row r="3502" spans="1:7" x14ac:dyDescent="0.3">
      <c r="A3502" t="s">
        <v>34</v>
      </c>
      <c r="B3502" t="s">
        <v>9</v>
      </c>
      <c r="C3502" t="s">
        <v>20</v>
      </c>
      <c r="D3502" t="s">
        <v>32</v>
      </c>
      <c r="E3502">
        <v>0.99999999994179234</v>
      </c>
      <c r="F3502">
        <v>-89.076594557966999</v>
      </c>
      <c r="G3502">
        <v>28.304290479578899</v>
      </c>
    </row>
    <row r="3503" spans="1:7" x14ac:dyDescent="0.3">
      <c r="A3503" t="s">
        <v>34</v>
      </c>
      <c r="B3503" t="s">
        <v>9</v>
      </c>
      <c r="C3503" t="s">
        <v>20</v>
      </c>
      <c r="D3503" t="s">
        <v>32</v>
      </c>
      <c r="E3503">
        <v>0.99999999994179234</v>
      </c>
      <c r="F3503">
        <v>-88.958157810366501</v>
      </c>
      <c r="G3503">
        <v>28.140423305392499</v>
      </c>
    </row>
    <row r="3504" spans="1:7" x14ac:dyDescent="0.3">
      <c r="A3504" t="s">
        <v>34</v>
      </c>
      <c r="B3504" t="s">
        <v>9</v>
      </c>
      <c r="C3504" t="s">
        <v>20</v>
      </c>
      <c r="D3504" t="s">
        <v>32</v>
      </c>
      <c r="E3504">
        <v>1.0000000001164153</v>
      </c>
      <c r="F3504">
        <v>-88.840082968124094</v>
      </c>
      <c r="G3504">
        <v>27.976454624692298</v>
      </c>
    </row>
    <row r="3505" spans="1:7" x14ac:dyDescent="0.3">
      <c r="A3505" t="s">
        <v>34</v>
      </c>
      <c r="B3505" t="s">
        <v>9</v>
      </c>
      <c r="C3505" t="s">
        <v>20</v>
      </c>
      <c r="D3505" t="s">
        <v>32</v>
      </c>
      <c r="E3505">
        <v>0.99999999994179234</v>
      </c>
      <c r="F3505">
        <v>-88.718689887298197</v>
      </c>
      <c r="G3505">
        <v>27.8124975179609</v>
      </c>
    </row>
    <row r="3506" spans="1:7" x14ac:dyDescent="0.3">
      <c r="A3506" t="s">
        <v>34</v>
      </c>
      <c r="B3506" t="s">
        <v>9</v>
      </c>
      <c r="C3506" t="s">
        <v>20</v>
      </c>
      <c r="D3506" t="s">
        <v>32</v>
      </c>
      <c r="E3506">
        <v>0.99999999994179234</v>
      </c>
      <c r="F3506">
        <v>-88.588280437199003</v>
      </c>
      <c r="G3506">
        <v>27.648712394116298</v>
      </c>
    </row>
    <row r="3507" spans="1:7" x14ac:dyDescent="0.3">
      <c r="A3507" t="s">
        <v>34</v>
      </c>
      <c r="B3507" t="s">
        <v>9</v>
      </c>
      <c r="C3507" t="s">
        <v>20</v>
      </c>
      <c r="D3507" t="s">
        <v>32</v>
      </c>
      <c r="E3507">
        <v>1.0000000001164153</v>
      </c>
      <c r="F3507">
        <v>-88.458261132644395</v>
      </c>
      <c r="G3507">
        <v>27.4848056239931</v>
      </c>
    </row>
    <row r="3508" spans="1:7" x14ac:dyDescent="0.3">
      <c r="A3508" t="s">
        <v>34</v>
      </c>
      <c r="B3508" t="s">
        <v>9</v>
      </c>
      <c r="C3508" t="s">
        <v>20</v>
      </c>
      <c r="D3508" t="s">
        <v>32</v>
      </c>
      <c r="E3508">
        <v>0.99999999994179234</v>
      </c>
      <c r="F3508">
        <v>-88.328628392445907</v>
      </c>
      <c r="G3508">
        <v>27.3207784132447</v>
      </c>
    </row>
    <row r="3509" spans="1:7" x14ac:dyDescent="0.3">
      <c r="A3509" t="s">
        <v>34</v>
      </c>
      <c r="B3509" t="s">
        <v>9</v>
      </c>
      <c r="C3509" t="s">
        <v>20</v>
      </c>
      <c r="D3509" t="s">
        <v>32</v>
      </c>
      <c r="E3509">
        <v>0.99999999994179234</v>
      </c>
      <c r="F3509">
        <v>-88.198643191987998</v>
      </c>
      <c r="G3509">
        <v>27.161373605069102</v>
      </c>
    </row>
    <row r="3510" spans="1:7" x14ac:dyDescent="0.3">
      <c r="A3510" t="s">
        <v>34</v>
      </c>
      <c r="B3510" t="s">
        <v>9</v>
      </c>
      <c r="C3510" t="s">
        <v>20</v>
      </c>
      <c r="D3510" t="s">
        <v>32</v>
      </c>
      <c r="E3510">
        <v>1.0000000001164153</v>
      </c>
      <c r="F3510">
        <v>-88.075971046544893</v>
      </c>
      <c r="G3510">
        <v>27.010301461461001</v>
      </c>
    </row>
    <row r="3511" spans="1:7" x14ac:dyDescent="0.3">
      <c r="A3511" t="s">
        <v>34</v>
      </c>
      <c r="B3511" t="s">
        <v>9</v>
      </c>
      <c r="C3511" t="s">
        <v>20</v>
      </c>
      <c r="D3511" t="s">
        <v>32</v>
      </c>
      <c r="E3511">
        <v>0.99999999994179234</v>
      </c>
      <c r="F3511">
        <v>-87.953628333333299</v>
      </c>
      <c r="G3511">
        <v>26.859123333333301</v>
      </c>
    </row>
    <row r="3512" spans="1:7" x14ac:dyDescent="0.3">
      <c r="A3512" t="s">
        <v>34</v>
      </c>
      <c r="B3512" t="s">
        <v>9</v>
      </c>
      <c r="C3512" t="s">
        <v>20</v>
      </c>
      <c r="D3512" t="s">
        <v>32</v>
      </c>
      <c r="E3512">
        <v>0.99999999994179234</v>
      </c>
      <c r="F3512">
        <v>-87.8286240028809</v>
      </c>
      <c r="G3512">
        <v>26.712032441995799</v>
      </c>
    </row>
    <row r="3513" spans="1:7" x14ac:dyDescent="0.3">
      <c r="A3513" t="s">
        <v>34</v>
      </c>
      <c r="B3513" t="s">
        <v>9</v>
      </c>
      <c r="C3513" t="s">
        <v>20</v>
      </c>
      <c r="D3513" t="s">
        <v>32</v>
      </c>
      <c r="E3513">
        <v>1.0000000001164153</v>
      </c>
      <c r="F3513">
        <v>-87.703942350184803</v>
      </c>
      <c r="G3513">
        <v>26.564832324327401</v>
      </c>
    </row>
    <row r="3514" spans="1:7" x14ac:dyDescent="0.3">
      <c r="A3514" t="s">
        <v>34</v>
      </c>
      <c r="B3514" t="s">
        <v>9</v>
      </c>
      <c r="C3514" t="s">
        <v>20</v>
      </c>
      <c r="D3514" t="s">
        <v>32</v>
      </c>
      <c r="E3514">
        <v>0.99999999994179234</v>
      </c>
      <c r="F3514">
        <v>-87.579580724406298</v>
      </c>
      <c r="G3514">
        <v>26.4175239576963</v>
      </c>
    </row>
    <row r="3515" spans="1:7" x14ac:dyDescent="0.3">
      <c r="A3515" t="s">
        <v>34</v>
      </c>
      <c r="B3515" t="s">
        <v>9</v>
      </c>
      <c r="C3515" t="s">
        <v>20</v>
      </c>
      <c r="D3515" t="s">
        <v>32</v>
      </c>
      <c r="E3515">
        <v>0.99999999994179234</v>
      </c>
      <c r="F3515">
        <v>-87.458891921946403</v>
      </c>
      <c r="G3515">
        <v>26.2619748144248</v>
      </c>
    </row>
    <row r="3516" spans="1:7" x14ac:dyDescent="0.3">
      <c r="A3516" t="s">
        <v>34</v>
      </c>
      <c r="B3516" t="s">
        <v>9</v>
      </c>
      <c r="C3516" t="s">
        <v>20</v>
      </c>
      <c r="D3516" t="s">
        <v>32</v>
      </c>
      <c r="E3516">
        <v>1.0000000001164153</v>
      </c>
      <c r="F3516">
        <v>-87.339301290586505</v>
      </c>
      <c r="G3516">
        <v>26.1044487364384</v>
      </c>
    </row>
    <row r="3517" spans="1:7" x14ac:dyDescent="0.3">
      <c r="A3517" t="s">
        <v>34</v>
      </c>
      <c r="B3517" t="s">
        <v>9</v>
      </c>
      <c r="C3517" t="s">
        <v>20</v>
      </c>
      <c r="D3517" t="s">
        <v>32</v>
      </c>
      <c r="E3517">
        <v>0.99999999994179234</v>
      </c>
      <c r="F3517">
        <v>-87.220032541318901</v>
      </c>
      <c r="G3517">
        <v>25.946824294560098</v>
      </c>
    </row>
    <row r="3518" spans="1:7" x14ac:dyDescent="0.3">
      <c r="A3518" t="s">
        <v>34</v>
      </c>
      <c r="B3518" t="s">
        <v>9</v>
      </c>
      <c r="C3518" t="s">
        <v>20</v>
      </c>
      <c r="D3518" t="s">
        <v>32</v>
      </c>
      <c r="E3518">
        <v>0.99999999994179234</v>
      </c>
      <c r="F3518">
        <v>-87.101082776453396</v>
      </c>
      <c r="G3518">
        <v>25.789102434780698</v>
      </c>
    </row>
    <row r="3519" spans="1:7" x14ac:dyDescent="0.3">
      <c r="A3519" t="s">
        <v>34</v>
      </c>
      <c r="B3519" t="s">
        <v>9</v>
      </c>
      <c r="C3519" t="s">
        <v>20</v>
      </c>
      <c r="D3519" t="s">
        <v>32</v>
      </c>
      <c r="E3519">
        <v>1.0000000001164153</v>
      </c>
      <c r="F3519">
        <v>-86.982449116863407</v>
      </c>
      <c r="G3519">
        <v>25.631284095674701</v>
      </c>
    </row>
    <row r="3520" spans="1:7" x14ac:dyDescent="0.3">
      <c r="A3520" t="s">
        <v>34</v>
      </c>
      <c r="B3520" t="s">
        <v>9</v>
      </c>
      <c r="C3520" t="s">
        <v>20</v>
      </c>
      <c r="D3520" t="s">
        <v>32</v>
      </c>
      <c r="E3520">
        <v>0.99999999994179234</v>
      </c>
      <c r="F3520">
        <v>-86.864128701881498</v>
      </c>
      <c r="G3520">
        <v>25.4733702085693</v>
      </c>
    </row>
    <row r="3521" spans="1:7" x14ac:dyDescent="0.3">
      <c r="A3521" t="s">
        <v>34</v>
      </c>
      <c r="B3521" t="s">
        <v>9</v>
      </c>
      <c r="C3521" t="s">
        <v>20</v>
      </c>
      <c r="D3521" t="s">
        <v>32</v>
      </c>
      <c r="E3521">
        <v>0.99999999994179234</v>
      </c>
      <c r="F3521">
        <v>-86.746118689008597</v>
      </c>
      <c r="G3521">
        <v>25.3153616974637</v>
      </c>
    </row>
    <row r="3522" spans="1:7" x14ac:dyDescent="0.3">
      <c r="A3522" t="s">
        <v>34</v>
      </c>
      <c r="B3522" t="s">
        <v>9</v>
      </c>
      <c r="C3522" t="s">
        <v>20</v>
      </c>
      <c r="D3522" t="s">
        <v>32</v>
      </c>
      <c r="E3522">
        <v>1.0000000001164153</v>
      </c>
      <c r="F3522">
        <v>-86.628416253811295</v>
      </c>
      <c r="G3522">
        <v>25.157259479195599</v>
      </c>
    </row>
    <row r="3523" spans="1:7" x14ac:dyDescent="0.3">
      <c r="A3523" t="s">
        <v>34</v>
      </c>
      <c r="B3523" t="s">
        <v>9</v>
      </c>
      <c r="C3523" t="s">
        <v>20</v>
      </c>
      <c r="D3523" t="s">
        <v>32</v>
      </c>
      <c r="E3523">
        <v>0.99999999994179234</v>
      </c>
      <c r="F3523">
        <v>-86.477345844425301</v>
      </c>
      <c r="G3523">
        <v>25.013780168294701</v>
      </c>
    </row>
    <row r="3524" spans="1:7" x14ac:dyDescent="0.3">
      <c r="A3524" t="s">
        <v>34</v>
      </c>
      <c r="B3524" t="s">
        <v>9</v>
      </c>
      <c r="C3524" t="s">
        <v>20</v>
      </c>
      <c r="D3524" t="s">
        <v>32</v>
      </c>
      <c r="E3524">
        <v>0.99999999994179234</v>
      </c>
      <c r="F3524">
        <v>-86.317507304826904</v>
      </c>
      <c r="G3524">
        <v>24.8764949332618</v>
      </c>
    </row>
    <row r="3525" spans="1:7" x14ac:dyDescent="0.3">
      <c r="A3525" t="s">
        <v>34</v>
      </c>
      <c r="B3525" t="s">
        <v>9</v>
      </c>
      <c r="C3525" t="s">
        <v>20</v>
      </c>
      <c r="D3525" t="s">
        <v>32</v>
      </c>
      <c r="E3525">
        <v>1.0000000001164153</v>
      </c>
      <c r="F3525">
        <v>-86.137390715106704</v>
      </c>
      <c r="G3525">
        <v>24.7551195999527</v>
      </c>
    </row>
    <row r="3526" spans="1:7" x14ac:dyDescent="0.3">
      <c r="A3526" t="s">
        <v>34</v>
      </c>
      <c r="B3526" t="s">
        <v>9</v>
      </c>
      <c r="C3526" t="s">
        <v>20</v>
      </c>
      <c r="D3526" t="s">
        <v>32</v>
      </c>
      <c r="E3526">
        <v>0.99999999994179234</v>
      </c>
      <c r="F3526">
        <v>-85.957625977614796</v>
      </c>
      <c r="G3526">
        <v>24.633529376073501</v>
      </c>
    </row>
    <row r="3527" spans="1:7" x14ac:dyDescent="0.3">
      <c r="A3527" t="s">
        <v>34</v>
      </c>
      <c r="B3527" t="s">
        <v>9</v>
      </c>
      <c r="C3527" t="s">
        <v>20</v>
      </c>
      <c r="D3527" t="s">
        <v>32</v>
      </c>
      <c r="E3527">
        <v>0.99999999994179234</v>
      </c>
      <c r="F3527">
        <v>-85.776448919627697</v>
      </c>
      <c r="G3527">
        <v>24.511076793786401</v>
      </c>
    </row>
    <row r="3528" spans="1:7" x14ac:dyDescent="0.3">
      <c r="A3528" t="s">
        <v>34</v>
      </c>
      <c r="B3528" t="s">
        <v>9</v>
      </c>
      <c r="C3528" t="s">
        <v>20</v>
      </c>
      <c r="D3528" t="s">
        <v>32</v>
      </c>
      <c r="E3528">
        <v>1.0000000001164153</v>
      </c>
      <c r="F3528">
        <v>-85.580016347877802</v>
      </c>
      <c r="G3528">
        <v>24.392290714007999</v>
      </c>
    </row>
    <row r="3529" spans="1:7" x14ac:dyDescent="0.3">
      <c r="A3529" t="s">
        <v>34</v>
      </c>
      <c r="B3529" t="s">
        <v>9</v>
      </c>
      <c r="C3529" t="s">
        <v>20</v>
      </c>
      <c r="D3529" t="s">
        <v>32</v>
      </c>
      <c r="E3529">
        <v>0.99999999994179234</v>
      </c>
      <c r="F3529">
        <v>-85.362114064590997</v>
      </c>
      <c r="G3529">
        <v>24.299646904625199</v>
      </c>
    </row>
    <row r="3530" spans="1:7" x14ac:dyDescent="0.3">
      <c r="A3530" t="s">
        <v>34</v>
      </c>
      <c r="B3530" t="s">
        <v>9</v>
      </c>
      <c r="C3530" t="s">
        <v>20</v>
      </c>
      <c r="D3530" t="s">
        <v>32</v>
      </c>
      <c r="E3530">
        <v>0.99999999994179234</v>
      </c>
      <c r="F3530">
        <v>-85.144530246153707</v>
      </c>
      <c r="G3530">
        <v>24.206692741768698</v>
      </c>
    </row>
    <row r="3531" spans="1:7" x14ac:dyDescent="0.3">
      <c r="A3531" t="s">
        <v>34</v>
      </c>
      <c r="B3531" t="s">
        <v>9</v>
      </c>
      <c r="C3531" t="s">
        <v>20</v>
      </c>
      <c r="D3531" t="s">
        <v>32</v>
      </c>
      <c r="E3531">
        <v>1.0000000001164153</v>
      </c>
      <c r="F3531">
        <v>-84.9272641086161</v>
      </c>
      <c r="G3531">
        <v>24.113430018327701</v>
      </c>
    </row>
    <row r="3532" spans="1:7" x14ac:dyDescent="0.3">
      <c r="A3532" t="s">
        <v>34</v>
      </c>
      <c r="B3532" t="s">
        <v>9</v>
      </c>
      <c r="C3532" t="s">
        <v>20</v>
      </c>
      <c r="D3532" t="s">
        <v>32</v>
      </c>
      <c r="E3532">
        <v>0.99999999994179234</v>
      </c>
      <c r="F3532">
        <v>-84.710314852436099</v>
      </c>
      <c r="G3532">
        <v>24.019860524683299</v>
      </c>
    </row>
    <row r="3533" spans="1:7" x14ac:dyDescent="0.3">
      <c r="A3533" t="s">
        <v>34</v>
      </c>
      <c r="B3533" t="s">
        <v>9</v>
      </c>
      <c r="C3533" t="s">
        <v>20</v>
      </c>
      <c r="D3533" t="s">
        <v>32</v>
      </c>
      <c r="E3533">
        <v>0.99999999994179234</v>
      </c>
      <c r="F3533">
        <v>-84.493681662446704</v>
      </c>
      <c r="G3533">
        <v>23.9259860485583</v>
      </c>
    </row>
    <row r="3534" spans="1:7" x14ac:dyDescent="0.3">
      <c r="A3534" t="s">
        <v>34</v>
      </c>
      <c r="B3534" t="s">
        <v>9</v>
      </c>
      <c r="C3534" t="s">
        <v>20</v>
      </c>
      <c r="D3534" t="s">
        <v>32</v>
      </c>
      <c r="E3534">
        <v>1.0000000001164153</v>
      </c>
      <c r="F3534">
        <v>-84.265065037797299</v>
      </c>
      <c r="G3534">
        <v>23.855488494607901</v>
      </c>
    </row>
    <row r="3535" spans="1:7" x14ac:dyDescent="0.3">
      <c r="A3535" t="s">
        <v>34</v>
      </c>
      <c r="B3535" t="s">
        <v>9</v>
      </c>
      <c r="C3535" t="s">
        <v>20</v>
      </c>
      <c r="D3535" t="s">
        <v>32</v>
      </c>
      <c r="E3535">
        <v>0.99999999994179234</v>
      </c>
      <c r="F3535">
        <v>-84.024359538810302</v>
      </c>
      <c r="G3535">
        <v>23.808314892914801</v>
      </c>
    </row>
    <row r="3536" spans="1:7" x14ac:dyDescent="0.3">
      <c r="A3536" t="s">
        <v>34</v>
      </c>
      <c r="B3536" t="s">
        <v>9</v>
      </c>
      <c r="C3536" t="s">
        <v>20</v>
      </c>
      <c r="D3536" t="s">
        <v>32</v>
      </c>
      <c r="E3536">
        <v>0.99999999994179234</v>
      </c>
      <c r="F3536">
        <v>-83.783829552460105</v>
      </c>
      <c r="G3536">
        <v>23.760768090994599</v>
      </c>
    </row>
    <row r="3537" spans="1:7" x14ac:dyDescent="0.3">
      <c r="A3537" t="s">
        <v>34</v>
      </c>
      <c r="B3537" t="s">
        <v>9</v>
      </c>
      <c r="C3537" t="s">
        <v>20</v>
      </c>
      <c r="D3537" t="s">
        <v>32</v>
      </c>
      <c r="E3537">
        <v>1.0000000001164153</v>
      </c>
      <c r="F3537">
        <v>-83.543475933318604</v>
      </c>
      <c r="G3537">
        <v>23.7128491993568</v>
      </c>
    </row>
    <row r="3538" spans="1:7" x14ac:dyDescent="0.3">
      <c r="A3538" t="s">
        <v>34</v>
      </c>
      <c r="B3538" t="s">
        <v>9</v>
      </c>
      <c r="C3538" t="s">
        <v>20</v>
      </c>
      <c r="D3538" t="s">
        <v>32</v>
      </c>
      <c r="E3538">
        <v>0.99999999994179234</v>
      </c>
      <c r="F3538">
        <v>-83.310482037003098</v>
      </c>
      <c r="G3538">
        <v>23.670838633027</v>
      </c>
    </row>
    <row r="3539" spans="1:7" x14ac:dyDescent="0.3">
      <c r="A3539" t="s">
        <v>34</v>
      </c>
      <c r="B3539" t="s">
        <v>9</v>
      </c>
      <c r="C3539" t="s">
        <v>20</v>
      </c>
      <c r="D3539" t="s">
        <v>32</v>
      </c>
      <c r="E3539">
        <v>0.99999999994179234</v>
      </c>
      <c r="F3539">
        <v>-83.057792625747496</v>
      </c>
      <c r="G3539">
        <v>23.647665040759001</v>
      </c>
    </row>
    <row r="3540" spans="1:7" x14ac:dyDescent="0.3">
      <c r="A3540" t="s">
        <v>34</v>
      </c>
      <c r="B3540" t="s">
        <v>9</v>
      </c>
      <c r="C3540" t="s">
        <v>20</v>
      </c>
      <c r="D3540" t="s">
        <v>32</v>
      </c>
      <c r="E3540">
        <v>1.0000000001164153</v>
      </c>
      <c r="F3540">
        <v>-82.803805427410893</v>
      </c>
      <c r="G3540">
        <v>23.6270717797773</v>
      </c>
    </row>
    <row r="3541" spans="1:7" x14ac:dyDescent="0.3">
      <c r="A3541" t="s">
        <v>34</v>
      </c>
      <c r="B3541" t="s">
        <v>9</v>
      </c>
      <c r="C3541" t="s">
        <v>20</v>
      </c>
      <c r="D3541" t="s">
        <v>32</v>
      </c>
      <c r="E3541">
        <v>0.99999999994179234</v>
      </c>
      <c r="F3541">
        <v>-82.585189733923599</v>
      </c>
      <c r="G3541">
        <v>23.608780408798001</v>
      </c>
    </row>
    <row r="3542" spans="1:7" x14ac:dyDescent="0.3">
      <c r="A3542" t="s">
        <v>34</v>
      </c>
      <c r="B3542" t="s">
        <v>9</v>
      </c>
      <c r="C3542" t="s">
        <v>20</v>
      </c>
      <c r="D3542" t="s">
        <v>32</v>
      </c>
      <c r="E3542">
        <v>0.99999999994179234</v>
      </c>
      <c r="F3542">
        <v>-82.366635550103297</v>
      </c>
      <c r="G3542">
        <v>23.590183019637301</v>
      </c>
    </row>
    <row r="3543" spans="1:7" x14ac:dyDescent="0.3">
      <c r="A3543" t="s">
        <v>34</v>
      </c>
      <c r="B3543" t="s">
        <v>9</v>
      </c>
      <c r="C3543" t="s">
        <v>20</v>
      </c>
      <c r="D3543" t="s">
        <v>32</v>
      </c>
      <c r="E3543">
        <v>1.0000000001164153</v>
      </c>
      <c r="F3543">
        <v>-82.148143822832495</v>
      </c>
      <c r="G3543">
        <v>23.571279969626801</v>
      </c>
    </row>
    <row r="3544" spans="1:7" x14ac:dyDescent="0.3">
      <c r="A3544" t="s">
        <v>34</v>
      </c>
      <c r="B3544" t="s">
        <v>9</v>
      </c>
      <c r="C3544" t="s">
        <v>20</v>
      </c>
      <c r="D3544" t="s">
        <v>32</v>
      </c>
      <c r="E3544">
        <v>0.99999999994179234</v>
      </c>
      <c r="F3544">
        <v>-81.929715494379195</v>
      </c>
      <c r="G3544">
        <v>23.5520716216419</v>
      </c>
    </row>
    <row r="3545" spans="1:7" x14ac:dyDescent="0.3">
      <c r="A3545" t="s">
        <v>34</v>
      </c>
      <c r="B3545" t="s">
        <v>9</v>
      </c>
      <c r="C3545" t="s">
        <v>20</v>
      </c>
      <c r="D3545" t="s">
        <v>32</v>
      </c>
      <c r="E3545">
        <v>0.99999999994179234</v>
      </c>
      <c r="F3545">
        <v>-81.711351502103199</v>
      </c>
      <c r="G3545">
        <v>23.532558344058401</v>
      </c>
    </row>
    <row r="3546" spans="1:7" x14ac:dyDescent="0.3">
      <c r="A3546" t="s">
        <v>34</v>
      </c>
      <c r="B3546" t="s">
        <v>9</v>
      </c>
      <c r="C3546" t="s">
        <v>20</v>
      </c>
      <c r="D3546" t="s">
        <v>32</v>
      </c>
      <c r="E3546">
        <v>1.0000000001164153</v>
      </c>
      <c r="F3546">
        <v>-81.494214578851199</v>
      </c>
      <c r="G3546">
        <v>23.513791434544899</v>
      </c>
    </row>
    <row r="3547" spans="1:7" x14ac:dyDescent="0.3">
      <c r="A3547" t="s">
        <v>34</v>
      </c>
      <c r="B3547" t="s">
        <v>9</v>
      </c>
      <c r="C3547" t="s">
        <v>20</v>
      </c>
      <c r="D3547" t="s">
        <v>32</v>
      </c>
      <c r="E3547">
        <v>0.99999999994179234</v>
      </c>
      <c r="F3547">
        <v>-81.281282682193805</v>
      </c>
      <c r="G3547">
        <v>23.4984825328957</v>
      </c>
    </row>
    <row r="3548" spans="1:7" x14ac:dyDescent="0.3">
      <c r="A3548" t="s">
        <v>34</v>
      </c>
      <c r="B3548" t="s">
        <v>9</v>
      </c>
      <c r="C3548" t="s">
        <v>20</v>
      </c>
      <c r="D3548" t="s">
        <v>32</v>
      </c>
      <c r="E3548">
        <v>0.99999999994179234</v>
      </c>
      <c r="F3548">
        <v>-81.068400719354599</v>
      </c>
      <c r="G3548">
        <v>23.482884341561899</v>
      </c>
    </row>
    <row r="3549" spans="1:7" x14ac:dyDescent="0.3">
      <c r="A3549" t="s">
        <v>34</v>
      </c>
      <c r="B3549" t="s">
        <v>9</v>
      </c>
      <c r="C3549" t="s">
        <v>20</v>
      </c>
      <c r="D3549" t="s">
        <v>32</v>
      </c>
      <c r="E3549">
        <v>1.0000000001164153</v>
      </c>
      <c r="F3549">
        <v>-80.855569574702002</v>
      </c>
      <c r="G3549">
        <v>23.4669971442944</v>
      </c>
    </row>
    <row r="3550" spans="1:7" x14ac:dyDescent="0.3">
      <c r="A3550" t="s">
        <v>34</v>
      </c>
      <c r="B3550" t="s">
        <v>9</v>
      </c>
      <c r="C3550" t="s">
        <v>20</v>
      </c>
      <c r="D3550" t="s">
        <v>32</v>
      </c>
      <c r="E3550">
        <v>0.99999999994179234</v>
      </c>
      <c r="F3550">
        <v>-80.642790129059193</v>
      </c>
      <c r="G3550">
        <v>23.450821229884301</v>
      </c>
    </row>
    <row r="3551" spans="1:7" x14ac:dyDescent="0.3">
      <c r="A3551" t="s">
        <v>34</v>
      </c>
      <c r="B3551" t="s">
        <v>9</v>
      </c>
      <c r="C3551" t="s">
        <v>20</v>
      </c>
      <c r="D3551" t="s">
        <v>32</v>
      </c>
      <c r="E3551">
        <v>0.99999999994179234</v>
      </c>
      <c r="F3551">
        <v>-80.431169600337796</v>
      </c>
      <c r="G3551">
        <v>23.435441902934901</v>
      </c>
    </row>
    <row r="3552" spans="1:7" x14ac:dyDescent="0.3">
      <c r="A3552" t="s">
        <v>34</v>
      </c>
      <c r="B3552" t="s">
        <v>9</v>
      </c>
      <c r="C3552" t="s">
        <v>20</v>
      </c>
      <c r="D3552" t="s">
        <v>32</v>
      </c>
      <c r="E3552">
        <v>1.0000000001164153</v>
      </c>
      <c r="F3552">
        <v>-80.218813558705193</v>
      </c>
      <c r="G3552">
        <v>23.3958473066387</v>
      </c>
    </row>
    <row r="3553" spans="1:7" x14ac:dyDescent="0.3">
      <c r="A3553" t="s">
        <v>34</v>
      </c>
      <c r="B3553" t="s">
        <v>9</v>
      </c>
      <c r="C3553" t="s">
        <v>20</v>
      </c>
      <c r="D3553" t="s">
        <v>32</v>
      </c>
      <c r="E3553">
        <v>0.99999999994179234</v>
      </c>
      <c r="F3553">
        <v>-80.025413321760595</v>
      </c>
      <c r="G3553">
        <v>23.316723618683</v>
      </c>
    </row>
    <row r="3554" spans="1:7" x14ac:dyDescent="0.3">
      <c r="A3554" t="s">
        <v>34</v>
      </c>
      <c r="B3554" t="s">
        <v>9</v>
      </c>
      <c r="C3554" t="s">
        <v>20</v>
      </c>
      <c r="D3554" t="s">
        <v>32</v>
      </c>
      <c r="E3554">
        <v>0.99999999994179234</v>
      </c>
      <c r="F3554">
        <v>-79.832243522217794</v>
      </c>
      <c r="G3554">
        <v>23.2373629224906</v>
      </c>
    </row>
    <row r="3555" spans="1:7" x14ac:dyDescent="0.3">
      <c r="A3555" t="s">
        <v>34</v>
      </c>
      <c r="B3555" t="s">
        <v>9</v>
      </c>
      <c r="C3555" t="s">
        <v>20</v>
      </c>
      <c r="D3555" t="s">
        <v>32</v>
      </c>
      <c r="E3555">
        <v>1.0000000001164153</v>
      </c>
      <c r="F3555">
        <v>-79.6393036931251</v>
      </c>
      <c r="G3555">
        <v>23.157766401854801</v>
      </c>
    </row>
    <row r="3556" spans="1:7" x14ac:dyDescent="0.3">
      <c r="A3556" t="s">
        <v>34</v>
      </c>
      <c r="B3556" t="s">
        <v>9</v>
      </c>
      <c r="C3556" t="s">
        <v>20</v>
      </c>
      <c r="D3556" t="s">
        <v>32</v>
      </c>
      <c r="E3556">
        <v>0.99999999994179234</v>
      </c>
      <c r="F3556">
        <v>-79.446593358455701</v>
      </c>
      <c r="G3556">
        <v>23.077935239487601</v>
      </c>
    </row>
    <row r="3557" spans="1:7" x14ac:dyDescent="0.3">
      <c r="A3557" t="s">
        <v>34</v>
      </c>
      <c r="B3557" t="s">
        <v>9</v>
      </c>
      <c r="C3557" t="s">
        <v>20</v>
      </c>
      <c r="D3557" t="s">
        <v>32</v>
      </c>
      <c r="E3557">
        <v>0.99999999994179234</v>
      </c>
      <c r="F3557">
        <v>-79.254112032997895</v>
      </c>
      <c r="G3557">
        <v>22.997870616908202</v>
      </c>
    </row>
    <row r="3558" spans="1:7" x14ac:dyDescent="0.3">
      <c r="A3558" t="s">
        <v>34</v>
      </c>
      <c r="B3558" t="s">
        <v>9</v>
      </c>
      <c r="C3558" t="s">
        <v>20</v>
      </c>
      <c r="D3558" t="s">
        <v>32</v>
      </c>
      <c r="E3558">
        <v>1.0000000001164153</v>
      </c>
      <c r="F3558">
        <v>-79.061859222547</v>
      </c>
      <c r="G3558">
        <v>22.917573714458001</v>
      </c>
    </row>
    <row r="3559" spans="1:7" x14ac:dyDescent="0.3">
      <c r="A3559" t="s">
        <v>34</v>
      </c>
      <c r="B3559" t="s">
        <v>9</v>
      </c>
      <c r="C3559" t="s">
        <v>20</v>
      </c>
      <c r="D3559" t="s">
        <v>32</v>
      </c>
      <c r="E3559">
        <v>0.99999999994179234</v>
      </c>
      <c r="F3559">
        <v>-78.863457267507599</v>
      </c>
      <c r="G3559">
        <v>22.836258012435401</v>
      </c>
    </row>
    <row r="3560" spans="1:7" x14ac:dyDescent="0.3">
      <c r="A3560" t="s">
        <v>34</v>
      </c>
      <c r="B3560" t="s">
        <v>9</v>
      </c>
      <c r="C3560" t="s">
        <v>20</v>
      </c>
      <c r="D3560" t="s">
        <v>32</v>
      </c>
      <c r="E3560">
        <v>0.99999999994179234</v>
      </c>
      <c r="F3560">
        <v>-78.6631686280586</v>
      </c>
      <c r="G3560">
        <v>22.754431624804202</v>
      </c>
    </row>
    <row r="3561" spans="1:7" x14ac:dyDescent="0.3">
      <c r="A3561" t="s">
        <v>34</v>
      </c>
      <c r="B3561" t="s">
        <v>9</v>
      </c>
      <c r="C3561" t="s">
        <v>20</v>
      </c>
      <c r="D3561" t="s">
        <v>32</v>
      </c>
      <c r="E3561">
        <v>1.0000000001164153</v>
      </c>
      <c r="F3561">
        <v>-78.463496681344793</v>
      </c>
      <c r="G3561">
        <v>22.678242429840701</v>
      </c>
    </row>
    <row r="3562" spans="1:7" x14ac:dyDescent="0.3">
      <c r="A3562" t="s">
        <v>34</v>
      </c>
      <c r="B3562" t="s">
        <v>9</v>
      </c>
      <c r="C3562" t="s">
        <v>20</v>
      </c>
      <c r="D3562" t="s">
        <v>32</v>
      </c>
      <c r="E3562">
        <v>0.99999999994179234</v>
      </c>
      <c r="F3562">
        <v>-78.264298518737803</v>
      </c>
      <c r="G3562">
        <v>22.605833970870599</v>
      </c>
    </row>
    <row r="3563" spans="1:7" x14ac:dyDescent="0.3">
      <c r="A3563" t="s">
        <v>34</v>
      </c>
      <c r="B3563" t="s">
        <v>9</v>
      </c>
      <c r="C3563" t="s">
        <v>20</v>
      </c>
      <c r="D3563" t="s">
        <v>32</v>
      </c>
      <c r="E3563">
        <v>0.99999999994179234</v>
      </c>
      <c r="F3563">
        <v>-78.070687450409196</v>
      </c>
      <c r="G3563">
        <v>22.527045121497199</v>
      </c>
    </row>
    <row r="3564" spans="1:7" x14ac:dyDescent="0.3">
      <c r="A3564" t="s">
        <v>34</v>
      </c>
      <c r="B3564" t="s">
        <v>9</v>
      </c>
      <c r="C3564" t="s">
        <v>20</v>
      </c>
      <c r="D3564" t="s">
        <v>32</v>
      </c>
      <c r="E3564">
        <v>1.0000000001164153</v>
      </c>
      <c r="F3564">
        <v>-77.906355779053399</v>
      </c>
      <c r="G3564">
        <v>22.414928174654602</v>
      </c>
    </row>
    <row r="3565" spans="1:7" x14ac:dyDescent="0.3">
      <c r="A3565" t="s">
        <v>34</v>
      </c>
      <c r="B3565" t="s">
        <v>9</v>
      </c>
      <c r="C3565" t="s">
        <v>20</v>
      </c>
      <c r="D3565" t="s">
        <v>32</v>
      </c>
      <c r="E3565">
        <v>0.99999999994179234</v>
      </c>
      <c r="F3565">
        <v>-77.742289365479706</v>
      </c>
      <c r="G3565">
        <v>22.3026453532697</v>
      </c>
    </row>
    <row r="3566" spans="1:7" x14ac:dyDescent="0.3">
      <c r="A3566" t="s">
        <v>34</v>
      </c>
      <c r="B3566" t="s">
        <v>9</v>
      </c>
      <c r="C3566" t="s">
        <v>20</v>
      </c>
      <c r="D3566" t="s">
        <v>32</v>
      </c>
      <c r="E3566">
        <v>0.99999999994179234</v>
      </c>
      <c r="F3566">
        <v>-77.578486699204703</v>
      </c>
      <c r="G3566">
        <v>22.190197844461402</v>
      </c>
    </row>
    <row r="3567" spans="1:7" x14ac:dyDescent="0.3">
      <c r="A3567" t="s">
        <v>34</v>
      </c>
      <c r="B3567" t="s">
        <v>9</v>
      </c>
      <c r="C3567" t="s">
        <v>20</v>
      </c>
      <c r="D3567" t="s">
        <v>32</v>
      </c>
      <c r="E3567">
        <v>1.0000000001164153</v>
      </c>
      <c r="F3567">
        <v>-77.414946268784007</v>
      </c>
      <c r="G3567">
        <v>22.077586830739499</v>
      </c>
    </row>
    <row r="3568" spans="1:7" x14ac:dyDescent="0.3">
      <c r="A3568" t="s">
        <v>34</v>
      </c>
      <c r="B3568" t="s">
        <v>9</v>
      </c>
      <c r="C3568" t="s">
        <v>20</v>
      </c>
      <c r="D3568" t="s">
        <v>32</v>
      </c>
      <c r="E3568">
        <v>0.99999999994179234</v>
      </c>
      <c r="F3568">
        <v>-77.2525772137936</v>
      </c>
      <c r="G3568">
        <v>21.945044149631499</v>
      </c>
    </row>
    <row r="3569" spans="1:7" x14ac:dyDescent="0.3">
      <c r="A3569" t="s">
        <v>34</v>
      </c>
      <c r="B3569" t="s">
        <v>9</v>
      </c>
      <c r="C3569" t="s">
        <v>20</v>
      </c>
      <c r="D3569" t="s">
        <v>32</v>
      </c>
      <c r="E3569">
        <v>0.99999999994179234</v>
      </c>
      <c r="F3569">
        <v>-77.0906833453122</v>
      </c>
      <c r="G3569">
        <v>21.808681440038701</v>
      </c>
    </row>
    <row r="3570" spans="1:7" x14ac:dyDescent="0.3">
      <c r="A3570" t="s">
        <v>34</v>
      </c>
      <c r="B3570" t="s">
        <v>9</v>
      </c>
      <c r="C3570" t="s">
        <v>20</v>
      </c>
      <c r="D3570" t="s">
        <v>32</v>
      </c>
      <c r="E3570">
        <v>1.0000000001164153</v>
      </c>
      <c r="F3570">
        <v>-76.897239510593096</v>
      </c>
      <c r="G3570">
        <v>21.715275653527399</v>
      </c>
    </row>
    <row r="3571" spans="1:7" x14ac:dyDescent="0.3">
      <c r="A3571" t="s">
        <v>34</v>
      </c>
      <c r="B3571" t="s">
        <v>9</v>
      </c>
      <c r="C3571" t="s">
        <v>20</v>
      </c>
      <c r="D3571" t="s">
        <v>32</v>
      </c>
      <c r="E3571">
        <v>0.99999999994179234</v>
      </c>
      <c r="F3571">
        <v>-76.699488970033499</v>
      </c>
      <c r="G3571">
        <v>21.627799098855601</v>
      </c>
    </row>
    <row r="3572" spans="1:7" x14ac:dyDescent="0.3">
      <c r="A3572" t="s">
        <v>34</v>
      </c>
      <c r="B3572" t="s">
        <v>9</v>
      </c>
      <c r="C3572" t="s">
        <v>20</v>
      </c>
      <c r="D3572" t="s">
        <v>32</v>
      </c>
      <c r="E3572">
        <v>0.99999999994179234</v>
      </c>
      <c r="F3572">
        <v>-76.515720881518803</v>
      </c>
      <c r="G3572">
        <v>21.547318192919899</v>
      </c>
    </row>
    <row r="3573" spans="1:7" x14ac:dyDescent="0.3">
      <c r="A3573" t="s">
        <v>34</v>
      </c>
      <c r="B3573" t="s">
        <v>9</v>
      </c>
      <c r="C3573" t="s">
        <v>20</v>
      </c>
      <c r="D3573" t="s">
        <v>32</v>
      </c>
      <c r="E3573">
        <v>1.0000000001164153</v>
      </c>
      <c r="F3573">
        <v>-76.316188184410194</v>
      </c>
      <c r="G3573">
        <v>21.464801448367801</v>
      </c>
    </row>
    <row r="3574" spans="1:7" x14ac:dyDescent="0.3">
      <c r="A3574" t="s">
        <v>34</v>
      </c>
      <c r="B3574" t="s">
        <v>9</v>
      </c>
      <c r="C3574" t="s">
        <v>20</v>
      </c>
      <c r="D3574" t="s">
        <v>32</v>
      </c>
      <c r="E3574">
        <v>0.99999999994179234</v>
      </c>
      <c r="F3574">
        <v>-76.1168816666666</v>
      </c>
      <c r="G3574">
        <v>21.382048333333302</v>
      </c>
    </row>
    <row r="3575" spans="1:7" x14ac:dyDescent="0.3">
      <c r="A3575" t="s">
        <v>34</v>
      </c>
      <c r="B3575" t="s">
        <v>9</v>
      </c>
      <c r="C3575" t="s">
        <v>20</v>
      </c>
      <c r="D3575" t="s">
        <v>32</v>
      </c>
      <c r="E3575">
        <v>0.99999999994179234</v>
      </c>
      <c r="F3575">
        <v>-75.935082764000398</v>
      </c>
      <c r="G3575">
        <v>21.307957918865799</v>
      </c>
    </row>
    <row r="3576" spans="1:7" x14ac:dyDescent="0.3">
      <c r="A3576" t="s">
        <v>34</v>
      </c>
      <c r="B3576" t="s">
        <v>9</v>
      </c>
      <c r="C3576" t="s">
        <v>20</v>
      </c>
      <c r="D3576" t="s">
        <v>32</v>
      </c>
      <c r="E3576">
        <v>1.0000000001164153</v>
      </c>
      <c r="F3576">
        <v>-75.732607280203098</v>
      </c>
      <c r="G3576">
        <v>21.2243569553921</v>
      </c>
    </row>
    <row r="3577" spans="1:7" x14ac:dyDescent="0.3">
      <c r="A3577" t="s">
        <v>34</v>
      </c>
      <c r="B3577" t="s">
        <v>9</v>
      </c>
      <c r="C3577" t="s">
        <v>20</v>
      </c>
      <c r="D3577" t="s">
        <v>32</v>
      </c>
      <c r="E3577">
        <v>0.99999999994179234</v>
      </c>
      <c r="F3577">
        <v>-75.539457074669201</v>
      </c>
      <c r="G3577">
        <v>21.1343203642055</v>
      </c>
    </row>
    <row r="3578" spans="1:7" x14ac:dyDescent="0.3">
      <c r="A3578" t="s">
        <v>34</v>
      </c>
      <c r="B3578" t="s">
        <v>9</v>
      </c>
      <c r="C3578" t="s">
        <v>20</v>
      </c>
      <c r="D3578" t="s">
        <v>32</v>
      </c>
      <c r="E3578">
        <v>0.99999999994179234</v>
      </c>
      <c r="F3578">
        <v>-75.346541668497096</v>
      </c>
      <c r="G3578">
        <v>21.044065061762399</v>
      </c>
    </row>
    <row r="3579" spans="1:7" x14ac:dyDescent="0.3">
      <c r="A3579" t="s">
        <v>34</v>
      </c>
      <c r="B3579" t="s">
        <v>9</v>
      </c>
      <c r="C3579" t="s">
        <v>20</v>
      </c>
      <c r="D3579" t="s">
        <v>32</v>
      </c>
      <c r="E3579">
        <v>1.0000000001164153</v>
      </c>
      <c r="F3579">
        <v>-75.141977480606002</v>
      </c>
      <c r="G3579">
        <v>20.978936752865302</v>
      </c>
    </row>
    <row r="3580" spans="1:7" x14ac:dyDescent="0.3">
      <c r="A3580" t="s">
        <v>34</v>
      </c>
      <c r="B3580" t="s">
        <v>9</v>
      </c>
      <c r="C3580" t="s">
        <v>20</v>
      </c>
      <c r="D3580" t="s">
        <v>32</v>
      </c>
      <c r="E3580">
        <v>0.99999999994179234</v>
      </c>
      <c r="F3580">
        <v>-74.926032613323699</v>
      </c>
      <c r="G3580">
        <v>20.932339496652201</v>
      </c>
    </row>
    <row r="3581" spans="1:7" x14ac:dyDescent="0.3">
      <c r="A3581" t="s">
        <v>34</v>
      </c>
      <c r="B3581" t="s">
        <v>9</v>
      </c>
      <c r="C3581" t="s">
        <v>20</v>
      </c>
      <c r="D3581" t="s">
        <v>32</v>
      </c>
      <c r="E3581">
        <v>0.99999999994179234</v>
      </c>
      <c r="F3581">
        <v>-74.722486324215197</v>
      </c>
      <c r="G3581">
        <v>20.888677110361701</v>
      </c>
    </row>
    <row r="3582" spans="1:7" x14ac:dyDescent="0.3">
      <c r="A3582" t="s">
        <v>34</v>
      </c>
      <c r="B3582" t="s">
        <v>9</v>
      </c>
      <c r="C3582" t="s">
        <v>20</v>
      </c>
      <c r="D3582" t="s">
        <v>32</v>
      </c>
      <c r="E3582">
        <v>1.0000000001164153</v>
      </c>
      <c r="F3582">
        <v>-74.536132881450598</v>
      </c>
      <c r="G3582">
        <v>20.8460828154249</v>
      </c>
    </row>
    <row r="3583" spans="1:7" x14ac:dyDescent="0.3">
      <c r="A3583" t="s">
        <v>34</v>
      </c>
      <c r="B3583" t="s">
        <v>9</v>
      </c>
      <c r="C3583" t="s">
        <v>20</v>
      </c>
      <c r="D3583" t="s">
        <v>32</v>
      </c>
      <c r="E3583">
        <v>0.99999999994179234</v>
      </c>
      <c r="F3583">
        <v>-74.333259903066207</v>
      </c>
      <c r="G3583">
        <v>20.803308479147098</v>
      </c>
    </row>
    <row r="3584" spans="1:7" x14ac:dyDescent="0.3">
      <c r="A3584" t="s">
        <v>34</v>
      </c>
      <c r="B3584" t="s">
        <v>9</v>
      </c>
      <c r="C3584" t="s">
        <v>20</v>
      </c>
      <c r="D3584" t="s">
        <v>32</v>
      </c>
      <c r="E3584">
        <v>0.99999999994179234</v>
      </c>
      <c r="F3584">
        <v>-74.135005855774196</v>
      </c>
      <c r="G3584">
        <v>20.7635832877321</v>
      </c>
    </row>
    <row r="3585" spans="1:7" x14ac:dyDescent="0.3">
      <c r="A3585" t="s">
        <v>34</v>
      </c>
      <c r="B3585" t="s">
        <v>9</v>
      </c>
      <c r="C3585" t="s">
        <v>20</v>
      </c>
      <c r="D3585" t="s">
        <v>32</v>
      </c>
      <c r="E3585">
        <v>1.0000000001164153</v>
      </c>
      <c r="F3585">
        <v>-73.923243877721802</v>
      </c>
      <c r="G3585">
        <v>20.718230669878601</v>
      </c>
    </row>
    <row r="3586" spans="1:7" x14ac:dyDescent="0.3">
      <c r="A3586" t="s">
        <v>34</v>
      </c>
      <c r="B3586" t="s">
        <v>9</v>
      </c>
      <c r="C3586" t="s">
        <v>20</v>
      </c>
      <c r="D3586" t="s">
        <v>32</v>
      </c>
      <c r="E3586">
        <v>0.99999999994179234</v>
      </c>
      <c r="F3586">
        <v>-73.711609022191894</v>
      </c>
      <c r="G3586">
        <v>20.672619229533701</v>
      </c>
    </row>
    <row r="3587" spans="1:7" x14ac:dyDescent="0.3">
      <c r="A3587" t="s">
        <v>34</v>
      </c>
      <c r="B3587" t="s">
        <v>9</v>
      </c>
      <c r="C3587" t="s">
        <v>20</v>
      </c>
      <c r="D3587" t="s">
        <v>32</v>
      </c>
      <c r="E3587">
        <v>0.99999999994179234</v>
      </c>
      <c r="F3587">
        <v>-73.515251239825105</v>
      </c>
      <c r="G3587">
        <v>20.6312021238992</v>
      </c>
    </row>
    <row r="3588" spans="1:7" x14ac:dyDescent="0.3">
      <c r="A3588" t="s">
        <v>34</v>
      </c>
      <c r="B3588" t="s">
        <v>9</v>
      </c>
      <c r="C3588" t="s">
        <v>20</v>
      </c>
      <c r="D3588" t="s">
        <v>32</v>
      </c>
      <c r="E3588">
        <v>1.0000000001164153</v>
      </c>
      <c r="F3588">
        <v>-73.318410580206901</v>
      </c>
      <c r="G3588">
        <v>20.589466742903099</v>
      </c>
    </row>
    <row r="3589" spans="1:7" x14ac:dyDescent="0.3">
      <c r="A3589" t="s">
        <v>34</v>
      </c>
      <c r="B3589" t="s">
        <v>9</v>
      </c>
      <c r="C3589" t="s">
        <v>20</v>
      </c>
      <c r="D3589" t="s">
        <v>32</v>
      </c>
      <c r="E3589">
        <v>0.99999999994179234</v>
      </c>
      <c r="F3589">
        <v>-73.121677905782903</v>
      </c>
      <c r="G3589">
        <v>20.547508858431499</v>
      </c>
    </row>
    <row r="3590" spans="1:7" x14ac:dyDescent="0.3">
      <c r="A3590" t="s">
        <v>34</v>
      </c>
      <c r="B3590" t="s">
        <v>9</v>
      </c>
      <c r="C3590" t="s">
        <v>20</v>
      </c>
      <c r="D3590" t="s">
        <v>32</v>
      </c>
      <c r="E3590">
        <v>0.99999999994179234</v>
      </c>
      <c r="F3590">
        <v>-72.9275673729028</v>
      </c>
      <c r="G3590">
        <v>20.506029980467499</v>
      </c>
    </row>
    <row r="3591" spans="1:7" x14ac:dyDescent="0.3">
      <c r="A3591" t="s">
        <v>34</v>
      </c>
      <c r="B3591" t="s">
        <v>9</v>
      </c>
      <c r="C3591" t="s">
        <v>20</v>
      </c>
      <c r="D3591" t="s">
        <v>32</v>
      </c>
      <c r="E3591">
        <v>1.0000000001164153</v>
      </c>
      <c r="F3591">
        <v>-72.730196373598801</v>
      </c>
      <c r="G3591">
        <v>20.463495427530599</v>
      </c>
    </row>
    <row r="3592" spans="1:7" x14ac:dyDescent="0.3">
      <c r="A3592" t="s">
        <v>34</v>
      </c>
      <c r="B3592" t="s">
        <v>9</v>
      </c>
      <c r="C3592" t="s">
        <v>20</v>
      </c>
      <c r="D3592" t="s">
        <v>32</v>
      </c>
      <c r="E3592">
        <v>0.99999999994179234</v>
      </c>
      <c r="F3592">
        <v>-72.534945210838501</v>
      </c>
      <c r="G3592">
        <v>20.422321183384302</v>
      </c>
    </row>
    <row r="3593" spans="1:7" x14ac:dyDescent="0.3">
      <c r="A3593" t="s">
        <v>34</v>
      </c>
      <c r="B3593" t="s">
        <v>9</v>
      </c>
      <c r="C3593" t="s">
        <v>20</v>
      </c>
      <c r="D3593" t="s">
        <v>32</v>
      </c>
      <c r="E3593">
        <v>0.99999999994179234</v>
      </c>
      <c r="F3593">
        <v>-72.337121388810999</v>
      </c>
      <c r="G3593">
        <v>20.380791950554102</v>
      </c>
    </row>
    <row r="3594" spans="1:7" x14ac:dyDescent="0.3">
      <c r="A3594" t="s">
        <v>34</v>
      </c>
      <c r="B3594" t="s">
        <v>9</v>
      </c>
      <c r="C3594" t="s">
        <v>20</v>
      </c>
      <c r="D3594" t="s">
        <v>32</v>
      </c>
      <c r="E3594">
        <v>1.0000000001164153</v>
      </c>
      <c r="F3594">
        <v>-72.144416991445198</v>
      </c>
      <c r="G3594">
        <v>20.340051844421399</v>
      </c>
    </row>
    <row r="3595" spans="1:7" x14ac:dyDescent="0.3">
      <c r="A3595" t="s">
        <v>34</v>
      </c>
      <c r="B3595" t="s">
        <v>9</v>
      </c>
      <c r="C3595" t="s">
        <v>20</v>
      </c>
      <c r="D3595" t="s">
        <v>32</v>
      </c>
      <c r="E3595">
        <v>0.99999999994179234</v>
      </c>
      <c r="F3595">
        <v>-71.942922718355604</v>
      </c>
      <c r="G3595">
        <v>20.296897468546501</v>
      </c>
    </row>
    <row r="3596" spans="1:7" x14ac:dyDescent="0.3">
      <c r="A3596" t="s">
        <v>34</v>
      </c>
      <c r="B3596" t="s">
        <v>9</v>
      </c>
      <c r="C3596" t="s">
        <v>20</v>
      </c>
      <c r="D3596" t="s">
        <v>32</v>
      </c>
      <c r="E3596">
        <v>0.99999999994179234</v>
      </c>
      <c r="F3596">
        <v>-71.741294001565706</v>
      </c>
      <c r="G3596">
        <v>20.253438702805099</v>
      </c>
    </row>
    <row r="3597" spans="1:7" x14ac:dyDescent="0.3">
      <c r="A3597" t="s">
        <v>34</v>
      </c>
      <c r="B3597" t="s">
        <v>9</v>
      </c>
      <c r="C3597" t="s">
        <v>20</v>
      </c>
      <c r="D3597" t="s">
        <v>32</v>
      </c>
      <c r="E3597">
        <v>1.0000000001164153</v>
      </c>
      <c r="F3597">
        <v>-71.540212961475504</v>
      </c>
      <c r="G3597">
        <v>20.209465489987199</v>
      </c>
    </row>
    <row r="3598" spans="1:7" x14ac:dyDescent="0.3">
      <c r="A3598" t="s">
        <v>34</v>
      </c>
      <c r="B3598" t="s">
        <v>9</v>
      </c>
      <c r="C3598" t="s">
        <v>20</v>
      </c>
      <c r="D3598" t="s">
        <v>32</v>
      </c>
      <c r="E3598">
        <v>0.99999999994179234</v>
      </c>
      <c r="F3598">
        <v>-71.342289289087603</v>
      </c>
      <c r="G3598">
        <v>20.163278103386901</v>
      </c>
    </row>
    <row r="3599" spans="1:7" x14ac:dyDescent="0.3">
      <c r="A3599" t="s">
        <v>34</v>
      </c>
      <c r="B3599" t="s">
        <v>9</v>
      </c>
      <c r="C3599" t="s">
        <v>20</v>
      </c>
      <c r="D3599" t="s">
        <v>32</v>
      </c>
      <c r="E3599">
        <v>0.99999999994179234</v>
      </c>
      <c r="F3599">
        <v>-71.144537262149598</v>
      </c>
      <c r="G3599">
        <v>20.126387221500799</v>
      </c>
    </row>
    <row r="3600" spans="1:7" x14ac:dyDescent="0.3">
      <c r="A3600" t="s">
        <v>34</v>
      </c>
      <c r="B3600" t="s">
        <v>9</v>
      </c>
      <c r="C3600" t="s">
        <v>20</v>
      </c>
      <c r="D3600" t="s">
        <v>32</v>
      </c>
      <c r="E3600">
        <v>1.0000000001164153</v>
      </c>
      <c r="F3600">
        <v>-70.932716604935905</v>
      </c>
      <c r="G3600">
        <v>20.0805586893918</v>
      </c>
    </row>
    <row r="3601" spans="1:7" x14ac:dyDescent="0.3">
      <c r="A3601" t="s">
        <v>34</v>
      </c>
      <c r="B3601" t="s">
        <v>9</v>
      </c>
      <c r="C3601" t="s">
        <v>20</v>
      </c>
      <c r="D3601" t="s">
        <v>32</v>
      </c>
      <c r="E3601">
        <v>0.99999999994179234</v>
      </c>
      <c r="F3601">
        <v>-70.740752246586993</v>
      </c>
      <c r="G3601">
        <v>20.037727340292601</v>
      </c>
    </row>
    <row r="3602" spans="1:7" x14ac:dyDescent="0.3">
      <c r="A3602" t="s">
        <v>34</v>
      </c>
      <c r="B3602" t="s">
        <v>9</v>
      </c>
      <c r="C3602" t="s">
        <v>20</v>
      </c>
      <c r="D3602" t="s">
        <v>32</v>
      </c>
      <c r="E3602">
        <v>0.99999999994179234</v>
      </c>
      <c r="F3602">
        <v>-70.5521149564685</v>
      </c>
      <c r="G3602">
        <v>19.995686978230001</v>
      </c>
    </row>
    <row r="3603" spans="1:7" x14ac:dyDescent="0.3">
      <c r="A3603" t="s">
        <v>34</v>
      </c>
      <c r="B3603" t="s">
        <v>9</v>
      </c>
      <c r="C3603" t="s">
        <v>20</v>
      </c>
      <c r="D3603" t="s">
        <v>32</v>
      </c>
      <c r="E3603">
        <v>1.0000000001164153</v>
      </c>
      <c r="F3603">
        <v>-70.344977895191207</v>
      </c>
      <c r="G3603">
        <v>19.953331050328401</v>
      </c>
    </row>
    <row r="3604" spans="1:7" x14ac:dyDescent="0.3">
      <c r="A3604" t="s">
        <v>34</v>
      </c>
      <c r="B3604" t="s">
        <v>9</v>
      </c>
      <c r="C3604" t="s">
        <v>20</v>
      </c>
      <c r="D3604" t="s">
        <v>32</v>
      </c>
      <c r="E3604">
        <v>0.99999999994179234</v>
      </c>
      <c r="F3604">
        <v>-70.160138149887004</v>
      </c>
      <c r="G3604">
        <v>19.913713822874499</v>
      </c>
    </row>
    <row r="3605" spans="1:7" x14ac:dyDescent="0.3">
      <c r="A3605" t="s">
        <v>34</v>
      </c>
      <c r="B3605" t="s">
        <v>9</v>
      </c>
      <c r="C3605" t="s">
        <v>20</v>
      </c>
      <c r="D3605" t="s">
        <v>32</v>
      </c>
      <c r="E3605">
        <v>0.99999999994179234</v>
      </c>
      <c r="F3605">
        <v>-69.959891981311799</v>
      </c>
      <c r="G3605">
        <v>19.872075500167</v>
      </c>
    </row>
    <row r="3606" spans="1:7" x14ac:dyDescent="0.3">
      <c r="A3606" t="s">
        <v>34</v>
      </c>
      <c r="B3606" t="s">
        <v>9</v>
      </c>
      <c r="C3606" t="s">
        <v>20</v>
      </c>
      <c r="D3606" t="s">
        <v>32</v>
      </c>
      <c r="E3606">
        <v>1.0000000001164153</v>
      </c>
      <c r="F3606">
        <v>-69.762994096933895</v>
      </c>
      <c r="G3606">
        <v>19.829575184374399</v>
      </c>
    </row>
    <row r="3607" spans="1:7" x14ac:dyDescent="0.3">
      <c r="A3607" t="s">
        <v>34</v>
      </c>
      <c r="B3607" t="s">
        <v>9</v>
      </c>
      <c r="C3607" t="s">
        <v>20</v>
      </c>
      <c r="D3607" t="s">
        <v>32</v>
      </c>
      <c r="E3607">
        <v>0.99999999994179234</v>
      </c>
      <c r="F3607">
        <v>-69.571940663654402</v>
      </c>
      <c r="G3607">
        <v>19.788081860051701</v>
      </c>
    </row>
    <row r="3608" spans="1:7" x14ac:dyDescent="0.3">
      <c r="A3608" t="s">
        <v>34</v>
      </c>
      <c r="B3608" t="s">
        <v>9</v>
      </c>
      <c r="C3608" t="s">
        <v>20</v>
      </c>
      <c r="D3608" t="s">
        <v>32</v>
      </c>
      <c r="E3608">
        <v>0.99999999994179234</v>
      </c>
      <c r="F3608">
        <v>-69.378735135858093</v>
      </c>
      <c r="G3608">
        <v>19.745431095759599</v>
      </c>
    </row>
    <row r="3609" spans="1:7" x14ac:dyDescent="0.3">
      <c r="A3609" t="s">
        <v>34</v>
      </c>
      <c r="B3609" t="s">
        <v>9</v>
      </c>
      <c r="C3609" t="s">
        <v>20</v>
      </c>
      <c r="D3609" t="s">
        <v>32</v>
      </c>
      <c r="E3609">
        <v>1.0000000001164153</v>
      </c>
      <c r="F3609">
        <v>-69.185633079228893</v>
      </c>
      <c r="G3609">
        <v>19.7025732791035</v>
      </c>
    </row>
    <row r="3610" spans="1:7" x14ac:dyDescent="0.3">
      <c r="A3610" t="s">
        <v>34</v>
      </c>
      <c r="B3610" t="s">
        <v>9</v>
      </c>
      <c r="C3610" t="s">
        <v>20</v>
      </c>
      <c r="D3610" t="s">
        <v>32</v>
      </c>
      <c r="E3610">
        <v>0.99999999994179234</v>
      </c>
      <c r="F3610">
        <v>-68.988299192706506</v>
      </c>
      <c r="G3610">
        <v>19.669788080672301</v>
      </c>
    </row>
    <row r="3611" spans="1:7" x14ac:dyDescent="0.3">
      <c r="A3611" t="s">
        <v>34</v>
      </c>
      <c r="B3611" t="s">
        <v>9</v>
      </c>
      <c r="C3611" t="s">
        <v>20</v>
      </c>
      <c r="D3611" t="s">
        <v>32</v>
      </c>
      <c r="E3611">
        <v>0.99999999994179234</v>
      </c>
      <c r="F3611">
        <v>-68.781777135772202</v>
      </c>
      <c r="G3611">
        <v>19.664256498657899</v>
      </c>
    </row>
    <row r="3612" spans="1:7" x14ac:dyDescent="0.3">
      <c r="A3612" t="s">
        <v>34</v>
      </c>
      <c r="B3612" t="s">
        <v>9</v>
      </c>
      <c r="C3612" t="s">
        <v>20</v>
      </c>
      <c r="D3612" t="s">
        <v>32</v>
      </c>
      <c r="E3612">
        <v>1.0000000001164153</v>
      </c>
      <c r="F3612">
        <v>-68.585213614665307</v>
      </c>
      <c r="G3612">
        <v>19.665049217101</v>
      </c>
    </row>
    <row r="3613" spans="1:7" x14ac:dyDescent="0.3">
      <c r="A3613" t="s">
        <v>34</v>
      </c>
      <c r="B3613" t="s">
        <v>9</v>
      </c>
      <c r="C3613" t="s">
        <v>20</v>
      </c>
      <c r="D3613" t="s">
        <v>32</v>
      </c>
      <c r="E3613">
        <v>0.99999999994179234</v>
      </c>
      <c r="F3613">
        <v>-68.387142958160297</v>
      </c>
      <c r="G3613">
        <v>19.666587229218699</v>
      </c>
    </row>
    <row r="3614" spans="1:7" x14ac:dyDescent="0.3">
      <c r="A3614" t="s">
        <v>34</v>
      </c>
      <c r="B3614" t="s">
        <v>9</v>
      </c>
      <c r="C3614" t="s">
        <v>20</v>
      </c>
      <c r="D3614" t="s">
        <v>32</v>
      </c>
      <c r="E3614">
        <v>0.99999999994179234</v>
      </c>
      <c r="F3614">
        <v>-68.177516647355503</v>
      </c>
      <c r="G3614">
        <v>19.667407106307799</v>
      </c>
    </row>
    <row r="3615" spans="1:7" x14ac:dyDescent="0.3">
      <c r="A3615" t="s">
        <v>34</v>
      </c>
      <c r="B3615" t="s">
        <v>9</v>
      </c>
      <c r="C3615" t="s">
        <v>20</v>
      </c>
      <c r="D3615" t="s">
        <v>32</v>
      </c>
      <c r="E3615">
        <v>1.0000000001164153</v>
      </c>
      <c r="F3615">
        <v>-67.985790000378799</v>
      </c>
      <c r="G3615">
        <v>19.666842820167499</v>
      </c>
    </row>
    <row r="3616" spans="1:7" x14ac:dyDescent="0.3">
      <c r="A3616" t="s">
        <v>34</v>
      </c>
      <c r="B3616" t="s">
        <v>9</v>
      </c>
      <c r="C3616" t="s">
        <v>20</v>
      </c>
      <c r="D3616" t="s">
        <v>32</v>
      </c>
      <c r="E3616">
        <v>0.99999999994179234</v>
      </c>
      <c r="F3616">
        <v>-67.773919919546302</v>
      </c>
      <c r="G3616">
        <v>19.667065307749699</v>
      </c>
    </row>
    <row r="3617" spans="1:7" x14ac:dyDescent="0.3">
      <c r="A3617" t="s">
        <v>34</v>
      </c>
      <c r="B3617" t="s">
        <v>9</v>
      </c>
      <c r="C3617" t="s">
        <v>20</v>
      </c>
      <c r="D3617" t="s">
        <v>32</v>
      </c>
      <c r="E3617">
        <v>0.99999999994179234</v>
      </c>
      <c r="F3617">
        <v>-67.571296688322903</v>
      </c>
      <c r="G3617">
        <v>19.663039378590799</v>
      </c>
    </row>
    <row r="3618" spans="1:7" x14ac:dyDescent="0.3">
      <c r="A3618" t="s">
        <v>34</v>
      </c>
      <c r="B3618" t="s">
        <v>9</v>
      </c>
      <c r="C3618" t="s">
        <v>20</v>
      </c>
      <c r="D3618" t="s">
        <v>32</v>
      </c>
      <c r="E3618">
        <v>1.0000000001164153</v>
      </c>
      <c r="F3618">
        <v>-67.365660883554995</v>
      </c>
      <c r="G3618">
        <v>19.665292535052899</v>
      </c>
    </row>
    <row r="3619" spans="1:7" x14ac:dyDescent="0.3">
      <c r="A3619" t="s">
        <v>34</v>
      </c>
      <c r="B3619" t="s">
        <v>9</v>
      </c>
      <c r="C3619" t="s">
        <v>20</v>
      </c>
      <c r="D3619" t="s">
        <v>32</v>
      </c>
      <c r="E3619">
        <v>0.99999999994179234</v>
      </c>
      <c r="F3619">
        <v>-67.170464186198899</v>
      </c>
      <c r="G3619">
        <v>19.665911710463501</v>
      </c>
    </row>
    <row r="3620" spans="1:7" x14ac:dyDescent="0.3">
      <c r="A3620" t="s">
        <v>34</v>
      </c>
      <c r="B3620" t="s">
        <v>9</v>
      </c>
      <c r="C3620" t="s">
        <v>20</v>
      </c>
      <c r="D3620" t="s">
        <v>32</v>
      </c>
      <c r="E3620">
        <v>0.99999999994179234</v>
      </c>
      <c r="F3620">
        <v>-66.971669935620994</v>
      </c>
      <c r="G3620">
        <v>19.6693076572782</v>
      </c>
    </row>
    <row r="3621" spans="1:7" x14ac:dyDescent="0.3">
      <c r="A3621" t="s">
        <v>34</v>
      </c>
      <c r="B3621" t="s">
        <v>9</v>
      </c>
      <c r="C3621" t="s">
        <v>20</v>
      </c>
      <c r="D3621" t="s">
        <v>32</v>
      </c>
      <c r="E3621">
        <v>1.0000000001164153</v>
      </c>
      <c r="F3621">
        <v>-66.759798029950403</v>
      </c>
      <c r="G3621">
        <v>19.664850473805</v>
      </c>
    </row>
    <row r="3622" spans="1:7" x14ac:dyDescent="0.3">
      <c r="A3622" t="s">
        <v>34</v>
      </c>
      <c r="B3622" t="s">
        <v>9</v>
      </c>
      <c r="C3622" t="s">
        <v>20</v>
      </c>
      <c r="D3622" t="s">
        <v>32</v>
      </c>
      <c r="E3622">
        <v>0.99999999994179234</v>
      </c>
      <c r="F3622">
        <v>-66.561548489017298</v>
      </c>
      <c r="G3622">
        <v>19.660445464223098</v>
      </c>
    </row>
    <row r="3623" spans="1:7" x14ac:dyDescent="0.3">
      <c r="A3623" t="s">
        <v>34</v>
      </c>
      <c r="B3623" t="s">
        <v>9</v>
      </c>
      <c r="C3623" t="s">
        <v>20</v>
      </c>
      <c r="D3623" t="s">
        <v>32</v>
      </c>
      <c r="E3623">
        <v>0.99999999994179234</v>
      </c>
      <c r="F3623">
        <v>-66.3734537666748</v>
      </c>
      <c r="G3623">
        <v>19.666217437888299</v>
      </c>
    </row>
    <row r="3624" spans="1:7" x14ac:dyDescent="0.3">
      <c r="A3624" t="s">
        <v>34</v>
      </c>
      <c r="B3624" t="s">
        <v>9</v>
      </c>
      <c r="C3624" t="s">
        <v>20</v>
      </c>
      <c r="D3624" t="s">
        <v>32</v>
      </c>
      <c r="E3624">
        <v>1.0000000001164153</v>
      </c>
      <c r="F3624">
        <v>-66.180518300564998</v>
      </c>
      <c r="G3624">
        <v>19.666947935653901</v>
      </c>
    </row>
    <row r="3625" spans="1:7" x14ac:dyDescent="0.3">
      <c r="A3625" t="s">
        <v>34</v>
      </c>
      <c r="B3625" t="s">
        <v>9</v>
      </c>
      <c r="C3625" t="s">
        <v>20</v>
      </c>
      <c r="D3625" t="s">
        <v>32</v>
      </c>
      <c r="E3625">
        <v>0.99999999994179234</v>
      </c>
      <c r="F3625">
        <v>-65.996143503548595</v>
      </c>
      <c r="G3625">
        <v>19.667264922818799</v>
      </c>
    </row>
    <row r="3626" spans="1:7" x14ac:dyDescent="0.3">
      <c r="A3626" t="s">
        <v>34</v>
      </c>
      <c r="B3626" t="s">
        <v>9</v>
      </c>
      <c r="C3626" t="s">
        <v>20</v>
      </c>
      <c r="D3626" t="s">
        <v>32</v>
      </c>
      <c r="E3626">
        <v>0.99999999994179234</v>
      </c>
      <c r="F3626">
        <v>-65.8035837041039</v>
      </c>
      <c r="G3626">
        <v>19.667929652851999</v>
      </c>
    </row>
    <row r="3627" spans="1:7" x14ac:dyDescent="0.3">
      <c r="A3627" t="s">
        <v>34</v>
      </c>
      <c r="B3627" t="s">
        <v>9</v>
      </c>
      <c r="C3627" t="s">
        <v>20</v>
      </c>
      <c r="D3627" t="s">
        <v>32</v>
      </c>
      <c r="E3627">
        <v>1.0000000001164153</v>
      </c>
      <c r="F3627">
        <v>-65.604172532005293</v>
      </c>
      <c r="G3627">
        <v>19.666438407159699</v>
      </c>
    </row>
    <row r="3628" spans="1:7" x14ac:dyDescent="0.3">
      <c r="A3628" t="s">
        <v>34</v>
      </c>
      <c r="B3628" t="s">
        <v>9</v>
      </c>
      <c r="C3628" t="s">
        <v>20</v>
      </c>
      <c r="D3628" t="s">
        <v>32</v>
      </c>
      <c r="E3628">
        <v>0.99999999994179234</v>
      </c>
      <c r="F3628">
        <v>-65.408982587940599</v>
      </c>
      <c r="G3628">
        <v>19.6636621796311</v>
      </c>
    </row>
    <row r="3629" spans="1:7" x14ac:dyDescent="0.3">
      <c r="A3629" t="s">
        <v>34</v>
      </c>
      <c r="B3629" t="s">
        <v>9</v>
      </c>
      <c r="C3629" t="s">
        <v>20</v>
      </c>
      <c r="D3629" t="s">
        <v>32</v>
      </c>
      <c r="E3629">
        <v>0.99999999994179234</v>
      </c>
      <c r="F3629">
        <v>-65.212375844771401</v>
      </c>
      <c r="G3629">
        <v>19.6494725254359</v>
      </c>
    </row>
    <row r="3630" spans="1:7" x14ac:dyDescent="0.3">
      <c r="A3630" t="s">
        <v>34</v>
      </c>
      <c r="B3630" t="s">
        <v>9</v>
      </c>
      <c r="C3630" t="s">
        <v>20</v>
      </c>
      <c r="D3630" t="s">
        <v>32</v>
      </c>
      <c r="E3630">
        <v>1.0000000001164153</v>
      </c>
      <c r="F3630">
        <v>-65.017653757207</v>
      </c>
      <c r="G3630">
        <v>19.596984989498399</v>
      </c>
    </row>
    <row r="3631" spans="1:7" x14ac:dyDescent="0.3">
      <c r="A3631" t="s">
        <v>34</v>
      </c>
      <c r="B3631" t="s">
        <v>9</v>
      </c>
      <c r="C3631" t="s">
        <v>20</v>
      </c>
      <c r="D3631" t="s">
        <v>32</v>
      </c>
      <c r="E3631">
        <v>0.99999999994179234</v>
      </c>
      <c r="F3631">
        <v>-64.824845076020793</v>
      </c>
      <c r="G3631">
        <v>19.5366029698598</v>
      </c>
    </row>
    <row r="3632" spans="1:7" x14ac:dyDescent="0.3">
      <c r="A3632" t="s">
        <v>34</v>
      </c>
      <c r="B3632" t="s">
        <v>9</v>
      </c>
      <c r="C3632" t="s">
        <v>20</v>
      </c>
      <c r="D3632" t="s">
        <v>32</v>
      </c>
      <c r="E3632">
        <v>0.99999999994179234</v>
      </c>
      <c r="F3632">
        <v>-64.627049380717693</v>
      </c>
      <c r="G3632">
        <v>19.479765800879299</v>
      </c>
    </row>
    <row r="3633" spans="1:7" x14ac:dyDescent="0.3">
      <c r="A3633" t="s">
        <v>34</v>
      </c>
      <c r="B3633" t="s">
        <v>9</v>
      </c>
      <c r="C3633" t="s">
        <v>20</v>
      </c>
      <c r="D3633" t="s">
        <v>32</v>
      </c>
      <c r="E3633">
        <v>1.0000000001164153</v>
      </c>
      <c r="F3633">
        <v>-64.427203267127894</v>
      </c>
      <c r="G3633">
        <v>19.4244432687541</v>
      </c>
    </row>
    <row r="3634" spans="1:7" x14ac:dyDescent="0.3">
      <c r="A3634" t="s">
        <v>34</v>
      </c>
      <c r="B3634" t="s">
        <v>9</v>
      </c>
      <c r="C3634" t="s">
        <v>20</v>
      </c>
      <c r="D3634" t="s">
        <v>32</v>
      </c>
      <c r="E3634">
        <v>0.99999999994179234</v>
      </c>
      <c r="F3634">
        <v>-64.244107328990793</v>
      </c>
      <c r="G3634">
        <v>19.3703163909544</v>
      </c>
    </row>
    <row r="3635" spans="1:7" x14ac:dyDescent="0.3">
      <c r="A3635" t="s">
        <v>34</v>
      </c>
      <c r="B3635" t="s">
        <v>9</v>
      </c>
      <c r="C3635" t="s">
        <v>20</v>
      </c>
      <c r="D3635" t="s">
        <v>32</v>
      </c>
      <c r="E3635">
        <v>0.99999999994179234</v>
      </c>
      <c r="F3635">
        <v>-64.053104477412603</v>
      </c>
      <c r="G3635">
        <v>19.3135161632934</v>
      </c>
    </row>
    <row r="3636" spans="1:7" x14ac:dyDescent="0.3">
      <c r="A3636" t="s">
        <v>34</v>
      </c>
      <c r="B3636" t="s">
        <v>9</v>
      </c>
      <c r="C3636" t="s">
        <v>20</v>
      </c>
      <c r="D3636" t="s">
        <v>32</v>
      </c>
      <c r="E3636">
        <v>1.0000000001164153</v>
      </c>
      <c r="F3636">
        <v>-63.852901070357497</v>
      </c>
      <c r="G3636">
        <v>19.253003795198101</v>
      </c>
    </row>
    <row r="3637" spans="1:7" x14ac:dyDescent="0.3">
      <c r="A3637" t="s">
        <v>34</v>
      </c>
      <c r="B3637" t="s">
        <v>9</v>
      </c>
      <c r="C3637" t="s">
        <v>20</v>
      </c>
      <c r="D3637" t="s">
        <v>32</v>
      </c>
      <c r="E3637">
        <v>0.99999999994179234</v>
      </c>
      <c r="F3637">
        <v>-63.666558004473302</v>
      </c>
      <c r="G3637">
        <v>19.197380826894499</v>
      </c>
    </row>
    <row r="3638" spans="1:7" x14ac:dyDescent="0.3">
      <c r="A3638" t="s">
        <v>34</v>
      </c>
      <c r="B3638" t="s">
        <v>9</v>
      </c>
      <c r="C3638" t="s">
        <v>20</v>
      </c>
      <c r="D3638" t="s">
        <v>32</v>
      </c>
      <c r="E3638">
        <v>0.99999999994179234</v>
      </c>
      <c r="F3638">
        <v>-63.480823260615701</v>
      </c>
      <c r="G3638">
        <v>19.144202627532799</v>
      </c>
    </row>
    <row r="3639" spans="1:7" x14ac:dyDescent="0.3">
      <c r="A3639" t="s">
        <v>34</v>
      </c>
      <c r="B3639" t="s">
        <v>9</v>
      </c>
      <c r="C3639" t="s">
        <v>20</v>
      </c>
      <c r="D3639" t="s">
        <v>32</v>
      </c>
      <c r="E3639">
        <v>1.0000000001164153</v>
      </c>
      <c r="F3639">
        <v>-63.305961653536997</v>
      </c>
      <c r="G3639">
        <v>19.090351183445101</v>
      </c>
    </row>
    <row r="3640" spans="1:7" x14ac:dyDescent="0.3">
      <c r="A3640" t="s">
        <v>34</v>
      </c>
      <c r="B3640" t="s">
        <v>9</v>
      </c>
      <c r="C3640" t="s">
        <v>20</v>
      </c>
      <c r="D3640" t="s">
        <v>32</v>
      </c>
      <c r="E3640">
        <v>0.99999999994179234</v>
      </c>
      <c r="F3640">
        <v>-63.126182668363597</v>
      </c>
      <c r="G3640">
        <v>19.035414308502201</v>
      </c>
    </row>
    <row r="3641" spans="1:7" x14ac:dyDescent="0.3">
      <c r="A3641" t="s">
        <v>34</v>
      </c>
      <c r="B3641" t="s">
        <v>9</v>
      </c>
      <c r="C3641" t="s">
        <v>20</v>
      </c>
      <c r="D3641" t="s">
        <v>32</v>
      </c>
      <c r="E3641">
        <v>0.99999999994179234</v>
      </c>
      <c r="F3641">
        <v>-62.947189700978299</v>
      </c>
      <c r="G3641">
        <v>18.9606812817619</v>
      </c>
    </row>
    <row r="3642" spans="1:7" x14ac:dyDescent="0.3">
      <c r="A3642" t="s">
        <v>34</v>
      </c>
      <c r="B3642" t="s">
        <v>9</v>
      </c>
      <c r="C3642" t="s">
        <v>20</v>
      </c>
      <c r="D3642" t="s">
        <v>32</v>
      </c>
      <c r="E3642">
        <v>1.0000000001164153</v>
      </c>
      <c r="F3642">
        <v>-62.7982944856684</v>
      </c>
      <c r="G3642">
        <v>18.854454876091999</v>
      </c>
    </row>
    <row r="3643" spans="1:7" x14ac:dyDescent="0.3">
      <c r="A3643" t="s">
        <v>34</v>
      </c>
      <c r="B3643" t="s">
        <v>9</v>
      </c>
      <c r="C3643" t="s">
        <v>20</v>
      </c>
      <c r="D3643" t="s">
        <v>32</v>
      </c>
      <c r="E3643">
        <v>0.99999999994179234</v>
      </c>
      <c r="F3643">
        <v>-62.638532598496099</v>
      </c>
      <c r="G3643">
        <v>18.741179717957301</v>
      </c>
    </row>
    <row r="3644" spans="1:7" x14ac:dyDescent="0.3">
      <c r="A3644" t="s">
        <v>34</v>
      </c>
      <c r="B3644" t="s">
        <v>9</v>
      </c>
      <c r="C3644" t="s">
        <v>20</v>
      </c>
      <c r="D3644" t="s">
        <v>32</v>
      </c>
      <c r="E3644">
        <v>0.99999999994179234</v>
      </c>
      <c r="F3644">
        <v>-62.475150305678802</v>
      </c>
      <c r="G3644">
        <v>18.621484623457501</v>
      </c>
    </row>
    <row r="3645" spans="1:7" x14ac:dyDescent="0.3">
      <c r="A3645" t="s">
        <v>34</v>
      </c>
      <c r="B3645" t="s">
        <v>9</v>
      </c>
      <c r="C3645" t="s">
        <v>20</v>
      </c>
      <c r="D3645" t="s">
        <v>32</v>
      </c>
      <c r="E3645">
        <v>1.0000000001164153</v>
      </c>
      <c r="F3645">
        <v>-62.312415117309001</v>
      </c>
      <c r="G3645">
        <v>18.500449664495701</v>
      </c>
    </row>
    <row r="3646" spans="1:7" x14ac:dyDescent="0.3">
      <c r="A3646" t="s">
        <v>34</v>
      </c>
      <c r="B3646" t="s">
        <v>9</v>
      </c>
      <c r="C3646" t="s">
        <v>20</v>
      </c>
      <c r="D3646" t="s">
        <v>32</v>
      </c>
      <c r="E3646">
        <v>0.99999999994179234</v>
      </c>
      <c r="F3646">
        <v>-62.142674176144098</v>
      </c>
      <c r="G3646">
        <v>18.383766226206301</v>
      </c>
    </row>
    <row r="3647" spans="1:7" x14ac:dyDescent="0.3">
      <c r="A3647" t="s">
        <v>34</v>
      </c>
      <c r="B3647" t="s">
        <v>9</v>
      </c>
      <c r="C3647" t="s">
        <v>20</v>
      </c>
      <c r="D3647" t="s">
        <v>32</v>
      </c>
      <c r="E3647">
        <v>0.99999999994179234</v>
      </c>
      <c r="F3647">
        <v>-61.9785388549207</v>
      </c>
      <c r="G3647">
        <v>18.265804246077</v>
      </c>
    </row>
    <row r="3648" spans="1:7" x14ac:dyDescent="0.3">
      <c r="A3648" t="s">
        <v>34</v>
      </c>
      <c r="B3648" t="s">
        <v>9</v>
      </c>
      <c r="C3648" t="s">
        <v>20</v>
      </c>
      <c r="D3648" t="s">
        <v>32</v>
      </c>
      <c r="E3648">
        <v>1.0000000001164153</v>
      </c>
      <c r="F3648">
        <v>-61.815660614745802</v>
      </c>
      <c r="G3648">
        <v>18.149307013593599</v>
      </c>
    </row>
    <row r="3649" spans="1:7" x14ac:dyDescent="0.3">
      <c r="A3649" t="s">
        <v>34</v>
      </c>
      <c r="B3649" t="s">
        <v>9</v>
      </c>
      <c r="C3649" t="s">
        <v>20</v>
      </c>
      <c r="D3649" t="s">
        <v>32</v>
      </c>
      <c r="E3649">
        <v>0.99999999994179234</v>
      </c>
      <c r="F3649">
        <v>-61.6584943117699</v>
      </c>
      <c r="G3649">
        <v>18.036365674560798</v>
      </c>
    </row>
    <row r="3650" spans="1:7" x14ac:dyDescent="0.3">
      <c r="A3650" t="s">
        <v>34</v>
      </c>
      <c r="B3650" t="s">
        <v>9</v>
      </c>
      <c r="C3650" t="s">
        <v>20</v>
      </c>
      <c r="D3650" t="s">
        <v>32</v>
      </c>
      <c r="E3650">
        <v>0.99999999994179234</v>
      </c>
      <c r="F3650">
        <v>-61.485773393224903</v>
      </c>
      <c r="G3650">
        <v>17.909964159749101</v>
      </c>
    </row>
    <row r="3651" spans="1:7" x14ac:dyDescent="0.3">
      <c r="A3651" t="s">
        <v>34</v>
      </c>
      <c r="B3651" t="s">
        <v>9</v>
      </c>
      <c r="C3651" t="s">
        <v>20</v>
      </c>
      <c r="D3651" t="s">
        <v>32</v>
      </c>
      <c r="E3651">
        <v>1.0000000001164153</v>
      </c>
      <c r="F3651">
        <v>-61.327471897393401</v>
      </c>
      <c r="G3651">
        <v>17.796360743963302</v>
      </c>
    </row>
    <row r="3652" spans="1:7" x14ac:dyDescent="0.3">
      <c r="A3652" t="s">
        <v>34</v>
      </c>
      <c r="B3652" t="s">
        <v>9</v>
      </c>
      <c r="C3652" t="s">
        <v>20</v>
      </c>
      <c r="D3652" t="s">
        <v>32</v>
      </c>
      <c r="E3652">
        <v>0.99999999994179234</v>
      </c>
      <c r="F3652">
        <v>-61.165988798686001</v>
      </c>
      <c r="G3652">
        <v>17.677895728594802</v>
      </c>
    </row>
    <row r="3653" spans="1:7" x14ac:dyDescent="0.3">
      <c r="A3653" t="s">
        <v>34</v>
      </c>
      <c r="B3653" t="s">
        <v>9</v>
      </c>
      <c r="C3653" t="s">
        <v>20</v>
      </c>
      <c r="D3653" t="s">
        <v>32</v>
      </c>
      <c r="E3653">
        <v>0.99999999994179234</v>
      </c>
      <c r="F3653">
        <v>-61.001258011369998</v>
      </c>
      <c r="G3653">
        <v>17.558915762887601</v>
      </c>
    </row>
    <row r="3654" spans="1:7" x14ac:dyDescent="0.3">
      <c r="A3654" t="s">
        <v>34</v>
      </c>
      <c r="B3654" t="s">
        <v>9</v>
      </c>
      <c r="C3654" t="s">
        <v>20</v>
      </c>
      <c r="D3654" t="s">
        <v>32</v>
      </c>
      <c r="E3654">
        <v>1.0000000001164153</v>
      </c>
      <c r="F3654">
        <v>-60.833322371203998</v>
      </c>
      <c r="G3654">
        <v>17.440638752122801</v>
      </c>
    </row>
    <row r="3655" spans="1:7" x14ac:dyDescent="0.3">
      <c r="A3655" t="s">
        <v>34</v>
      </c>
      <c r="B3655" t="s">
        <v>9</v>
      </c>
      <c r="C3655" t="s">
        <v>20</v>
      </c>
      <c r="D3655" t="s">
        <v>32</v>
      </c>
      <c r="E3655">
        <v>0.99999999994179234</v>
      </c>
      <c r="F3655">
        <v>-60.675937762483599</v>
      </c>
      <c r="G3655">
        <v>17.3202873000455</v>
      </c>
    </row>
    <row r="3656" spans="1:7" x14ac:dyDescent="0.3">
      <c r="A3656" t="s">
        <v>34</v>
      </c>
      <c r="B3656" t="s">
        <v>9</v>
      </c>
      <c r="C3656" t="s">
        <v>20</v>
      </c>
      <c r="D3656" t="s">
        <v>32</v>
      </c>
      <c r="E3656">
        <v>0.99999999994179234</v>
      </c>
      <c r="F3656">
        <v>-60.506944201850203</v>
      </c>
      <c r="G3656">
        <v>17.201337624793499</v>
      </c>
    </row>
    <row r="3657" spans="1:7" x14ac:dyDescent="0.3">
      <c r="A3657" t="s">
        <v>34</v>
      </c>
      <c r="B3657" t="s">
        <v>9</v>
      </c>
      <c r="C3657" t="s">
        <v>20</v>
      </c>
      <c r="D3657" t="s">
        <v>32</v>
      </c>
      <c r="E3657">
        <v>1.0000000001164153</v>
      </c>
      <c r="F3657">
        <v>-60.347442230734501</v>
      </c>
      <c r="G3657">
        <v>17.088097032472302</v>
      </c>
    </row>
    <row r="3658" spans="1:7" x14ac:dyDescent="0.3">
      <c r="A3658" t="s">
        <v>34</v>
      </c>
      <c r="B3658" t="s">
        <v>9</v>
      </c>
      <c r="C3658" t="s">
        <v>20</v>
      </c>
      <c r="D3658" t="s">
        <v>32</v>
      </c>
      <c r="E3658">
        <v>0.99999999994179234</v>
      </c>
      <c r="F3658">
        <v>-60.177747394660003</v>
      </c>
      <c r="G3658">
        <v>16.963878657072701</v>
      </c>
    </row>
    <row r="3659" spans="1:7" x14ac:dyDescent="0.3">
      <c r="A3659" t="s">
        <v>34</v>
      </c>
      <c r="B3659" t="s">
        <v>9</v>
      </c>
      <c r="C3659" t="s">
        <v>20</v>
      </c>
      <c r="D3659" t="s">
        <v>32</v>
      </c>
      <c r="E3659">
        <v>0.99999999994179234</v>
      </c>
      <c r="F3659">
        <v>-60.015618411324702</v>
      </c>
      <c r="G3659">
        <v>16.8439290787244</v>
      </c>
    </row>
    <row r="3660" spans="1:7" x14ac:dyDescent="0.3">
      <c r="A3660" t="s">
        <v>34</v>
      </c>
      <c r="B3660" t="s">
        <v>9</v>
      </c>
      <c r="C3660" t="s">
        <v>20</v>
      </c>
      <c r="D3660" t="s">
        <v>32</v>
      </c>
      <c r="E3660">
        <v>1.0000000001164153</v>
      </c>
      <c r="F3660">
        <v>-59.840285524338398</v>
      </c>
      <c r="G3660">
        <v>16.716919151755899</v>
      </c>
    </row>
    <row r="3661" spans="1:7" x14ac:dyDescent="0.3">
      <c r="A3661" t="s">
        <v>34</v>
      </c>
      <c r="B3661" t="s">
        <v>9</v>
      </c>
      <c r="C3661" t="s">
        <v>20</v>
      </c>
      <c r="D3661" t="s">
        <v>32</v>
      </c>
      <c r="E3661">
        <v>0.99999999994179234</v>
      </c>
      <c r="F3661">
        <v>-59.661806574103402</v>
      </c>
      <c r="G3661">
        <v>16.5856983413947</v>
      </c>
    </row>
    <row r="3662" spans="1:7" x14ac:dyDescent="0.3">
      <c r="A3662" t="s">
        <v>34</v>
      </c>
      <c r="B3662" t="s">
        <v>9</v>
      </c>
      <c r="C3662" t="s">
        <v>20</v>
      </c>
      <c r="D3662" t="s">
        <v>32</v>
      </c>
      <c r="E3662">
        <v>0.99999999994179234</v>
      </c>
      <c r="F3662">
        <v>-59.4783342017355</v>
      </c>
      <c r="G3662">
        <v>16.453108298104599</v>
      </c>
    </row>
    <row r="3663" spans="1:7" x14ac:dyDescent="0.3">
      <c r="A3663" t="s">
        <v>34</v>
      </c>
      <c r="B3663" t="s">
        <v>9</v>
      </c>
      <c r="C3663" t="s">
        <v>20</v>
      </c>
      <c r="D3663" t="s">
        <v>32</v>
      </c>
      <c r="E3663">
        <v>1.0000000001164153</v>
      </c>
      <c r="F3663">
        <v>-59.299580328654102</v>
      </c>
      <c r="G3663">
        <v>16.325604033607899</v>
      </c>
    </row>
    <row r="3664" spans="1:7" x14ac:dyDescent="0.3">
      <c r="A3664" t="s">
        <v>34</v>
      </c>
      <c r="B3664" t="s">
        <v>9</v>
      </c>
      <c r="C3664" t="s">
        <v>20</v>
      </c>
      <c r="D3664" t="s">
        <v>32</v>
      </c>
      <c r="E3664">
        <v>0.99999999994179234</v>
      </c>
      <c r="F3664">
        <v>-59.119254372252897</v>
      </c>
      <c r="G3664">
        <v>16.194539592351099</v>
      </c>
    </row>
    <row r="3665" spans="1:7" x14ac:dyDescent="0.3">
      <c r="A3665" t="s">
        <v>34</v>
      </c>
      <c r="B3665" t="s">
        <v>9</v>
      </c>
      <c r="C3665" t="s">
        <v>20</v>
      </c>
      <c r="D3665" t="s">
        <v>32</v>
      </c>
      <c r="E3665">
        <v>0.99999999994179234</v>
      </c>
      <c r="F3665">
        <v>-58.933370850919701</v>
      </c>
      <c r="G3665">
        <v>16.0591176100592</v>
      </c>
    </row>
    <row r="3666" spans="1:7" x14ac:dyDescent="0.3">
      <c r="A3666" t="s">
        <v>34</v>
      </c>
      <c r="B3666" t="s">
        <v>9</v>
      </c>
      <c r="C3666" t="s">
        <v>20</v>
      </c>
      <c r="D3666" t="s">
        <v>32</v>
      </c>
      <c r="E3666">
        <v>1.0000000001164153</v>
      </c>
      <c r="F3666">
        <v>-58.758667786776897</v>
      </c>
      <c r="G3666">
        <v>15.9290574229148</v>
      </c>
    </row>
    <row r="3667" spans="1:7" x14ac:dyDescent="0.3">
      <c r="A3667" t="s">
        <v>34</v>
      </c>
      <c r="B3667" t="s">
        <v>9</v>
      </c>
      <c r="C3667" t="s">
        <v>20</v>
      </c>
      <c r="D3667" t="s">
        <v>32</v>
      </c>
      <c r="E3667">
        <v>0.99999999994179234</v>
      </c>
      <c r="F3667">
        <v>-58.596501666666597</v>
      </c>
      <c r="G3667">
        <v>15.8132983333333</v>
      </c>
    </row>
    <row r="3668" spans="1:7" x14ac:dyDescent="0.3">
      <c r="A3668" t="s">
        <v>34</v>
      </c>
      <c r="B3668" t="s">
        <v>9</v>
      </c>
      <c r="C3668" t="s">
        <v>20</v>
      </c>
      <c r="D3668" t="s">
        <v>32</v>
      </c>
      <c r="E3668">
        <v>0.99999999994179234</v>
      </c>
      <c r="F3668">
        <v>-58.423975315286</v>
      </c>
      <c r="G3668">
        <v>15.688195682134999</v>
      </c>
    </row>
    <row r="3669" spans="1:7" x14ac:dyDescent="0.3">
      <c r="A3669" t="s">
        <v>34</v>
      </c>
      <c r="B3669" t="s">
        <v>9</v>
      </c>
      <c r="C3669" t="s">
        <v>20</v>
      </c>
      <c r="D3669" t="s">
        <v>32</v>
      </c>
      <c r="E3669">
        <v>1.0000000001164153</v>
      </c>
      <c r="F3669">
        <v>-58.270404807726699</v>
      </c>
      <c r="G3669">
        <v>15.571641438002899</v>
      </c>
    </row>
    <row r="3670" spans="1:7" x14ac:dyDescent="0.3">
      <c r="A3670" t="s">
        <v>34</v>
      </c>
      <c r="B3670" t="s">
        <v>9</v>
      </c>
      <c r="C3670" t="s">
        <v>20</v>
      </c>
      <c r="D3670" t="s">
        <v>32</v>
      </c>
      <c r="E3670">
        <v>0.99999999994179234</v>
      </c>
      <c r="F3670">
        <v>-58.1043663505449</v>
      </c>
      <c r="G3670">
        <v>15.449810378630501</v>
      </c>
    </row>
    <row r="3671" spans="1:7" x14ac:dyDescent="0.3">
      <c r="A3671" t="s">
        <v>34</v>
      </c>
      <c r="B3671" t="s">
        <v>9</v>
      </c>
      <c r="C3671" t="s">
        <v>20</v>
      </c>
      <c r="D3671" t="s">
        <v>32</v>
      </c>
      <c r="E3671">
        <v>0.99999999994179234</v>
      </c>
      <c r="F3671">
        <v>-57.938446857458402</v>
      </c>
      <c r="G3671">
        <v>15.328695536262201</v>
      </c>
    </row>
    <row r="3672" spans="1:7" x14ac:dyDescent="0.3">
      <c r="A3672" t="s">
        <v>34</v>
      </c>
      <c r="B3672" t="s">
        <v>9</v>
      </c>
      <c r="C3672" t="s">
        <v>20</v>
      </c>
      <c r="D3672" t="s">
        <v>32</v>
      </c>
      <c r="E3672">
        <v>1.0000000001164153</v>
      </c>
      <c r="F3672">
        <v>-57.772719625086403</v>
      </c>
      <c r="G3672">
        <v>15.2074583375722</v>
      </c>
    </row>
    <row r="3673" spans="1:7" x14ac:dyDescent="0.3">
      <c r="A3673" t="s">
        <v>34</v>
      </c>
      <c r="B3673" t="s">
        <v>9</v>
      </c>
      <c r="C3673" t="s">
        <v>20</v>
      </c>
      <c r="D3673" t="s">
        <v>32</v>
      </c>
      <c r="E3673">
        <v>0.99999999994179234</v>
      </c>
      <c r="F3673">
        <v>-57.610571666666601</v>
      </c>
      <c r="G3673">
        <v>15.091255</v>
      </c>
    </row>
    <row r="3674" spans="1:7" x14ac:dyDescent="0.3">
      <c r="A3674" t="s">
        <v>34</v>
      </c>
      <c r="B3674" t="s">
        <v>9</v>
      </c>
      <c r="C3674" t="s">
        <v>20</v>
      </c>
      <c r="D3674" t="s">
        <v>32</v>
      </c>
      <c r="E3674">
        <v>0.99999999994179234</v>
      </c>
      <c r="F3674">
        <v>-57.455931694987001</v>
      </c>
      <c r="G3674">
        <v>14.977026319141199</v>
      </c>
    </row>
    <row r="3675" spans="1:7" x14ac:dyDescent="0.3">
      <c r="A3675" t="s">
        <v>34</v>
      </c>
      <c r="B3675" t="s">
        <v>9</v>
      </c>
      <c r="C3675" t="s">
        <v>20</v>
      </c>
      <c r="D3675" t="s">
        <v>32</v>
      </c>
      <c r="E3675">
        <v>1.0000000001164153</v>
      </c>
      <c r="F3675">
        <v>-57.298204781257901</v>
      </c>
      <c r="G3675">
        <v>14.8623427635574</v>
      </c>
    </row>
    <row r="3676" spans="1:7" x14ac:dyDescent="0.3">
      <c r="A3676" t="s">
        <v>34</v>
      </c>
      <c r="B3676" t="s">
        <v>9</v>
      </c>
      <c r="C3676" t="s">
        <v>20</v>
      </c>
      <c r="D3676" t="s">
        <v>32</v>
      </c>
      <c r="E3676">
        <v>0.99999999994179234</v>
      </c>
      <c r="F3676">
        <v>-57.129221946386998</v>
      </c>
      <c r="G3676">
        <v>14.737899245613599</v>
      </c>
    </row>
    <row r="3677" spans="1:7" x14ac:dyDescent="0.3">
      <c r="A3677" t="s">
        <v>34</v>
      </c>
      <c r="B3677" t="s">
        <v>9</v>
      </c>
      <c r="C3677" t="s">
        <v>20</v>
      </c>
      <c r="D3677" t="s">
        <v>32</v>
      </c>
      <c r="E3677">
        <v>0.99999999994179234</v>
      </c>
      <c r="F3677">
        <v>-56.978888417252101</v>
      </c>
      <c r="G3677">
        <v>14.6256273642061</v>
      </c>
    </row>
    <row r="3678" spans="1:7" x14ac:dyDescent="0.3">
      <c r="A3678" t="s">
        <v>34</v>
      </c>
      <c r="B3678" t="s">
        <v>9</v>
      </c>
      <c r="C3678" t="s">
        <v>20</v>
      </c>
      <c r="D3678" t="s">
        <v>32</v>
      </c>
      <c r="E3678">
        <v>1.0000000001164153</v>
      </c>
      <c r="F3678">
        <v>-56.8280947121767</v>
      </c>
      <c r="G3678">
        <v>14.515460367368499</v>
      </c>
    </row>
    <row r="3679" spans="1:7" x14ac:dyDescent="0.3">
      <c r="A3679" t="s">
        <v>34</v>
      </c>
      <c r="B3679" t="s">
        <v>9</v>
      </c>
      <c r="C3679" t="s">
        <v>20</v>
      </c>
      <c r="D3679" t="s">
        <v>32</v>
      </c>
      <c r="E3679">
        <v>0.99999999994179234</v>
      </c>
      <c r="F3679">
        <v>-56.670757909802802</v>
      </c>
      <c r="G3679">
        <v>14.3991114077019</v>
      </c>
    </row>
    <row r="3680" spans="1:7" x14ac:dyDescent="0.3">
      <c r="A3680" t="s">
        <v>34</v>
      </c>
      <c r="B3680" t="s">
        <v>9</v>
      </c>
      <c r="C3680" t="s">
        <v>20</v>
      </c>
      <c r="D3680" t="s">
        <v>32</v>
      </c>
      <c r="E3680">
        <v>0.99999999994179234</v>
      </c>
      <c r="F3680">
        <v>-56.517533902483201</v>
      </c>
      <c r="G3680">
        <v>14.2850691134229</v>
      </c>
    </row>
    <row r="3681" spans="1:7" x14ac:dyDescent="0.3">
      <c r="A3681" t="s">
        <v>34</v>
      </c>
      <c r="B3681" t="s">
        <v>9</v>
      </c>
      <c r="C3681" t="s">
        <v>20</v>
      </c>
      <c r="D3681" t="s">
        <v>32</v>
      </c>
      <c r="E3681">
        <v>1.0000000001164153</v>
      </c>
      <c r="F3681">
        <v>-56.367781468226902</v>
      </c>
      <c r="G3681">
        <v>14.1718255111234</v>
      </c>
    </row>
    <row r="3682" spans="1:7" x14ac:dyDescent="0.3">
      <c r="A3682" t="s">
        <v>34</v>
      </c>
      <c r="B3682" t="s">
        <v>9</v>
      </c>
      <c r="C3682" t="s">
        <v>20</v>
      </c>
      <c r="D3682" t="s">
        <v>32</v>
      </c>
      <c r="E3682">
        <v>0.99999999994179234</v>
      </c>
      <c r="F3682">
        <v>-56.208127853216403</v>
      </c>
      <c r="G3682">
        <v>14.059478572800501</v>
      </c>
    </row>
    <row r="3683" spans="1:7" x14ac:dyDescent="0.3">
      <c r="A3683" t="s">
        <v>34</v>
      </c>
      <c r="B3683" t="s">
        <v>9</v>
      </c>
      <c r="C3683" t="s">
        <v>20</v>
      </c>
      <c r="D3683" t="s">
        <v>32</v>
      </c>
      <c r="E3683">
        <v>0.99999999994179234</v>
      </c>
      <c r="F3683">
        <v>-56.042916732437099</v>
      </c>
      <c r="G3683">
        <v>13.939973633966501</v>
      </c>
    </row>
    <row r="3684" spans="1:7" x14ac:dyDescent="0.3">
      <c r="A3684" t="s">
        <v>34</v>
      </c>
      <c r="B3684" t="s">
        <v>9</v>
      </c>
      <c r="C3684" t="s">
        <v>20</v>
      </c>
      <c r="D3684" t="s">
        <v>32</v>
      </c>
      <c r="E3684">
        <v>1.0000000001164153</v>
      </c>
      <c r="F3684">
        <v>-55.892039772834103</v>
      </c>
      <c r="G3684">
        <v>13.827504147169799</v>
      </c>
    </row>
    <row r="3685" spans="1:7" x14ac:dyDescent="0.3">
      <c r="A3685" t="s">
        <v>34</v>
      </c>
      <c r="B3685" t="s">
        <v>9</v>
      </c>
      <c r="C3685" t="s">
        <v>20</v>
      </c>
      <c r="D3685" t="s">
        <v>32</v>
      </c>
      <c r="E3685">
        <v>0.99999999994179234</v>
      </c>
      <c r="F3685">
        <v>-55.740881516358201</v>
      </c>
      <c r="G3685">
        <v>13.7153015518063</v>
      </c>
    </row>
    <row r="3686" spans="1:7" x14ac:dyDescent="0.3">
      <c r="A3686" t="s">
        <v>34</v>
      </c>
      <c r="B3686" t="s">
        <v>9</v>
      </c>
      <c r="C3686" t="s">
        <v>20</v>
      </c>
      <c r="D3686" t="s">
        <v>32</v>
      </c>
      <c r="E3686">
        <v>0.99999999994179234</v>
      </c>
      <c r="F3686">
        <v>-55.6089599798118</v>
      </c>
      <c r="G3686">
        <v>13.6157288995666</v>
      </c>
    </row>
    <row r="3687" spans="1:7" x14ac:dyDescent="0.3">
      <c r="A3687" t="s">
        <v>34</v>
      </c>
      <c r="B3687" t="s">
        <v>9</v>
      </c>
      <c r="C3687" t="s">
        <v>20</v>
      </c>
      <c r="D3687" t="s">
        <v>32</v>
      </c>
      <c r="E3687">
        <v>1.0000000001164153</v>
      </c>
      <c r="F3687">
        <v>-55.615647596616903</v>
      </c>
      <c r="G3687">
        <v>13.610434127329</v>
      </c>
    </row>
    <row r="3688" spans="1:7" x14ac:dyDescent="0.3">
      <c r="A3688" t="s">
        <v>34</v>
      </c>
      <c r="B3688" t="s">
        <v>9</v>
      </c>
      <c r="C3688" t="s">
        <v>20</v>
      </c>
      <c r="D3688" t="s">
        <v>32</v>
      </c>
      <c r="E3688">
        <v>0.99999999994179234</v>
      </c>
      <c r="F3688">
        <v>-55.635705638942099</v>
      </c>
      <c r="G3688">
        <v>13.597598930916901</v>
      </c>
    </row>
    <row r="3689" spans="1:7" x14ac:dyDescent="0.3">
      <c r="A3689" t="s">
        <v>34</v>
      </c>
      <c r="B3689" t="s">
        <v>9</v>
      </c>
      <c r="C3689" t="s">
        <v>20</v>
      </c>
      <c r="D3689" t="s">
        <v>32</v>
      </c>
      <c r="E3689">
        <v>0.99999999994179234</v>
      </c>
      <c r="F3689">
        <v>-55.548910754344497</v>
      </c>
      <c r="G3689">
        <v>13.5336843488704</v>
      </c>
    </row>
    <row r="3690" spans="1:7" x14ac:dyDescent="0.3">
      <c r="A3690" t="s">
        <v>34</v>
      </c>
      <c r="B3690" t="s">
        <v>9</v>
      </c>
      <c r="C3690" t="s">
        <v>20</v>
      </c>
      <c r="D3690" t="s">
        <v>32</v>
      </c>
      <c r="E3690">
        <v>1.0000000001164153</v>
      </c>
      <c r="F3690">
        <v>-55.386280338457603</v>
      </c>
      <c r="G3690">
        <v>13.428890112770301</v>
      </c>
    </row>
    <row r="3691" spans="1:7" x14ac:dyDescent="0.3">
      <c r="A3691" t="s">
        <v>34</v>
      </c>
      <c r="B3691" t="s">
        <v>9</v>
      </c>
      <c r="C3691" t="s">
        <v>20</v>
      </c>
      <c r="D3691" t="s">
        <v>32</v>
      </c>
      <c r="E3691">
        <v>0.99999999994179234</v>
      </c>
      <c r="F3691">
        <v>-55.225668154749201</v>
      </c>
      <c r="G3691">
        <v>13.3253059638119</v>
      </c>
    </row>
    <row r="3692" spans="1:7" x14ac:dyDescent="0.3">
      <c r="A3692" t="s">
        <v>34</v>
      </c>
      <c r="B3692" t="s">
        <v>9</v>
      </c>
      <c r="C3692" t="s">
        <v>20</v>
      </c>
      <c r="D3692" t="s">
        <v>32</v>
      </c>
      <c r="E3692">
        <v>0.99999999994179234</v>
      </c>
      <c r="F3692">
        <v>-55.068138630295799</v>
      </c>
      <c r="G3692">
        <v>13.216279613541399</v>
      </c>
    </row>
    <row r="3693" spans="1:7" x14ac:dyDescent="0.3">
      <c r="A3693" t="s">
        <v>34</v>
      </c>
      <c r="B3693" t="s">
        <v>9</v>
      </c>
      <c r="C3693" t="s">
        <v>20</v>
      </c>
      <c r="D3693" t="s">
        <v>32</v>
      </c>
      <c r="E3693">
        <v>1.0000000001164153</v>
      </c>
      <c r="F3693">
        <v>-54.915562065031096</v>
      </c>
      <c r="G3693">
        <v>13.1060469562068</v>
      </c>
    </row>
    <row r="3694" spans="1:7" x14ac:dyDescent="0.3">
      <c r="A3694" t="s">
        <v>34</v>
      </c>
      <c r="B3694" t="s">
        <v>9</v>
      </c>
      <c r="C3694" t="s">
        <v>20</v>
      </c>
      <c r="D3694" t="s">
        <v>32</v>
      </c>
      <c r="E3694">
        <v>0.99999999994179234</v>
      </c>
      <c r="F3694">
        <v>-54.7549473908187</v>
      </c>
      <c r="G3694">
        <v>12.988569864587401</v>
      </c>
    </row>
    <row r="3695" spans="1:7" x14ac:dyDescent="0.3">
      <c r="A3695" t="s">
        <v>34</v>
      </c>
      <c r="B3695" t="s">
        <v>9</v>
      </c>
      <c r="C3695" t="s">
        <v>20</v>
      </c>
      <c r="D3695" t="s">
        <v>32</v>
      </c>
      <c r="E3695">
        <v>0.99999999994179234</v>
      </c>
      <c r="F3695">
        <v>-54.5971897562642</v>
      </c>
      <c r="G3695">
        <v>12.872345277074199</v>
      </c>
    </row>
    <row r="3696" spans="1:7" x14ac:dyDescent="0.3">
      <c r="A3696" t="s">
        <v>34</v>
      </c>
      <c r="B3696" t="s">
        <v>9</v>
      </c>
      <c r="C3696" t="s">
        <v>20</v>
      </c>
      <c r="D3696" t="s">
        <v>32</v>
      </c>
      <c r="E3696">
        <v>1.0000000001164153</v>
      </c>
      <c r="F3696">
        <v>-54.452662220637599</v>
      </c>
      <c r="G3696">
        <v>12.7650266922588</v>
      </c>
    </row>
    <row r="3697" spans="1:7" x14ac:dyDescent="0.3">
      <c r="A3697" t="s">
        <v>34</v>
      </c>
      <c r="B3697" t="s">
        <v>9</v>
      </c>
      <c r="C3697" t="s">
        <v>20</v>
      </c>
      <c r="D3697" t="s">
        <v>32</v>
      </c>
      <c r="E3697">
        <v>0.99999999994179234</v>
      </c>
      <c r="F3697">
        <v>-54.2972987920541</v>
      </c>
      <c r="G3697">
        <v>12.6478844670828</v>
      </c>
    </row>
    <row r="3698" spans="1:7" x14ac:dyDescent="0.3">
      <c r="A3698" t="s">
        <v>34</v>
      </c>
      <c r="B3698" t="s">
        <v>9</v>
      </c>
      <c r="C3698" t="s">
        <v>20</v>
      </c>
      <c r="D3698" t="s">
        <v>32</v>
      </c>
      <c r="E3698">
        <v>0.99999999994179234</v>
      </c>
      <c r="F3698">
        <v>-54.150411162747702</v>
      </c>
      <c r="G3698">
        <v>12.541192158685</v>
      </c>
    </row>
    <row r="3699" spans="1:7" x14ac:dyDescent="0.3">
      <c r="A3699" t="s">
        <v>34</v>
      </c>
      <c r="B3699" t="s">
        <v>9</v>
      </c>
      <c r="C3699" t="s">
        <v>20</v>
      </c>
      <c r="D3699" t="s">
        <v>32</v>
      </c>
      <c r="E3699">
        <v>1.0000000001164153</v>
      </c>
      <c r="F3699">
        <v>-53.993260143711403</v>
      </c>
      <c r="G3699">
        <v>12.4245266104528</v>
      </c>
    </row>
    <row r="3700" spans="1:7" x14ac:dyDescent="0.3">
      <c r="A3700" t="s">
        <v>34</v>
      </c>
      <c r="B3700" t="s">
        <v>9</v>
      </c>
      <c r="C3700" t="s">
        <v>20</v>
      </c>
      <c r="D3700" t="s">
        <v>32</v>
      </c>
      <c r="E3700">
        <v>0.99999999994179234</v>
      </c>
      <c r="F3700">
        <v>-53.850843089649501</v>
      </c>
      <c r="G3700">
        <v>12.3196525357227</v>
      </c>
    </row>
    <row r="3701" spans="1:7" x14ac:dyDescent="0.3">
      <c r="A3701" t="s">
        <v>34</v>
      </c>
      <c r="B3701" t="s">
        <v>9</v>
      </c>
      <c r="C3701" t="s">
        <v>20</v>
      </c>
      <c r="D3701" t="s">
        <v>32</v>
      </c>
      <c r="E3701">
        <v>0.99999999994179234</v>
      </c>
      <c r="F3701">
        <v>-53.698859263628997</v>
      </c>
      <c r="G3701">
        <v>12.20501831356</v>
      </c>
    </row>
    <row r="3702" spans="1:7" x14ac:dyDescent="0.3">
      <c r="A3702" t="s">
        <v>34</v>
      </c>
      <c r="B3702" t="s">
        <v>9</v>
      </c>
      <c r="C3702" t="s">
        <v>20</v>
      </c>
      <c r="D3702" t="s">
        <v>32</v>
      </c>
      <c r="E3702">
        <v>1.0000000001164153</v>
      </c>
      <c r="F3702">
        <v>-53.557467977062402</v>
      </c>
      <c r="G3702">
        <v>12.1025182097871</v>
      </c>
    </row>
    <row r="3703" spans="1:7" x14ac:dyDescent="0.3">
      <c r="A3703" t="s">
        <v>34</v>
      </c>
      <c r="B3703" t="s">
        <v>9</v>
      </c>
      <c r="C3703" t="s">
        <v>20</v>
      </c>
      <c r="D3703" t="s">
        <v>32</v>
      </c>
      <c r="E3703">
        <v>0.99999999994179234</v>
      </c>
      <c r="F3703">
        <v>-53.410378333333298</v>
      </c>
      <c r="G3703">
        <v>11.9941566666666</v>
      </c>
    </row>
    <row r="3704" spans="1:7" x14ac:dyDescent="0.3">
      <c r="A3704" t="s">
        <v>34</v>
      </c>
      <c r="B3704" t="s">
        <v>9</v>
      </c>
      <c r="C3704" t="s">
        <v>20</v>
      </c>
      <c r="D3704" t="s">
        <v>32</v>
      </c>
      <c r="E3704">
        <v>0.99999999994179234</v>
      </c>
      <c r="F3704">
        <v>-53.264152706354601</v>
      </c>
      <c r="G3704">
        <v>11.886497069730201</v>
      </c>
    </row>
    <row r="3705" spans="1:7" x14ac:dyDescent="0.3">
      <c r="A3705" t="s">
        <v>34</v>
      </c>
      <c r="B3705" t="s">
        <v>9</v>
      </c>
      <c r="C3705" t="s">
        <v>20</v>
      </c>
      <c r="D3705" t="s">
        <v>32</v>
      </c>
      <c r="E3705">
        <v>1.0000000001164153</v>
      </c>
      <c r="F3705">
        <v>-53.1137927748522</v>
      </c>
      <c r="G3705">
        <v>11.7700841542273</v>
      </c>
    </row>
    <row r="3706" spans="1:7" x14ac:dyDescent="0.3">
      <c r="A3706" t="s">
        <v>34</v>
      </c>
      <c r="B3706" t="s">
        <v>9</v>
      </c>
      <c r="C3706" t="s">
        <v>20</v>
      </c>
      <c r="D3706" t="s">
        <v>32</v>
      </c>
      <c r="E3706">
        <v>0.99999999994179234</v>
      </c>
      <c r="F3706">
        <v>-52.968557523822902</v>
      </c>
      <c r="G3706">
        <v>11.6571337156374</v>
      </c>
    </row>
    <row r="3707" spans="1:7" x14ac:dyDescent="0.3">
      <c r="A3707" t="s">
        <v>34</v>
      </c>
      <c r="B3707" t="s">
        <v>9</v>
      </c>
      <c r="C3707" t="s">
        <v>20</v>
      </c>
      <c r="D3707" t="s">
        <v>32</v>
      </c>
      <c r="E3707">
        <v>0.99999999994179234</v>
      </c>
      <c r="F3707">
        <v>-52.818703183710397</v>
      </c>
      <c r="G3707">
        <v>11.547640908971699</v>
      </c>
    </row>
    <row r="3708" spans="1:7" x14ac:dyDescent="0.3">
      <c r="A3708" t="s">
        <v>34</v>
      </c>
      <c r="B3708" t="s">
        <v>9</v>
      </c>
      <c r="C3708" t="s">
        <v>20</v>
      </c>
      <c r="D3708" t="s">
        <v>32</v>
      </c>
      <c r="E3708">
        <v>1.0000000001164153</v>
      </c>
      <c r="F3708">
        <v>-52.6684776507973</v>
      </c>
      <c r="G3708">
        <v>11.4379693845008</v>
      </c>
    </row>
    <row r="3709" spans="1:7" x14ac:dyDescent="0.3">
      <c r="A3709" t="s">
        <v>34</v>
      </c>
      <c r="B3709" t="s">
        <v>9</v>
      </c>
      <c r="C3709" t="s">
        <v>20</v>
      </c>
      <c r="D3709" t="s">
        <v>32</v>
      </c>
      <c r="E3709">
        <v>0.99999999994179234</v>
      </c>
      <c r="F3709">
        <v>-52.525010634294098</v>
      </c>
      <c r="G3709">
        <v>11.3330167986843</v>
      </c>
    </row>
    <row r="3710" spans="1:7" x14ac:dyDescent="0.3">
      <c r="A3710" t="s">
        <v>34</v>
      </c>
      <c r="B3710" t="s">
        <v>9</v>
      </c>
      <c r="C3710" t="s">
        <v>20</v>
      </c>
      <c r="D3710" t="s">
        <v>32</v>
      </c>
      <c r="E3710">
        <v>0.99999999994179234</v>
      </c>
      <c r="F3710">
        <v>-52.379309983691002</v>
      </c>
      <c r="G3710">
        <v>11.224522000016201</v>
      </c>
    </row>
    <row r="3711" spans="1:7" x14ac:dyDescent="0.3">
      <c r="A3711" t="s">
        <v>34</v>
      </c>
      <c r="B3711" t="s">
        <v>9</v>
      </c>
      <c r="C3711" t="s">
        <v>20</v>
      </c>
      <c r="D3711" t="s">
        <v>32</v>
      </c>
      <c r="E3711">
        <v>1.0000000001164153</v>
      </c>
      <c r="F3711">
        <v>-52.232723407184501</v>
      </c>
      <c r="G3711">
        <v>11.114141297686499</v>
      </c>
    </row>
    <row r="3712" spans="1:7" x14ac:dyDescent="0.3">
      <c r="A3712" t="s">
        <v>34</v>
      </c>
      <c r="B3712" t="s">
        <v>9</v>
      </c>
      <c r="C3712" t="s">
        <v>20</v>
      </c>
      <c r="D3712" t="s">
        <v>32</v>
      </c>
      <c r="E3712">
        <v>0.99999999994179234</v>
      </c>
      <c r="F3712">
        <v>-52.082976590273702</v>
      </c>
      <c r="G3712">
        <v>11.0047311135875</v>
      </c>
    </row>
    <row r="3713" spans="1:7" x14ac:dyDescent="0.3">
      <c r="A3713" t="s">
        <v>34</v>
      </c>
      <c r="B3713" t="s">
        <v>9</v>
      </c>
      <c r="C3713" t="s">
        <v>20</v>
      </c>
      <c r="D3713" t="s">
        <v>32</v>
      </c>
      <c r="E3713">
        <v>0.99999999994179234</v>
      </c>
      <c r="F3713">
        <v>-51.9325049514228</v>
      </c>
      <c r="G3713">
        <v>10.892561071838299</v>
      </c>
    </row>
    <row r="3714" spans="1:7" x14ac:dyDescent="0.3">
      <c r="A3714" t="s">
        <v>34</v>
      </c>
      <c r="B3714" t="s">
        <v>9</v>
      </c>
      <c r="C3714" t="s">
        <v>20</v>
      </c>
      <c r="D3714" t="s">
        <v>32</v>
      </c>
      <c r="E3714">
        <v>1.0000000001164153</v>
      </c>
      <c r="F3714">
        <v>-51.779284759463302</v>
      </c>
      <c r="G3714">
        <v>10.7757550153769</v>
      </c>
    </row>
    <row r="3715" spans="1:7" x14ac:dyDescent="0.3">
      <c r="A3715" t="s">
        <v>34</v>
      </c>
      <c r="B3715" t="s">
        <v>9</v>
      </c>
      <c r="C3715" t="s">
        <v>20</v>
      </c>
      <c r="D3715" t="s">
        <v>32</v>
      </c>
      <c r="E3715">
        <v>0.99999999994179234</v>
      </c>
      <c r="F3715">
        <v>-51.637390000000003</v>
      </c>
      <c r="G3715">
        <v>10.6657866666666</v>
      </c>
    </row>
    <row r="3716" spans="1:7" x14ac:dyDescent="0.3">
      <c r="A3716" t="s">
        <v>34</v>
      </c>
      <c r="B3716" t="s">
        <v>9</v>
      </c>
      <c r="C3716" t="s">
        <v>20</v>
      </c>
      <c r="D3716" t="s">
        <v>32</v>
      </c>
      <c r="E3716">
        <v>0.99999999994179234</v>
      </c>
      <c r="F3716">
        <v>-51.480598046280399</v>
      </c>
      <c r="G3716">
        <v>10.5470346283832</v>
      </c>
    </row>
    <row r="3717" spans="1:7" x14ac:dyDescent="0.3">
      <c r="A3717" t="s">
        <v>34</v>
      </c>
      <c r="B3717" t="s">
        <v>9</v>
      </c>
      <c r="C3717" t="s">
        <v>20</v>
      </c>
      <c r="D3717" t="s">
        <v>32</v>
      </c>
      <c r="E3717">
        <v>1.0000000001164153</v>
      </c>
      <c r="F3717">
        <v>-51.3290544440734</v>
      </c>
      <c r="G3717">
        <v>10.4370564408564</v>
      </c>
    </row>
    <row r="3718" spans="1:7" x14ac:dyDescent="0.3">
      <c r="A3718" t="s">
        <v>34</v>
      </c>
      <c r="B3718" t="s">
        <v>9</v>
      </c>
      <c r="C3718" t="s">
        <v>20</v>
      </c>
      <c r="D3718" t="s">
        <v>32</v>
      </c>
      <c r="E3718">
        <v>0.99999999994179234</v>
      </c>
      <c r="F3718">
        <v>-51.183843773881797</v>
      </c>
      <c r="G3718">
        <v>10.3318421579697</v>
      </c>
    </row>
    <row r="3719" spans="1:7" x14ac:dyDescent="0.3">
      <c r="A3719" t="s">
        <v>34</v>
      </c>
      <c r="B3719" t="s">
        <v>9</v>
      </c>
      <c r="C3719" t="s">
        <v>20</v>
      </c>
      <c r="D3719" t="s">
        <v>32</v>
      </c>
      <c r="E3719">
        <v>0.99999999994179234</v>
      </c>
      <c r="F3719">
        <v>-51.019610536156797</v>
      </c>
      <c r="G3719">
        <v>10.2103696571409</v>
      </c>
    </row>
    <row r="3720" spans="1:7" x14ac:dyDescent="0.3">
      <c r="A3720" t="s">
        <v>34</v>
      </c>
      <c r="B3720" t="s">
        <v>9</v>
      </c>
      <c r="C3720" t="s">
        <v>20</v>
      </c>
      <c r="D3720" t="s">
        <v>32</v>
      </c>
      <c r="E3720">
        <v>1.0000000001164153</v>
      </c>
      <c r="F3720">
        <v>-50.8782434930406</v>
      </c>
      <c r="G3720">
        <v>10.104336174251999</v>
      </c>
    </row>
    <row r="3721" spans="1:7" x14ac:dyDescent="0.3">
      <c r="A3721" t="s">
        <v>34</v>
      </c>
      <c r="B3721" t="s">
        <v>9</v>
      </c>
      <c r="C3721" t="s">
        <v>20</v>
      </c>
      <c r="D3721" t="s">
        <v>32</v>
      </c>
      <c r="E3721">
        <v>0.99999999994179234</v>
      </c>
      <c r="F3721">
        <v>-50.7235750090938</v>
      </c>
      <c r="G3721">
        <v>9.9919908341075292</v>
      </c>
    </row>
    <row r="3722" spans="1:7" x14ac:dyDescent="0.3">
      <c r="A3722" t="s">
        <v>34</v>
      </c>
      <c r="B3722" t="s">
        <v>9</v>
      </c>
      <c r="C3722" t="s">
        <v>20</v>
      </c>
      <c r="D3722" t="s">
        <v>32</v>
      </c>
      <c r="E3722">
        <v>0.99999999994179234</v>
      </c>
      <c r="F3722">
        <v>-50.5757663518934</v>
      </c>
      <c r="G3722">
        <v>9.8796414266072095</v>
      </c>
    </row>
    <row r="3723" spans="1:7" x14ac:dyDescent="0.3">
      <c r="A3723" t="s">
        <v>34</v>
      </c>
      <c r="B3723" t="s">
        <v>9</v>
      </c>
      <c r="C3723" t="s">
        <v>20</v>
      </c>
      <c r="D3723" t="s">
        <v>32</v>
      </c>
      <c r="E3723">
        <v>1.0000000001164153</v>
      </c>
      <c r="F3723">
        <v>-50.421493771299602</v>
      </c>
      <c r="G3723">
        <v>9.7608363843536896</v>
      </c>
    </row>
    <row r="3724" spans="1:7" x14ac:dyDescent="0.3">
      <c r="A3724" t="s">
        <v>34</v>
      </c>
      <c r="B3724" t="s">
        <v>9</v>
      </c>
      <c r="C3724" t="s">
        <v>20</v>
      </c>
      <c r="D3724" t="s">
        <v>32</v>
      </c>
      <c r="E3724">
        <v>0.99999999994179234</v>
      </c>
      <c r="F3724">
        <v>-50.264914999999903</v>
      </c>
      <c r="G3724">
        <v>9.6462766666666706</v>
      </c>
    </row>
    <row r="3725" spans="1:7" x14ac:dyDescent="0.3">
      <c r="A3725" t="s">
        <v>34</v>
      </c>
      <c r="B3725" t="s">
        <v>9</v>
      </c>
      <c r="C3725" t="s">
        <v>20</v>
      </c>
      <c r="D3725" t="s">
        <v>32</v>
      </c>
      <c r="E3725">
        <v>0.99999999994179234</v>
      </c>
      <c r="F3725">
        <v>-50.120667406426797</v>
      </c>
      <c r="G3725">
        <v>9.5397303409981902</v>
      </c>
    </row>
    <row r="3726" spans="1:7" x14ac:dyDescent="0.3">
      <c r="A3726" t="s">
        <v>34</v>
      </c>
      <c r="B3726" t="s">
        <v>9</v>
      </c>
      <c r="C3726" t="s">
        <v>20</v>
      </c>
      <c r="D3726" t="s">
        <v>32</v>
      </c>
      <c r="E3726">
        <v>1.0000000001164153</v>
      </c>
      <c r="F3726">
        <v>-49.9718864149512</v>
      </c>
      <c r="G3726">
        <v>9.4235973793310297</v>
      </c>
    </row>
    <row r="3727" spans="1:7" x14ac:dyDescent="0.3">
      <c r="A3727" t="s">
        <v>34</v>
      </c>
      <c r="B3727" t="s">
        <v>9</v>
      </c>
      <c r="C3727" t="s">
        <v>20</v>
      </c>
      <c r="D3727" t="s">
        <v>32</v>
      </c>
      <c r="E3727">
        <v>0.99999999994179234</v>
      </c>
      <c r="F3727">
        <v>-49.821383768442303</v>
      </c>
      <c r="G3727">
        <v>9.3071667239715499</v>
      </c>
    </row>
    <row r="3728" spans="1:7" x14ac:dyDescent="0.3">
      <c r="A3728" t="s">
        <v>34</v>
      </c>
      <c r="B3728" t="s">
        <v>9</v>
      </c>
      <c r="C3728" t="s">
        <v>20</v>
      </c>
      <c r="D3728" t="s">
        <v>32</v>
      </c>
      <c r="E3728">
        <v>0.99999999994179234</v>
      </c>
      <c r="F3728">
        <v>-49.6637809486229</v>
      </c>
      <c r="G3728">
        <v>9.1893612203809898</v>
      </c>
    </row>
    <row r="3729" spans="1:7" x14ac:dyDescent="0.3">
      <c r="A3729" t="s">
        <v>34</v>
      </c>
      <c r="B3729" t="s">
        <v>9</v>
      </c>
      <c r="C3729" t="s">
        <v>20</v>
      </c>
      <c r="D3729" t="s">
        <v>32</v>
      </c>
      <c r="E3729">
        <v>1.0000000001164153</v>
      </c>
      <c r="F3729">
        <v>-49.510631704841401</v>
      </c>
      <c r="G3729">
        <v>9.0756674152644408</v>
      </c>
    </row>
    <row r="3730" spans="1:7" x14ac:dyDescent="0.3">
      <c r="A3730" t="s">
        <v>34</v>
      </c>
      <c r="B3730" t="s">
        <v>9</v>
      </c>
      <c r="C3730" t="s">
        <v>20</v>
      </c>
      <c r="D3730" t="s">
        <v>32</v>
      </c>
      <c r="E3730">
        <v>0.99999999994179234</v>
      </c>
      <c r="F3730">
        <v>-49.356544999999898</v>
      </c>
      <c r="G3730">
        <v>8.9592899999999904</v>
      </c>
    </row>
    <row r="3731" spans="1:7" x14ac:dyDescent="0.3">
      <c r="A3731" t="s">
        <v>34</v>
      </c>
      <c r="B3731" t="s">
        <v>9</v>
      </c>
      <c r="C3731" t="s">
        <v>20</v>
      </c>
      <c r="D3731" t="s">
        <v>32</v>
      </c>
      <c r="E3731">
        <v>0.99999999994179234</v>
      </c>
      <c r="F3731">
        <v>-49.205028468226402</v>
      </c>
      <c r="G3731">
        <v>8.8524723695159295</v>
      </c>
    </row>
    <row r="3732" spans="1:7" x14ac:dyDescent="0.3">
      <c r="A3732" t="s">
        <v>34</v>
      </c>
      <c r="B3732" t="s">
        <v>9</v>
      </c>
      <c r="C3732" t="s">
        <v>20</v>
      </c>
      <c r="D3732" t="s">
        <v>32</v>
      </c>
      <c r="E3732">
        <v>1.0000000001164153</v>
      </c>
      <c r="F3732">
        <v>-49.050794311644196</v>
      </c>
      <c r="G3732">
        <v>8.7385334208359708</v>
      </c>
    </row>
    <row r="3733" spans="1:7" x14ac:dyDescent="0.3">
      <c r="A3733" t="s">
        <v>34</v>
      </c>
      <c r="B3733" t="s">
        <v>9</v>
      </c>
      <c r="C3733" t="s">
        <v>20</v>
      </c>
      <c r="D3733" t="s">
        <v>32</v>
      </c>
      <c r="E3733">
        <v>0.99999999994179234</v>
      </c>
      <c r="F3733">
        <v>-48.884498333333298</v>
      </c>
      <c r="G3733">
        <v>8.6126666666666694</v>
      </c>
    </row>
    <row r="3734" spans="1:7" x14ac:dyDescent="0.3">
      <c r="A3734" t="s">
        <v>34</v>
      </c>
      <c r="B3734" t="s">
        <v>9</v>
      </c>
      <c r="C3734" t="s">
        <v>20</v>
      </c>
      <c r="D3734" t="s">
        <v>32</v>
      </c>
      <c r="E3734">
        <v>0.99999999994179234</v>
      </c>
      <c r="F3734">
        <v>-48.726222373266197</v>
      </c>
      <c r="G3734">
        <v>8.4953867490652204</v>
      </c>
    </row>
    <row r="3735" spans="1:7" x14ac:dyDescent="0.3">
      <c r="A3735" t="s">
        <v>34</v>
      </c>
      <c r="B3735" t="s">
        <v>9</v>
      </c>
      <c r="C3735" t="s">
        <v>20</v>
      </c>
      <c r="D3735" t="s">
        <v>32</v>
      </c>
      <c r="E3735">
        <v>1.0000000001164153</v>
      </c>
      <c r="F3735">
        <v>-48.573908629399</v>
      </c>
      <c r="G3735">
        <v>8.3804500935867008</v>
      </c>
    </row>
    <row r="3736" spans="1:7" x14ac:dyDescent="0.3">
      <c r="A3736" t="s">
        <v>34</v>
      </c>
      <c r="B3736" t="s">
        <v>9</v>
      </c>
      <c r="C3736" t="s">
        <v>20</v>
      </c>
      <c r="D3736" t="s">
        <v>32</v>
      </c>
      <c r="E3736">
        <v>0.99999999994179234</v>
      </c>
      <c r="F3736">
        <v>-48.411785565505099</v>
      </c>
      <c r="G3736">
        <v>8.2591250596294792</v>
      </c>
    </row>
    <row r="3737" spans="1:7" x14ac:dyDescent="0.3">
      <c r="A3737" t="s">
        <v>34</v>
      </c>
      <c r="B3737" t="s">
        <v>9</v>
      </c>
      <c r="C3737" t="s">
        <v>20</v>
      </c>
      <c r="D3737" t="s">
        <v>32</v>
      </c>
      <c r="E3737">
        <v>0.99999999994179234</v>
      </c>
      <c r="F3737">
        <v>-48.254042407092697</v>
      </c>
      <c r="G3737">
        <v>8.1387300810586698</v>
      </c>
    </row>
    <row r="3738" spans="1:7" x14ac:dyDescent="0.3">
      <c r="A3738" t="s">
        <v>34</v>
      </c>
      <c r="B3738" t="s">
        <v>9</v>
      </c>
      <c r="C3738" t="s">
        <v>20</v>
      </c>
      <c r="D3738" t="s">
        <v>32</v>
      </c>
      <c r="E3738">
        <v>1.0000000001164153</v>
      </c>
      <c r="F3738">
        <v>-48.098676997842503</v>
      </c>
      <c r="G3738">
        <v>8.0197166201467205</v>
      </c>
    </row>
    <row r="3739" spans="1:7" x14ac:dyDescent="0.3">
      <c r="A3739" t="s">
        <v>34</v>
      </c>
      <c r="B3739" t="s">
        <v>9</v>
      </c>
      <c r="C3739" t="s">
        <v>20</v>
      </c>
      <c r="D3739" t="s">
        <v>32</v>
      </c>
      <c r="E3739">
        <v>0.99999999994179234</v>
      </c>
      <c r="F3739">
        <v>-47.937298333333302</v>
      </c>
      <c r="G3739">
        <v>7.9003649999999999</v>
      </c>
    </row>
    <row r="3740" spans="1:7" x14ac:dyDescent="0.3">
      <c r="A3740" t="s">
        <v>34</v>
      </c>
      <c r="B3740" t="s">
        <v>9</v>
      </c>
      <c r="C3740" t="s">
        <v>20</v>
      </c>
      <c r="D3740" t="s">
        <v>32</v>
      </c>
      <c r="E3740">
        <v>0.99999999994179234</v>
      </c>
      <c r="F3740">
        <v>-47.776841539947199</v>
      </c>
      <c r="G3740">
        <v>7.7780417480644903</v>
      </c>
    </row>
    <row r="3741" spans="1:7" x14ac:dyDescent="0.3">
      <c r="A3741" t="s">
        <v>34</v>
      </c>
      <c r="B3741" t="s">
        <v>9</v>
      </c>
      <c r="C3741" t="s">
        <v>20</v>
      </c>
      <c r="D3741" t="s">
        <v>32</v>
      </c>
      <c r="E3741">
        <v>1.0000000001164153</v>
      </c>
      <c r="F3741">
        <v>-47.632319717691203</v>
      </c>
      <c r="G3741">
        <v>7.6671806685813504</v>
      </c>
    </row>
    <row r="3742" spans="1:7" x14ac:dyDescent="0.3">
      <c r="A3742" t="s">
        <v>34</v>
      </c>
      <c r="B3742" t="s">
        <v>9</v>
      </c>
      <c r="C3742" t="s">
        <v>20</v>
      </c>
      <c r="D3742" t="s">
        <v>32</v>
      </c>
      <c r="E3742">
        <v>0.99999999994179234</v>
      </c>
      <c r="F3742">
        <v>-47.467574999999997</v>
      </c>
      <c r="G3742">
        <v>7.5448666666666604</v>
      </c>
    </row>
    <row r="3743" spans="1:7" x14ac:dyDescent="0.3">
      <c r="A3743" t="s">
        <v>34</v>
      </c>
      <c r="B3743" t="s">
        <v>9</v>
      </c>
      <c r="C3743" t="s">
        <v>20</v>
      </c>
      <c r="D3743" t="s">
        <v>32</v>
      </c>
      <c r="E3743">
        <v>0.99999999994179234</v>
      </c>
      <c r="F3743">
        <v>-47.310753809568801</v>
      </c>
      <c r="G3743">
        <v>7.4283014792703304</v>
      </c>
    </row>
    <row r="3744" spans="1:7" x14ac:dyDescent="0.3">
      <c r="A3744" t="s">
        <v>34</v>
      </c>
      <c r="B3744" t="s">
        <v>9</v>
      </c>
      <c r="C3744" t="s">
        <v>20</v>
      </c>
      <c r="D3744" t="s">
        <v>32</v>
      </c>
      <c r="E3744">
        <v>1.0000000001164153</v>
      </c>
      <c r="F3744">
        <v>-47.158751577434202</v>
      </c>
      <c r="G3744">
        <v>7.3131352097558704</v>
      </c>
    </row>
    <row r="3745" spans="1:7" x14ac:dyDescent="0.3">
      <c r="A3745" t="s">
        <v>34</v>
      </c>
      <c r="B3745" t="s">
        <v>9</v>
      </c>
      <c r="C3745" t="s">
        <v>20</v>
      </c>
      <c r="D3745" t="s">
        <v>32</v>
      </c>
      <c r="E3745">
        <v>0.99999999994179234</v>
      </c>
      <c r="F3745">
        <v>-46.998233333333303</v>
      </c>
      <c r="G3745">
        <v>7.1923099999999902</v>
      </c>
    </row>
    <row r="3746" spans="1:7" x14ac:dyDescent="0.3">
      <c r="A3746" t="s">
        <v>34</v>
      </c>
      <c r="B3746" t="s">
        <v>9</v>
      </c>
      <c r="C3746" t="s">
        <v>20</v>
      </c>
      <c r="D3746" t="s">
        <v>32</v>
      </c>
      <c r="E3746">
        <v>0.99999999994179234</v>
      </c>
      <c r="F3746">
        <v>-46.841957677997897</v>
      </c>
      <c r="G3746">
        <v>7.07532222451667</v>
      </c>
    </row>
    <row r="3747" spans="1:7" x14ac:dyDescent="0.3">
      <c r="A3747" t="s">
        <v>34</v>
      </c>
      <c r="B3747" t="s">
        <v>9</v>
      </c>
      <c r="C3747" t="s">
        <v>20</v>
      </c>
      <c r="D3747" t="s">
        <v>32</v>
      </c>
      <c r="E3747">
        <v>1.0000000001164153</v>
      </c>
      <c r="F3747">
        <v>-46.676933764090499</v>
      </c>
      <c r="G3747">
        <v>6.9516000979818102</v>
      </c>
    </row>
    <row r="3748" spans="1:7" x14ac:dyDescent="0.3">
      <c r="A3748" t="s">
        <v>34</v>
      </c>
      <c r="B3748" t="s">
        <v>9</v>
      </c>
      <c r="C3748" t="s">
        <v>20</v>
      </c>
      <c r="D3748" t="s">
        <v>32</v>
      </c>
      <c r="E3748">
        <v>0.99999999994179234</v>
      </c>
      <c r="F3748">
        <v>-46.518611666666601</v>
      </c>
      <c r="G3748">
        <v>6.8314916666666603</v>
      </c>
    </row>
    <row r="3749" spans="1:7" x14ac:dyDescent="0.3">
      <c r="A3749" t="s">
        <v>34</v>
      </c>
      <c r="B3749" t="s">
        <v>9</v>
      </c>
      <c r="C3749" t="s">
        <v>20</v>
      </c>
      <c r="D3749" t="s">
        <v>32</v>
      </c>
      <c r="E3749">
        <v>0.99999999994179234</v>
      </c>
      <c r="F3749">
        <v>-46.368440593513803</v>
      </c>
      <c r="G3749">
        <v>6.7199444477398496</v>
      </c>
    </row>
    <row r="3750" spans="1:7" x14ac:dyDescent="0.3">
      <c r="A3750" t="s">
        <v>34</v>
      </c>
      <c r="B3750" t="s">
        <v>9</v>
      </c>
      <c r="C3750" t="s">
        <v>20</v>
      </c>
      <c r="D3750" t="s">
        <v>32</v>
      </c>
      <c r="E3750">
        <v>1.0000000001164153</v>
      </c>
      <c r="F3750">
        <v>-46.203995864133297</v>
      </c>
      <c r="G3750">
        <v>6.5943248374051198</v>
      </c>
    </row>
    <row r="3751" spans="1:7" x14ac:dyDescent="0.3">
      <c r="A3751" t="s">
        <v>34</v>
      </c>
      <c r="B3751" t="s">
        <v>9</v>
      </c>
      <c r="C3751" t="s">
        <v>20</v>
      </c>
      <c r="D3751" t="s">
        <v>32</v>
      </c>
      <c r="E3751">
        <v>0.99999999994179234</v>
      </c>
      <c r="F3751">
        <v>-46.046352677970297</v>
      </c>
      <c r="G3751">
        <v>6.4808038632767602</v>
      </c>
    </row>
    <row r="3752" spans="1:7" x14ac:dyDescent="0.3">
      <c r="A3752" t="s">
        <v>34</v>
      </c>
      <c r="B3752" t="s">
        <v>9</v>
      </c>
      <c r="C3752" t="s">
        <v>20</v>
      </c>
      <c r="D3752" t="s">
        <v>32</v>
      </c>
      <c r="E3752">
        <v>0.99999999994179234</v>
      </c>
      <c r="F3752">
        <v>-45.899578481309</v>
      </c>
      <c r="G3752">
        <v>6.3596592743163196</v>
      </c>
    </row>
    <row r="3753" spans="1:7" x14ac:dyDescent="0.3">
      <c r="A3753" t="s">
        <v>34</v>
      </c>
      <c r="B3753" t="s">
        <v>9</v>
      </c>
      <c r="C3753" t="s">
        <v>20</v>
      </c>
      <c r="D3753" t="s">
        <v>32</v>
      </c>
      <c r="E3753">
        <v>1.0000000001164153</v>
      </c>
      <c r="F3753">
        <v>-45.754834184506201</v>
      </c>
      <c r="G3753">
        <v>6.25198541216671</v>
      </c>
    </row>
    <row r="3754" spans="1:7" x14ac:dyDescent="0.3">
      <c r="A3754" t="s">
        <v>34</v>
      </c>
      <c r="B3754" t="s">
        <v>9</v>
      </c>
      <c r="C3754" t="s">
        <v>20</v>
      </c>
      <c r="D3754" t="s">
        <v>32</v>
      </c>
      <c r="E3754">
        <v>0.99999999994179234</v>
      </c>
      <c r="F3754">
        <v>-45.5984799182148</v>
      </c>
      <c r="G3754">
        <v>6.1356110269705901</v>
      </c>
    </row>
    <row r="3755" spans="1:7" x14ac:dyDescent="0.3">
      <c r="A3755" t="s">
        <v>34</v>
      </c>
      <c r="B3755" t="s">
        <v>9</v>
      </c>
      <c r="C3755" t="s">
        <v>20</v>
      </c>
      <c r="D3755" t="s">
        <v>32</v>
      </c>
      <c r="E3755">
        <v>0.99999999994179234</v>
      </c>
      <c r="F3755">
        <v>-45.437622571194801</v>
      </c>
      <c r="G3755">
        <v>6.0173873395762598</v>
      </c>
    </row>
    <row r="3756" spans="1:7" x14ac:dyDescent="0.3">
      <c r="A3756" t="s">
        <v>34</v>
      </c>
      <c r="B3756" t="s">
        <v>9</v>
      </c>
      <c r="C3756" t="s">
        <v>20</v>
      </c>
      <c r="D3756" t="s">
        <v>32</v>
      </c>
      <c r="E3756">
        <v>1.0000000001164153</v>
      </c>
      <c r="F3756">
        <v>-45.293939885276998</v>
      </c>
      <c r="G3756">
        <v>5.90545980006896</v>
      </c>
    </row>
    <row r="3757" spans="1:7" x14ac:dyDescent="0.3">
      <c r="A3757" t="s">
        <v>34</v>
      </c>
      <c r="B3757" t="s">
        <v>9</v>
      </c>
      <c r="C3757" t="s">
        <v>20</v>
      </c>
      <c r="D3757" t="s">
        <v>32</v>
      </c>
      <c r="E3757">
        <v>0.99999999994179234</v>
      </c>
      <c r="F3757">
        <v>-45.136362189397801</v>
      </c>
      <c r="G3757">
        <v>5.7876631499629401</v>
      </c>
    </row>
    <row r="3758" spans="1:7" x14ac:dyDescent="0.3">
      <c r="A3758" t="s">
        <v>34</v>
      </c>
      <c r="B3758" t="s">
        <v>9</v>
      </c>
      <c r="C3758" t="s">
        <v>20</v>
      </c>
      <c r="D3758" t="s">
        <v>32</v>
      </c>
      <c r="E3758">
        <v>0.99999999994179234</v>
      </c>
      <c r="F3758">
        <v>-44.986211786521601</v>
      </c>
      <c r="G3758">
        <v>5.6747821110604999</v>
      </c>
    </row>
    <row r="3759" spans="1:7" x14ac:dyDescent="0.3">
      <c r="A3759" t="s">
        <v>34</v>
      </c>
      <c r="B3759" t="s">
        <v>9</v>
      </c>
      <c r="C3759" t="s">
        <v>20</v>
      </c>
      <c r="D3759" t="s">
        <v>32</v>
      </c>
      <c r="E3759">
        <v>1.0000000001164153</v>
      </c>
      <c r="F3759">
        <v>-44.840023354861898</v>
      </c>
      <c r="G3759">
        <v>5.5665596609722403</v>
      </c>
    </row>
    <row r="3760" spans="1:7" x14ac:dyDescent="0.3">
      <c r="A3760" t="s">
        <v>34</v>
      </c>
      <c r="B3760" t="s">
        <v>9</v>
      </c>
      <c r="C3760" t="s">
        <v>20</v>
      </c>
      <c r="D3760" t="s">
        <v>32</v>
      </c>
      <c r="E3760">
        <v>0.99999999994179234</v>
      </c>
      <c r="F3760">
        <v>-44.690724762749902</v>
      </c>
      <c r="G3760">
        <v>5.4534908463656304</v>
      </c>
    </row>
    <row r="3761" spans="1:7" x14ac:dyDescent="0.3">
      <c r="A3761" t="s">
        <v>34</v>
      </c>
      <c r="B3761" t="s">
        <v>9</v>
      </c>
      <c r="C3761" t="s">
        <v>20</v>
      </c>
      <c r="D3761" t="s">
        <v>32</v>
      </c>
      <c r="E3761">
        <v>0.99999999994179234</v>
      </c>
      <c r="F3761">
        <v>-44.536811981826901</v>
      </c>
      <c r="G3761">
        <v>5.3342762644163004</v>
      </c>
    </row>
    <row r="3762" spans="1:7" x14ac:dyDescent="0.3">
      <c r="A3762" t="s">
        <v>34</v>
      </c>
      <c r="B3762" t="s">
        <v>9</v>
      </c>
      <c r="C3762" t="s">
        <v>20</v>
      </c>
      <c r="D3762" t="s">
        <v>32</v>
      </c>
      <c r="E3762">
        <v>1.0000000001164153</v>
      </c>
      <c r="F3762">
        <v>-44.392155851101101</v>
      </c>
      <c r="G3762">
        <v>5.2250655343611001</v>
      </c>
    </row>
    <row r="3763" spans="1:7" x14ac:dyDescent="0.3">
      <c r="A3763" t="s">
        <v>34</v>
      </c>
      <c r="B3763" t="s">
        <v>9</v>
      </c>
      <c r="C3763" t="s">
        <v>20</v>
      </c>
      <c r="D3763" t="s">
        <v>32</v>
      </c>
      <c r="E3763">
        <v>0.99999999994179234</v>
      </c>
      <c r="F3763">
        <v>-44.236521571794697</v>
      </c>
      <c r="G3763">
        <v>5.1046779259243404</v>
      </c>
    </row>
    <row r="3764" spans="1:7" x14ac:dyDescent="0.3">
      <c r="A3764" t="s">
        <v>34</v>
      </c>
      <c r="B3764" t="s">
        <v>9</v>
      </c>
      <c r="C3764" t="s">
        <v>20</v>
      </c>
      <c r="D3764" t="s">
        <v>32</v>
      </c>
      <c r="E3764">
        <v>0.99999999994179234</v>
      </c>
      <c r="F3764">
        <v>-44.094074385487801</v>
      </c>
      <c r="G3764">
        <v>5.0013854067770902</v>
      </c>
    </row>
    <row r="3765" spans="1:7" x14ac:dyDescent="0.3">
      <c r="A3765" t="s">
        <v>34</v>
      </c>
      <c r="B3765" t="s">
        <v>9</v>
      </c>
      <c r="C3765" t="s">
        <v>20</v>
      </c>
      <c r="D3765" t="s">
        <v>32</v>
      </c>
      <c r="E3765">
        <v>1.0000000001164153</v>
      </c>
      <c r="F3765">
        <v>-43.937658556964202</v>
      </c>
      <c r="G3765">
        <v>4.8821764882523402</v>
      </c>
    </row>
    <row r="3766" spans="1:7" x14ac:dyDescent="0.3">
      <c r="A3766" t="s">
        <v>34</v>
      </c>
      <c r="B3766" t="s">
        <v>9</v>
      </c>
      <c r="C3766" t="s">
        <v>20</v>
      </c>
      <c r="D3766" t="s">
        <v>32</v>
      </c>
      <c r="E3766">
        <v>0.99999999994179234</v>
      </c>
      <c r="F3766">
        <v>-43.792434665787603</v>
      </c>
      <c r="G3766">
        <v>4.7719494702579999</v>
      </c>
    </row>
    <row r="3767" spans="1:7" x14ac:dyDescent="0.3">
      <c r="A3767" t="s">
        <v>34</v>
      </c>
      <c r="B3767" t="s">
        <v>9</v>
      </c>
      <c r="C3767" t="s">
        <v>20</v>
      </c>
      <c r="D3767" t="s">
        <v>32</v>
      </c>
      <c r="E3767">
        <v>0.99999999994179234</v>
      </c>
      <c r="F3767">
        <v>-43.645554937438803</v>
      </c>
      <c r="G3767">
        <v>4.6607822633574996</v>
      </c>
    </row>
    <row r="3768" spans="1:7" x14ac:dyDescent="0.3">
      <c r="A3768" t="s">
        <v>34</v>
      </c>
      <c r="B3768" t="s">
        <v>9</v>
      </c>
      <c r="C3768" t="s">
        <v>20</v>
      </c>
      <c r="D3768" t="s">
        <v>32</v>
      </c>
      <c r="E3768">
        <v>1.0000000001164153</v>
      </c>
      <c r="F3768">
        <v>-43.489160532603599</v>
      </c>
      <c r="G3768">
        <v>4.54189699926276</v>
      </c>
    </row>
    <row r="3769" spans="1:7" x14ac:dyDescent="0.3">
      <c r="A3769" t="s">
        <v>34</v>
      </c>
      <c r="B3769" t="s">
        <v>9</v>
      </c>
      <c r="C3769" t="s">
        <v>20</v>
      </c>
      <c r="D3769" t="s">
        <v>32</v>
      </c>
      <c r="E3769">
        <v>0.99999999994179234</v>
      </c>
      <c r="F3769">
        <v>-43.333968575611102</v>
      </c>
      <c r="G3769">
        <v>4.4260108043573299</v>
      </c>
    </row>
    <row r="3770" spans="1:7" x14ac:dyDescent="0.3">
      <c r="A3770" t="s">
        <v>34</v>
      </c>
      <c r="B3770" t="s">
        <v>9</v>
      </c>
      <c r="C3770" t="s">
        <v>20</v>
      </c>
      <c r="D3770" t="s">
        <v>32</v>
      </c>
      <c r="E3770">
        <v>0.99999999994179234</v>
      </c>
      <c r="F3770">
        <v>-43.189520307027799</v>
      </c>
      <c r="G3770">
        <v>4.3156520129162903</v>
      </c>
    </row>
    <row r="3771" spans="1:7" x14ac:dyDescent="0.3">
      <c r="A3771" t="s">
        <v>34</v>
      </c>
      <c r="B3771" t="s">
        <v>9</v>
      </c>
      <c r="C3771" t="s">
        <v>20</v>
      </c>
      <c r="D3771" t="s">
        <v>32</v>
      </c>
      <c r="E3771">
        <v>1.0000000001164153</v>
      </c>
      <c r="F3771">
        <v>-43.044878565739602</v>
      </c>
      <c r="G3771">
        <v>4.2064565711050399</v>
      </c>
    </row>
    <row r="3772" spans="1:7" x14ac:dyDescent="0.3">
      <c r="A3772" t="s">
        <v>34</v>
      </c>
      <c r="B3772" t="s">
        <v>9</v>
      </c>
      <c r="C3772" t="s">
        <v>20</v>
      </c>
      <c r="D3772" t="s">
        <v>32</v>
      </c>
      <c r="E3772">
        <v>0.99999999994179234</v>
      </c>
      <c r="F3772">
        <v>-42.891254018052003</v>
      </c>
      <c r="G3772">
        <v>4.0898173046729402</v>
      </c>
    </row>
    <row r="3773" spans="1:7" x14ac:dyDescent="0.3">
      <c r="A3773" t="s">
        <v>34</v>
      </c>
      <c r="B3773" t="s">
        <v>9</v>
      </c>
      <c r="C3773" t="s">
        <v>20</v>
      </c>
      <c r="D3773" t="s">
        <v>32</v>
      </c>
      <c r="E3773">
        <v>0.99999999994179234</v>
      </c>
      <c r="F3773">
        <v>-42.740644091423</v>
      </c>
      <c r="G3773">
        <v>3.9774581033770402</v>
      </c>
    </row>
    <row r="3774" spans="1:7" x14ac:dyDescent="0.3">
      <c r="A3774" t="s">
        <v>34</v>
      </c>
      <c r="B3774" t="s">
        <v>9</v>
      </c>
      <c r="C3774" t="s">
        <v>20</v>
      </c>
      <c r="D3774" t="s">
        <v>32</v>
      </c>
      <c r="E3774">
        <v>1.0000000001164153</v>
      </c>
      <c r="F3774">
        <v>-42.596236055541397</v>
      </c>
      <c r="G3774">
        <v>3.8630311458595799</v>
      </c>
    </row>
    <row r="3775" spans="1:7" x14ac:dyDescent="0.3">
      <c r="A3775" t="s">
        <v>34</v>
      </c>
      <c r="B3775" t="s">
        <v>9</v>
      </c>
      <c r="C3775" t="s">
        <v>20</v>
      </c>
      <c r="D3775" t="s">
        <v>32</v>
      </c>
      <c r="E3775">
        <v>0.99999999994179234</v>
      </c>
      <c r="F3775">
        <v>-42.433758333333301</v>
      </c>
      <c r="G3775">
        <v>3.7521016666666598</v>
      </c>
    </row>
    <row r="3776" spans="1:7" x14ac:dyDescent="0.3">
      <c r="A3776" t="s">
        <v>34</v>
      </c>
      <c r="B3776" t="s">
        <v>9</v>
      </c>
      <c r="C3776" t="s">
        <v>20</v>
      </c>
      <c r="D3776" t="s">
        <v>32</v>
      </c>
      <c r="E3776">
        <v>0.99999999994179234</v>
      </c>
      <c r="F3776">
        <v>-42.283663708432897</v>
      </c>
      <c r="G3776">
        <v>3.6288713350747499</v>
      </c>
    </row>
    <row r="3777" spans="1:7" x14ac:dyDescent="0.3">
      <c r="A3777" t="s">
        <v>34</v>
      </c>
      <c r="B3777" t="s">
        <v>9</v>
      </c>
      <c r="C3777" t="s">
        <v>20</v>
      </c>
      <c r="D3777" t="s">
        <v>32</v>
      </c>
      <c r="E3777">
        <v>1.0000000001164153</v>
      </c>
      <c r="F3777">
        <v>-42.127642282278998</v>
      </c>
      <c r="G3777">
        <v>3.5067269866520099</v>
      </c>
    </row>
    <row r="3778" spans="1:7" x14ac:dyDescent="0.3">
      <c r="A3778" t="s">
        <v>34</v>
      </c>
      <c r="B3778" t="s">
        <v>9</v>
      </c>
      <c r="C3778" t="s">
        <v>20</v>
      </c>
      <c r="D3778" t="s">
        <v>32</v>
      </c>
      <c r="E3778">
        <v>0.99999999994179234</v>
      </c>
      <c r="F3778">
        <v>-41.9803737371221</v>
      </c>
      <c r="G3778">
        <v>3.39830453853487</v>
      </c>
    </row>
    <row r="3779" spans="1:7" x14ac:dyDescent="0.3">
      <c r="A3779" t="s">
        <v>34</v>
      </c>
      <c r="B3779" t="s">
        <v>9</v>
      </c>
      <c r="C3779" t="s">
        <v>20</v>
      </c>
      <c r="D3779" t="s">
        <v>32</v>
      </c>
      <c r="E3779">
        <v>0.99999999994179234</v>
      </c>
      <c r="F3779">
        <v>-41.827065566158304</v>
      </c>
      <c r="G3779">
        <v>3.2884910966461098</v>
      </c>
    </row>
    <row r="3780" spans="1:7" x14ac:dyDescent="0.3">
      <c r="A3780" t="s">
        <v>34</v>
      </c>
      <c r="B3780" t="s">
        <v>9</v>
      </c>
      <c r="C3780" t="s">
        <v>20</v>
      </c>
      <c r="D3780" t="s">
        <v>32</v>
      </c>
      <c r="E3780">
        <v>1.0000000001164153</v>
      </c>
      <c r="F3780">
        <v>-41.672213017357599</v>
      </c>
      <c r="G3780">
        <v>3.1649595515732298</v>
      </c>
    </row>
    <row r="3781" spans="1:7" x14ac:dyDescent="0.3">
      <c r="A3781" t="s">
        <v>34</v>
      </c>
      <c r="B3781" t="s">
        <v>9</v>
      </c>
      <c r="C3781" t="s">
        <v>20</v>
      </c>
      <c r="D3781" t="s">
        <v>32</v>
      </c>
      <c r="E3781">
        <v>0.99999999994179234</v>
      </c>
      <c r="F3781">
        <v>-41.518948846365802</v>
      </c>
      <c r="G3781">
        <v>3.0495133883299399</v>
      </c>
    </row>
    <row r="3782" spans="1:7" x14ac:dyDescent="0.3">
      <c r="A3782" t="s">
        <v>34</v>
      </c>
      <c r="B3782" t="s">
        <v>9</v>
      </c>
      <c r="C3782" t="s">
        <v>20</v>
      </c>
      <c r="D3782" t="s">
        <v>32</v>
      </c>
      <c r="E3782">
        <v>0.99999999994179234</v>
      </c>
      <c r="F3782">
        <v>-41.373924992525801</v>
      </c>
      <c r="G3782">
        <v>2.94102000495716</v>
      </c>
    </row>
    <row r="3783" spans="1:7" x14ac:dyDescent="0.3">
      <c r="A3783" t="s">
        <v>34</v>
      </c>
      <c r="B3783" t="s">
        <v>9</v>
      </c>
      <c r="C3783" t="s">
        <v>20</v>
      </c>
      <c r="D3783" t="s">
        <v>32</v>
      </c>
      <c r="E3783">
        <v>1.0000000001164153</v>
      </c>
      <c r="F3783">
        <v>-41.213256081188298</v>
      </c>
      <c r="G3783">
        <v>2.8165751463232001</v>
      </c>
    </row>
    <row r="3784" spans="1:7" x14ac:dyDescent="0.3">
      <c r="A3784" t="s">
        <v>34</v>
      </c>
      <c r="B3784" t="s">
        <v>9</v>
      </c>
      <c r="C3784" t="s">
        <v>20</v>
      </c>
      <c r="D3784" t="s">
        <v>32</v>
      </c>
      <c r="E3784">
        <v>0.99999999994179234</v>
      </c>
      <c r="F3784">
        <v>-41.067170266545197</v>
      </c>
      <c r="G3784">
        <v>2.7075144522780201</v>
      </c>
    </row>
    <row r="3785" spans="1:7" x14ac:dyDescent="0.3">
      <c r="A3785" t="s">
        <v>34</v>
      </c>
      <c r="B3785" t="s">
        <v>9</v>
      </c>
      <c r="C3785" t="s">
        <v>20</v>
      </c>
      <c r="D3785" t="s">
        <v>32</v>
      </c>
      <c r="E3785">
        <v>0.99999999994179234</v>
      </c>
      <c r="F3785">
        <v>-40.9088048430255</v>
      </c>
      <c r="G3785">
        <v>2.5876851015610902</v>
      </c>
    </row>
    <row r="3786" spans="1:7" x14ac:dyDescent="0.3">
      <c r="A3786" t="s">
        <v>34</v>
      </c>
      <c r="B3786" t="s">
        <v>9</v>
      </c>
      <c r="C3786" t="s">
        <v>20</v>
      </c>
      <c r="D3786" t="s">
        <v>32</v>
      </c>
      <c r="E3786">
        <v>1.0000000001164153</v>
      </c>
      <c r="F3786">
        <v>-40.760828591571901</v>
      </c>
      <c r="G3786">
        <v>2.4749931396438001</v>
      </c>
    </row>
    <row r="3787" spans="1:7" x14ac:dyDescent="0.3">
      <c r="A3787" t="s">
        <v>34</v>
      </c>
      <c r="B3787" t="s">
        <v>9</v>
      </c>
      <c r="C3787" t="s">
        <v>20</v>
      </c>
      <c r="D3787" t="s">
        <v>32</v>
      </c>
      <c r="E3787">
        <v>0.99999999994179234</v>
      </c>
      <c r="F3787">
        <v>-40.599436666666598</v>
      </c>
      <c r="G3787">
        <v>2.3476133333333302</v>
      </c>
    </row>
    <row r="3788" spans="1:7" x14ac:dyDescent="0.3">
      <c r="A3788" t="s">
        <v>34</v>
      </c>
      <c r="B3788" t="s">
        <v>9</v>
      </c>
      <c r="C3788" t="s">
        <v>20</v>
      </c>
      <c r="D3788" t="s">
        <v>32</v>
      </c>
      <c r="E3788">
        <v>0.99999999994179234</v>
      </c>
      <c r="F3788">
        <v>-40.444676428840999</v>
      </c>
      <c r="G3788">
        <v>2.2304118734324399</v>
      </c>
    </row>
    <row r="3789" spans="1:7" x14ac:dyDescent="0.3">
      <c r="A3789" t="s">
        <v>34</v>
      </c>
      <c r="B3789" t="s">
        <v>9</v>
      </c>
      <c r="C3789" t="s">
        <v>20</v>
      </c>
      <c r="D3789" t="s">
        <v>32</v>
      </c>
      <c r="E3789">
        <v>1.0000000001164153</v>
      </c>
      <c r="F3789">
        <v>-40.290613067843303</v>
      </c>
      <c r="G3789">
        <v>2.1176361336509801</v>
      </c>
    </row>
    <row r="3790" spans="1:7" x14ac:dyDescent="0.3">
      <c r="A3790" t="s">
        <v>34</v>
      </c>
      <c r="B3790" t="s">
        <v>9</v>
      </c>
      <c r="C3790" t="s">
        <v>20</v>
      </c>
      <c r="D3790" t="s">
        <v>32</v>
      </c>
      <c r="E3790">
        <v>0.99999999994179234</v>
      </c>
      <c r="F3790">
        <v>-40.135126666666601</v>
      </c>
      <c r="G3790">
        <v>2.0006750000000002</v>
      </c>
    </row>
    <row r="3791" spans="1:7" x14ac:dyDescent="0.3">
      <c r="A3791" t="s">
        <v>34</v>
      </c>
      <c r="B3791" t="s">
        <v>9</v>
      </c>
      <c r="C3791" t="s">
        <v>20</v>
      </c>
      <c r="D3791" t="s">
        <v>32</v>
      </c>
      <c r="E3791">
        <v>0.99999999994179234</v>
      </c>
      <c r="F3791">
        <v>-39.965496499947399</v>
      </c>
      <c r="G3791">
        <v>1.8717387730796899</v>
      </c>
    </row>
    <row r="3792" spans="1:7" x14ac:dyDescent="0.3">
      <c r="A3792" t="s">
        <v>34</v>
      </c>
      <c r="B3792" t="s">
        <v>9</v>
      </c>
      <c r="C3792" t="s">
        <v>20</v>
      </c>
      <c r="D3792" t="s">
        <v>32</v>
      </c>
      <c r="E3792">
        <v>1.0000000001164153</v>
      </c>
      <c r="F3792">
        <v>-39.810096762064298</v>
      </c>
      <c r="G3792">
        <v>1.75353234853419</v>
      </c>
    </row>
    <row r="3793" spans="1:7" x14ac:dyDescent="0.3">
      <c r="A3793" t="s">
        <v>34</v>
      </c>
      <c r="B3793" t="s">
        <v>9</v>
      </c>
      <c r="C3793" t="s">
        <v>20</v>
      </c>
      <c r="D3793" t="s">
        <v>32</v>
      </c>
      <c r="E3793">
        <v>0.99999999994179234</v>
      </c>
      <c r="F3793">
        <v>-39.6411527978576</v>
      </c>
      <c r="G3793">
        <v>1.6267375638599</v>
      </c>
    </row>
    <row r="3794" spans="1:7" x14ac:dyDescent="0.3">
      <c r="A3794" t="s">
        <v>34</v>
      </c>
      <c r="B3794" t="s">
        <v>9</v>
      </c>
      <c r="C3794" t="s">
        <v>20</v>
      </c>
      <c r="D3794" t="s">
        <v>32</v>
      </c>
      <c r="E3794">
        <v>0.99999999994179234</v>
      </c>
      <c r="F3794">
        <v>-39.475143997758003</v>
      </c>
      <c r="G3794">
        <v>1.50108044443406</v>
      </c>
    </row>
    <row r="3795" spans="1:7" x14ac:dyDescent="0.3">
      <c r="A3795" t="s">
        <v>34</v>
      </c>
      <c r="B3795" t="s">
        <v>9</v>
      </c>
      <c r="C3795" t="s">
        <v>20</v>
      </c>
      <c r="D3795" t="s">
        <v>32</v>
      </c>
      <c r="E3795">
        <v>1.0000000001164153</v>
      </c>
      <c r="F3795">
        <v>-39.3144443962683</v>
      </c>
      <c r="G3795">
        <v>1.37817737291529</v>
      </c>
    </row>
    <row r="3796" spans="1:7" x14ac:dyDescent="0.3">
      <c r="A3796" t="s">
        <v>34</v>
      </c>
      <c r="B3796" t="s">
        <v>9</v>
      </c>
      <c r="C3796" t="s">
        <v>20</v>
      </c>
      <c r="D3796" t="s">
        <v>32</v>
      </c>
      <c r="E3796">
        <v>0.99999999994179234</v>
      </c>
      <c r="F3796">
        <v>-39.149896666666599</v>
      </c>
      <c r="G3796">
        <v>1.25158833333333</v>
      </c>
    </row>
    <row r="3797" spans="1:7" x14ac:dyDescent="0.3">
      <c r="A3797" t="s">
        <v>34</v>
      </c>
      <c r="B3797" t="s">
        <v>9</v>
      </c>
      <c r="C3797" t="s">
        <v>20</v>
      </c>
      <c r="D3797" t="s">
        <v>32</v>
      </c>
      <c r="E3797">
        <v>0.99999999994179234</v>
      </c>
      <c r="F3797">
        <v>-38.986777258248303</v>
      </c>
      <c r="G3797">
        <v>1.1285622563720501</v>
      </c>
    </row>
    <row r="3798" spans="1:7" x14ac:dyDescent="0.3">
      <c r="A3798" t="s">
        <v>34</v>
      </c>
      <c r="B3798" t="s">
        <v>9</v>
      </c>
      <c r="C3798" t="s">
        <v>20</v>
      </c>
      <c r="D3798" t="s">
        <v>32</v>
      </c>
      <c r="E3798">
        <v>1.0000000001164153</v>
      </c>
      <c r="F3798">
        <v>-38.838027008085</v>
      </c>
      <c r="G3798">
        <v>1.0148943978285201</v>
      </c>
    </row>
    <row r="3799" spans="1:7" x14ac:dyDescent="0.3">
      <c r="A3799" t="s">
        <v>34</v>
      </c>
      <c r="B3799" t="s">
        <v>9</v>
      </c>
      <c r="C3799" t="s">
        <v>20</v>
      </c>
      <c r="D3799" t="s">
        <v>32</v>
      </c>
      <c r="E3799">
        <v>0.99999999994179234</v>
      </c>
      <c r="F3799">
        <v>-38.674764950786901</v>
      </c>
      <c r="G3799">
        <v>0.89291670136808199</v>
      </c>
    </row>
    <row r="3800" spans="1:7" x14ac:dyDescent="0.3">
      <c r="A3800" t="s">
        <v>34</v>
      </c>
      <c r="B3800" t="s">
        <v>9</v>
      </c>
      <c r="C3800" t="s">
        <v>20</v>
      </c>
      <c r="D3800" t="s">
        <v>32</v>
      </c>
      <c r="E3800">
        <v>0.99999999994179234</v>
      </c>
      <c r="F3800">
        <v>-38.5176402793414</v>
      </c>
      <c r="G3800">
        <v>0.77112754718337095</v>
      </c>
    </row>
    <row r="3801" spans="1:7" x14ac:dyDescent="0.3">
      <c r="A3801" t="s">
        <v>34</v>
      </c>
      <c r="B3801" t="s">
        <v>9</v>
      </c>
      <c r="C3801" t="s">
        <v>20</v>
      </c>
      <c r="D3801" t="s">
        <v>32</v>
      </c>
      <c r="E3801">
        <v>1.0000000001164153</v>
      </c>
      <c r="F3801">
        <v>-38.355973630252599</v>
      </c>
      <c r="G3801">
        <v>0.64875564069506497</v>
      </c>
    </row>
    <row r="3802" spans="1:7" x14ac:dyDescent="0.3">
      <c r="A3802" t="s">
        <v>34</v>
      </c>
      <c r="B3802" t="s">
        <v>9</v>
      </c>
      <c r="C3802" t="s">
        <v>20</v>
      </c>
      <c r="D3802" t="s">
        <v>32</v>
      </c>
      <c r="E3802">
        <v>0.99999999994179234</v>
      </c>
      <c r="F3802">
        <v>-38.193135344965398</v>
      </c>
      <c r="G3802">
        <v>0.52701963123199103</v>
      </c>
    </row>
    <row r="3803" spans="1:7" x14ac:dyDescent="0.3">
      <c r="A3803" t="s">
        <v>34</v>
      </c>
      <c r="B3803" t="s">
        <v>9</v>
      </c>
      <c r="C3803" t="s">
        <v>20</v>
      </c>
      <c r="D3803" t="s">
        <v>32</v>
      </c>
      <c r="E3803">
        <v>0.99999999994179234</v>
      </c>
      <c r="F3803">
        <v>-38.028515265117797</v>
      </c>
      <c r="G3803">
        <v>0.40229834166920497</v>
      </c>
    </row>
    <row r="3804" spans="1:7" x14ac:dyDescent="0.3">
      <c r="A3804" t="s">
        <v>34</v>
      </c>
      <c r="B3804" t="s">
        <v>9</v>
      </c>
      <c r="C3804" t="s">
        <v>20</v>
      </c>
      <c r="D3804" t="s">
        <v>32</v>
      </c>
      <c r="E3804">
        <v>1.0000000001164153</v>
      </c>
      <c r="F3804">
        <v>-37.875009785139497</v>
      </c>
      <c r="G3804">
        <v>0.285275958291548</v>
      </c>
    </row>
    <row r="3805" spans="1:7" x14ac:dyDescent="0.3">
      <c r="A3805" t="s">
        <v>34</v>
      </c>
      <c r="B3805" t="s">
        <v>9</v>
      </c>
      <c r="C3805" t="s">
        <v>20</v>
      </c>
      <c r="D3805" t="s">
        <v>32</v>
      </c>
      <c r="E3805">
        <v>0.99999999994179234</v>
      </c>
      <c r="F3805">
        <v>-37.710520069655097</v>
      </c>
      <c r="G3805">
        <v>0.161109731033452</v>
      </c>
    </row>
    <row r="3806" spans="1:7" x14ac:dyDescent="0.3">
      <c r="A3806" t="s">
        <v>34</v>
      </c>
      <c r="B3806" t="s">
        <v>9</v>
      </c>
      <c r="C3806" t="s">
        <v>20</v>
      </c>
      <c r="D3806" t="s">
        <v>32</v>
      </c>
      <c r="E3806">
        <v>0.99999999994179234</v>
      </c>
      <c r="F3806">
        <v>-37.554301709521702</v>
      </c>
      <c r="G3806">
        <v>3.9744411396324703E-2</v>
      </c>
    </row>
    <row r="3807" spans="1:7" x14ac:dyDescent="0.3">
      <c r="A3807" t="s">
        <v>34</v>
      </c>
      <c r="B3807" t="s">
        <v>9</v>
      </c>
      <c r="C3807" t="s">
        <v>20</v>
      </c>
      <c r="D3807" t="s">
        <v>32</v>
      </c>
      <c r="E3807">
        <v>1.0000000001164153</v>
      </c>
      <c r="F3807">
        <v>-37.402501726847099</v>
      </c>
      <c r="G3807">
        <v>-8.0569459037479904E-2</v>
      </c>
    </row>
    <row r="3808" spans="1:7" x14ac:dyDescent="0.3">
      <c r="A3808" t="s">
        <v>34</v>
      </c>
      <c r="B3808" t="s">
        <v>9</v>
      </c>
      <c r="C3808" t="s">
        <v>20</v>
      </c>
      <c r="D3808" t="s">
        <v>32</v>
      </c>
      <c r="E3808">
        <v>0.99999999994179234</v>
      </c>
      <c r="F3808">
        <v>-37.238642245979797</v>
      </c>
      <c r="G3808">
        <v>-0.21736556929103901</v>
      </c>
    </row>
    <row r="3809" spans="1:7" x14ac:dyDescent="0.3">
      <c r="A3809" t="s">
        <v>34</v>
      </c>
      <c r="B3809" t="s">
        <v>9</v>
      </c>
      <c r="C3809" t="s">
        <v>20</v>
      </c>
      <c r="D3809" t="s">
        <v>32</v>
      </c>
      <c r="E3809">
        <v>0.99999999994179234</v>
      </c>
      <c r="F3809">
        <v>-37.091920394452202</v>
      </c>
      <c r="G3809">
        <v>-0.34069279235468097</v>
      </c>
    </row>
    <row r="3810" spans="1:7" x14ac:dyDescent="0.3">
      <c r="A3810" t="s">
        <v>34</v>
      </c>
      <c r="B3810" t="s">
        <v>9</v>
      </c>
      <c r="C3810" t="s">
        <v>20</v>
      </c>
      <c r="D3810" t="s">
        <v>32</v>
      </c>
      <c r="E3810">
        <v>1.0000000001164153</v>
      </c>
      <c r="F3810">
        <v>-36.939926619642598</v>
      </c>
      <c r="G3810">
        <v>-0.47049197880674798</v>
      </c>
    </row>
    <row r="3811" spans="1:7" x14ac:dyDescent="0.3">
      <c r="A3811" t="s">
        <v>34</v>
      </c>
      <c r="B3811" t="s">
        <v>9</v>
      </c>
      <c r="C3811" t="s">
        <v>20</v>
      </c>
      <c r="D3811" t="s">
        <v>32</v>
      </c>
      <c r="E3811">
        <v>0.99999999994179234</v>
      </c>
      <c r="F3811">
        <v>-36.789696145450002</v>
      </c>
      <c r="G3811">
        <v>-0.60043613072711599</v>
      </c>
    </row>
    <row r="3812" spans="1:7" x14ac:dyDescent="0.3">
      <c r="A3812" t="s">
        <v>34</v>
      </c>
      <c r="B3812" t="s">
        <v>9</v>
      </c>
      <c r="C3812" t="s">
        <v>20</v>
      </c>
      <c r="D3812" t="s">
        <v>32</v>
      </c>
      <c r="E3812">
        <v>0.99999999994179234</v>
      </c>
      <c r="F3812">
        <v>-36.643117328965403</v>
      </c>
      <c r="G3812">
        <v>-0.71976700683079098</v>
      </c>
    </row>
    <row r="3813" spans="1:7" x14ac:dyDescent="0.3">
      <c r="A3813" t="s">
        <v>34</v>
      </c>
      <c r="B3813" t="s">
        <v>9</v>
      </c>
      <c r="C3813" t="s">
        <v>20</v>
      </c>
      <c r="D3813" t="s">
        <v>32</v>
      </c>
      <c r="E3813">
        <v>1.0000000001164153</v>
      </c>
      <c r="F3813">
        <v>-36.487248308792303</v>
      </c>
      <c r="G3813">
        <v>-0.84565692483837795</v>
      </c>
    </row>
    <row r="3814" spans="1:7" x14ac:dyDescent="0.3">
      <c r="A3814" t="s">
        <v>34</v>
      </c>
      <c r="B3814" t="s">
        <v>9</v>
      </c>
      <c r="C3814" t="s">
        <v>20</v>
      </c>
      <c r="D3814" t="s">
        <v>32</v>
      </c>
      <c r="E3814">
        <v>0.99999999994179234</v>
      </c>
      <c r="F3814">
        <v>-36.343323541419899</v>
      </c>
      <c r="G3814">
        <v>-0.96461693375271496</v>
      </c>
    </row>
    <row r="3815" spans="1:7" x14ac:dyDescent="0.3">
      <c r="A3815" t="s">
        <v>34</v>
      </c>
      <c r="B3815" t="s">
        <v>9</v>
      </c>
      <c r="C3815" t="s">
        <v>20</v>
      </c>
      <c r="D3815" t="s">
        <v>32</v>
      </c>
      <c r="E3815">
        <v>0.99999999994179234</v>
      </c>
      <c r="F3815">
        <v>-36.199852921186299</v>
      </c>
      <c r="G3815">
        <v>-1.0857244158098101</v>
      </c>
    </row>
    <row r="3816" spans="1:7" x14ac:dyDescent="0.3">
      <c r="A3816" t="s">
        <v>34</v>
      </c>
      <c r="B3816" t="s">
        <v>9</v>
      </c>
      <c r="C3816" t="s">
        <v>20</v>
      </c>
      <c r="D3816" t="s">
        <v>32</v>
      </c>
      <c r="E3816">
        <v>1.0000000001164153</v>
      </c>
      <c r="F3816">
        <v>-36.048596646202498</v>
      </c>
      <c r="G3816">
        <v>-1.21123275238434</v>
      </c>
    </row>
    <row r="3817" spans="1:7" x14ac:dyDescent="0.3">
      <c r="A3817" t="s">
        <v>34</v>
      </c>
      <c r="B3817" t="s">
        <v>9</v>
      </c>
      <c r="C3817" t="s">
        <v>20</v>
      </c>
      <c r="D3817" t="s">
        <v>32</v>
      </c>
      <c r="E3817">
        <v>0.99999999994179234</v>
      </c>
      <c r="F3817">
        <v>-35.896295655518799</v>
      </c>
      <c r="G3817">
        <v>-1.3377158458508001</v>
      </c>
    </row>
    <row r="3818" spans="1:7" x14ac:dyDescent="0.3">
      <c r="A3818" t="s">
        <v>34</v>
      </c>
      <c r="B3818" t="s">
        <v>9</v>
      </c>
      <c r="C3818" t="s">
        <v>20</v>
      </c>
      <c r="D3818" t="s">
        <v>32</v>
      </c>
      <c r="E3818">
        <v>0.99999999994179234</v>
      </c>
      <c r="F3818">
        <v>-35.747067239509903</v>
      </c>
      <c r="G3818">
        <v>-1.4632951340289999</v>
      </c>
    </row>
    <row r="3819" spans="1:7" x14ac:dyDescent="0.3">
      <c r="A3819" t="s">
        <v>34</v>
      </c>
      <c r="B3819" t="s">
        <v>9</v>
      </c>
      <c r="C3819" t="s">
        <v>20</v>
      </c>
      <c r="D3819" t="s">
        <v>32</v>
      </c>
      <c r="E3819">
        <v>1.0000000001164153</v>
      </c>
      <c r="F3819">
        <v>-35.597701771770701</v>
      </c>
      <c r="G3819">
        <v>-1.58902119538353</v>
      </c>
    </row>
    <row r="3820" spans="1:7" x14ac:dyDescent="0.3">
      <c r="A3820" t="s">
        <v>34</v>
      </c>
      <c r="B3820" t="s">
        <v>9</v>
      </c>
      <c r="C3820" t="s">
        <v>20</v>
      </c>
      <c r="D3820" t="s">
        <v>32</v>
      </c>
      <c r="E3820">
        <v>0.99999999994179234</v>
      </c>
      <c r="F3820">
        <v>-35.452305390112201</v>
      </c>
      <c r="G3820">
        <v>-1.71050590571561</v>
      </c>
    </row>
    <row r="3821" spans="1:7" x14ac:dyDescent="0.3">
      <c r="A3821" t="s">
        <v>34</v>
      </c>
      <c r="B3821" t="s">
        <v>9</v>
      </c>
      <c r="C3821" t="s">
        <v>20</v>
      </c>
      <c r="D3821" t="s">
        <v>32</v>
      </c>
      <c r="E3821">
        <v>0.99999999994179234</v>
      </c>
      <c r="F3821">
        <v>-35.306902524982704</v>
      </c>
      <c r="G3821">
        <v>-1.83139618853535</v>
      </c>
    </row>
    <row r="3822" spans="1:7" x14ac:dyDescent="0.3">
      <c r="A3822" t="s">
        <v>34</v>
      </c>
      <c r="B3822" t="s">
        <v>9</v>
      </c>
      <c r="C3822" t="s">
        <v>20</v>
      </c>
      <c r="D3822" t="s">
        <v>32</v>
      </c>
      <c r="E3822">
        <v>1.0000000001164153</v>
      </c>
      <c r="F3822">
        <v>-35.162390589898202</v>
      </c>
      <c r="G3822">
        <v>-1.95206301582427</v>
      </c>
    </row>
    <row r="3823" spans="1:7" x14ac:dyDescent="0.3">
      <c r="A3823" t="s">
        <v>34</v>
      </c>
      <c r="B3823" t="s">
        <v>9</v>
      </c>
      <c r="C3823" t="s">
        <v>20</v>
      </c>
      <c r="D3823" t="s">
        <v>32</v>
      </c>
      <c r="E3823">
        <v>0.99999999994179234</v>
      </c>
      <c r="F3823">
        <v>-35.015038333333301</v>
      </c>
      <c r="G3823">
        <v>-2.0765899999999902</v>
      </c>
    </row>
    <row r="3824" spans="1:7" x14ac:dyDescent="0.3">
      <c r="A3824" t="s">
        <v>34</v>
      </c>
      <c r="B3824" t="s">
        <v>9</v>
      </c>
      <c r="C3824" t="s">
        <v>20</v>
      </c>
      <c r="D3824" t="s">
        <v>32</v>
      </c>
      <c r="E3824">
        <v>0.99999999994179234</v>
      </c>
      <c r="F3824">
        <v>-34.866857798103098</v>
      </c>
      <c r="G3824">
        <v>-2.2011269761319898</v>
      </c>
    </row>
    <row r="3825" spans="1:7" x14ac:dyDescent="0.3">
      <c r="A3825" t="s">
        <v>34</v>
      </c>
      <c r="B3825" t="s">
        <v>9</v>
      </c>
      <c r="C3825" t="s">
        <v>20</v>
      </c>
      <c r="D3825" t="s">
        <v>32</v>
      </c>
      <c r="E3825">
        <v>1.0000000001164153</v>
      </c>
      <c r="F3825">
        <v>-34.7245728370265</v>
      </c>
      <c r="G3825">
        <v>-2.3233591053206499</v>
      </c>
    </row>
    <row r="3826" spans="1:7" x14ac:dyDescent="0.3">
      <c r="A3826" t="s">
        <v>34</v>
      </c>
      <c r="B3826" t="s">
        <v>9</v>
      </c>
      <c r="C3826" t="s">
        <v>20</v>
      </c>
      <c r="D3826" t="s">
        <v>32</v>
      </c>
      <c r="E3826">
        <v>0.99999999994179234</v>
      </c>
      <c r="F3826">
        <v>-34.560194999999901</v>
      </c>
      <c r="G3826">
        <v>-2.4396149999999901</v>
      </c>
    </row>
    <row r="3827" spans="1:7" x14ac:dyDescent="0.3">
      <c r="A3827" t="s">
        <v>34</v>
      </c>
      <c r="B3827" t="s">
        <v>9</v>
      </c>
      <c r="C3827" t="s">
        <v>20</v>
      </c>
      <c r="D3827" t="s">
        <v>32</v>
      </c>
      <c r="E3827">
        <v>0.99999999994179234</v>
      </c>
      <c r="F3827">
        <v>-34.425027980992297</v>
      </c>
      <c r="G3827">
        <v>-2.5668846684823099</v>
      </c>
    </row>
    <row r="3828" spans="1:7" x14ac:dyDescent="0.3">
      <c r="A3828" t="s">
        <v>34</v>
      </c>
      <c r="B3828" t="s">
        <v>9</v>
      </c>
      <c r="C3828" t="s">
        <v>20</v>
      </c>
      <c r="D3828" t="s">
        <v>32</v>
      </c>
      <c r="E3828">
        <v>1.0000000001164153</v>
      </c>
      <c r="F3828">
        <v>-34.281659261340998</v>
      </c>
      <c r="G3828">
        <v>-2.6875001121553801</v>
      </c>
    </row>
    <row r="3829" spans="1:7" x14ac:dyDescent="0.3">
      <c r="A3829" t="s">
        <v>34</v>
      </c>
      <c r="B3829" t="s">
        <v>9</v>
      </c>
      <c r="C3829" t="s">
        <v>20</v>
      </c>
      <c r="D3829" t="s">
        <v>32</v>
      </c>
      <c r="E3829">
        <v>0.99999999994179234</v>
      </c>
      <c r="F3829">
        <v>-34.143260294390601</v>
      </c>
      <c r="G3829">
        <v>-2.8041034076639701</v>
      </c>
    </row>
    <row r="3830" spans="1:7" x14ac:dyDescent="0.3">
      <c r="A3830" t="s">
        <v>34</v>
      </c>
      <c r="B3830" t="s">
        <v>9</v>
      </c>
      <c r="C3830" t="s">
        <v>20</v>
      </c>
      <c r="D3830" t="s">
        <v>32</v>
      </c>
      <c r="E3830">
        <v>0.99999999994179234</v>
      </c>
      <c r="F3830">
        <v>-33.988608571098702</v>
      </c>
      <c r="G3830">
        <v>-2.9315285720744102</v>
      </c>
    </row>
    <row r="3831" spans="1:7" x14ac:dyDescent="0.3">
      <c r="A3831" t="s">
        <v>34</v>
      </c>
      <c r="B3831" t="s">
        <v>9</v>
      </c>
      <c r="C3831" t="s">
        <v>20</v>
      </c>
      <c r="D3831" t="s">
        <v>32</v>
      </c>
      <c r="E3831">
        <v>1.0000000001164153</v>
      </c>
      <c r="F3831">
        <v>-33.8444375037176</v>
      </c>
      <c r="G3831">
        <v>-3.0539558846653101</v>
      </c>
    </row>
    <row r="3832" spans="1:7" x14ac:dyDescent="0.3">
      <c r="A3832" t="s">
        <v>34</v>
      </c>
      <c r="B3832" t="s">
        <v>9</v>
      </c>
      <c r="C3832" t="s">
        <v>20</v>
      </c>
      <c r="D3832" t="s">
        <v>32</v>
      </c>
      <c r="E3832">
        <v>0.99999999994179234</v>
      </c>
      <c r="F3832">
        <v>-33.706765785487597</v>
      </c>
      <c r="G3832">
        <v>-3.1632912050142199</v>
      </c>
    </row>
    <row r="3833" spans="1:7" x14ac:dyDescent="0.3">
      <c r="A3833" t="s">
        <v>34</v>
      </c>
      <c r="B3833" t="s">
        <v>9</v>
      </c>
      <c r="C3833" t="s">
        <v>20</v>
      </c>
      <c r="D3833" t="s">
        <v>32</v>
      </c>
      <c r="E3833">
        <v>0.99999999994179234</v>
      </c>
      <c r="F3833">
        <v>-33.559625539316301</v>
      </c>
      <c r="G3833">
        <v>-3.2886650236845298</v>
      </c>
    </row>
    <row r="3834" spans="1:7" x14ac:dyDescent="0.3">
      <c r="A3834" t="s">
        <v>34</v>
      </c>
      <c r="B3834" t="s">
        <v>9</v>
      </c>
      <c r="C3834" t="s">
        <v>20</v>
      </c>
      <c r="D3834" t="s">
        <v>32</v>
      </c>
      <c r="E3834">
        <v>1.0000000001164153</v>
      </c>
      <c r="F3834">
        <v>-33.410447169999202</v>
      </c>
      <c r="G3834">
        <v>-3.4127128167612999</v>
      </c>
    </row>
    <row r="3835" spans="1:7" x14ac:dyDescent="0.3">
      <c r="A3835" t="s">
        <v>34</v>
      </c>
      <c r="B3835" t="s">
        <v>9</v>
      </c>
      <c r="C3835" t="s">
        <v>20</v>
      </c>
      <c r="D3835" t="s">
        <v>32</v>
      </c>
      <c r="E3835">
        <v>0.99999999994179234</v>
      </c>
      <c r="F3835">
        <v>-33.268366666666601</v>
      </c>
      <c r="G3835">
        <v>-3.53016333333332</v>
      </c>
    </row>
    <row r="3836" spans="1:7" x14ac:dyDescent="0.3">
      <c r="A3836" t="s">
        <v>34</v>
      </c>
      <c r="B3836" t="s">
        <v>9</v>
      </c>
      <c r="C3836" t="s">
        <v>20</v>
      </c>
      <c r="D3836" t="s">
        <v>32</v>
      </c>
      <c r="E3836">
        <v>0.99999999994179234</v>
      </c>
      <c r="F3836">
        <v>-33.1324333939707</v>
      </c>
      <c r="G3836">
        <v>-3.6493535768403502</v>
      </c>
    </row>
    <row r="3837" spans="1:7" x14ac:dyDescent="0.3">
      <c r="A3837" t="s">
        <v>34</v>
      </c>
      <c r="B3837" t="s">
        <v>9</v>
      </c>
      <c r="C3837" t="s">
        <v>20</v>
      </c>
      <c r="D3837" t="s">
        <v>32</v>
      </c>
      <c r="E3837">
        <v>1.0000000001164153</v>
      </c>
      <c r="F3837">
        <v>-32.984807834964798</v>
      </c>
      <c r="G3837">
        <v>-3.7687478150426901</v>
      </c>
    </row>
    <row r="3838" spans="1:7" x14ac:dyDescent="0.3">
      <c r="A3838" t="s">
        <v>34</v>
      </c>
      <c r="B3838" t="s">
        <v>9</v>
      </c>
      <c r="C3838" t="s">
        <v>20</v>
      </c>
      <c r="D3838" t="s">
        <v>32</v>
      </c>
      <c r="E3838">
        <v>0.99999999994179234</v>
      </c>
      <c r="F3838">
        <v>-32.837358150918703</v>
      </c>
      <c r="G3838">
        <v>-3.8907925434900701</v>
      </c>
    </row>
    <row r="3839" spans="1:7" x14ac:dyDescent="0.3">
      <c r="A3839" t="s">
        <v>34</v>
      </c>
      <c r="B3839" t="s">
        <v>9</v>
      </c>
      <c r="C3839" t="s">
        <v>20</v>
      </c>
      <c r="D3839" t="s">
        <v>32</v>
      </c>
      <c r="E3839">
        <v>0.99999999994179234</v>
      </c>
      <c r="F3839">
        <v>-32.682137724033502</v>
      </c>
      <c r="G3839">
        <v>-4.01220035943693</v>
      </c>
    </row>
    <row r="3840" spans="1:7" x14ac:dyDescent="0.3">
      <c r="A3840" t="s">
        <v>34</v>
      </c>
      <c r="B3840" t="s">
        <v>9</v>
      </c>
      <c r="C3840" t="s">
        <v>20</v>
      </c>
      <c r="D3840" t="s">
        <v>32</v>
      </c>
      <c r="E3840">
        <v>1.0000000001164153</v>
      </c>
      <c r="F3840">
        <v>-32.536536450704602</v>
      </c>
      <c r="G3840">
        <v>-4.1378556487865099</v>
      </c>
    </row>
    <row r="3841" spans="1:7" x14ac:dyDescent="0.3">
      <c r="A3841" t="s">
        <v>34</v>
      </c>
      <c r="B3841" t="s">
        <v>9</v>
      </c>
      <c r="C3841" t="s">
        <v>20</v>
      </c>
      <c r="D3841" t="s">
        <v>32</v>
      </c>
      <c r="E3841">
        <v>0.99999999994179234</v>
      </c>
      <c r="F3841">
        <v>-32.395724055601796</v>
      </c>
      <c r="G3841">
        <v>-4.2568467145996403</v>
      </c>
    </row>
    <row r="3842" spans="1:7" x14ac:dyDescent="0.3">
      <c r="A3842" t="s">
        <v>34</v>
      </c>
      <c r="B3842" t="s">
        <v>9</v>
      </c>
      <c r="C3842" t="s">
        <v>20</v>
      </c>
      <c r="D3842" t="s">
        <v>32</v>
      </c>
      <c r="E3842">
        <v>0.99999999994179234</v>
      </c>
      <c r="F3842">
        <v>-32.244661295881599</v>
      </c>
      <c r="G3842">
        <v>-4.3820933370042701</v>
      </c>
    </row>
    <row r="3843" spans="1:7" x14ac:dyDescent="0.3">
      <c r="A3843" t="s">
        <v>34</v>
      </c>
      <c r="B3843" t="s">
        <v>9</v>
      </c>
      <c r="C3843" t="s">
        <v>20</v>
      </c>
      <c r="D3843" t="s">
        <v>32</v>
      </c>
      <c r="E3843">
        <v>1.0000000001164153</v>
      </c>
      <c r="F3843">
        <v>-32.105170115207599</v>
      </c>
      <c r="G3843">
        <v>-4.5007146982909996</v>
      </c>
    </row>
    <row r="3844" spans="1:7" x14ac:dyDescent="0.3">
      <c r="A3844" t="s">
        <v>34</v>
      </c>
      <c r="B3844" t="s">
        <v>9</v>
      </c>
      <c r="C3844" t="s">
        <v>20</v>
      </c>
      <c r="D3844" t="s">
        <v>32</v>
      </c>
      <c r="E3844">
        <v>0.99999999994179234</v>
      </c>
      <c r="F3844">
        <v>-31.957598702451801</v>
      </c>
      <c r="G3844">
        <v>-4.6215660665915097</v>
      </c>
    </row>
    <row r="3845" spans="1:7" x14ac:dyDescent="0.3">
      <c r="A3845" t="s">
        <v>34</v>
      </c>
      <c r="B3845" t="s">
        <v>9</v>
      </c>
      <c r="C3845" t="s">
        <v>20</v>
      </c>
      <c r="D3845" t="s">
        <v>32</v>
      </c>
      <c r="E3845">
        <v>0.99999999994179234</v>
      </c>
      <c r="F3845">
        <v>-31.805330651940402</v>
      </c>
      <c r="G3845">
        <v>-4.75063110939724</v>
      </c>
    </row>
    <row r="3846" spans="1:7" x14ac:dyDescent="0.3">
      <c r="A3846" t="s">
        <v>34</v>
      </c>
      <c r="B3846" t="s">
        <v>9</v>
      </c>
      <c r="C3846" t="s">
        <v>20</v>
      </c>
      <c r="D3846" t="s">
        <v>32</v>
      </c>
      <c r="E3846">
        <v>1.0000000001164153</v>
      </c>
      <c r="F3846">
        <v>-31.669382536503601</v>
      </c>
      <c r="G3846">
        <v>-4.8633358370165798</v>
      </c>
    </row>
    <row r="3847" spans="1:7" x14ac:dyDescent="0.3">
      <c r="A3847" t="s">
        <v>34</v>
      </c>
      <c r="B3847" t="s">
        <v>9</v>
      </c>
      <c r="C3847" t="s">
        <v>20</v>
      </c>
      <c r="D3847" t="s">
        <v>32</v>
      </c>
      <c r="E3847">
        <v>0.99999999994179234</v>
      </c>
      <c r="F3847">
        <v>-31.520751004734301</v>
      </c>
      <c r="G3847">
        <v>-4.9854881234633703</v>
      </c>
    </row>
    <row r="3848" spans="1:7" x14ac:dyDescent="0.3">
      <c r="A3848" t="s">
        <v>34</v>
      </c>
      <c r="B3848" t="s">
        <v>9</v>
      </c>
      <c r="C3848" t="s">
        <v>20</v>
      </c>
      <c r="D3848" t="s">
        <v>32</v>
      </c>
      <c r="E3848">
        <v>0.99999999994179234</v>
      </c>
      <c r="F3848">
        <v>-31.375551027644399</v>
      </c>
      <c r="G3848">
        <v>-5.1066856621832697</v>
      </c>
    </row>
    <row r="3849" spans="1:7" x14ac:dyDescent="0.3">
      <c r="A3849" t="s">
        <v>34</v>
      </c>
      <c r="B3849" t="s">
        <v>9</v>
      </c>
      <c r="C3849" t="s">
        <v>20</v>
      </c>
      <c r="D3849" t="s">
        <v>32</v>
      </c>
      <c r="E3849">
        <v>1.0000000001164153</v>
      </c>
      <c r="F3849">
        <v>-31.225653413523201</v>
      </c>
      <c r="G3849">
        <v>-5.2313415549517597</v>
      </c>
    </row>
    <row r="3850" spans="1:7" x14ac:dyDescent="0.3">
      <c r="A3850" t="s">
        <v>34</v>
      </c>
      <c r="B3850" t="s">
        <v>9</v>
      </c>
      <c r="C3850" t="s">
        <v>20</v>
      </c>
      <c r="D3850" t="s">
        <v>32</v>
      </c>
      <c r="E3850">
        <v>0.99999999994179234</v>
      </c>
      <c r="F3850">
        <v>-31.073538836276899</v>
      </c>
      <c r="G3850">
        <v>-5.3573794414652403</v>
      </c>
    </row>
    <row r="3851" spans="1:7" x14ac:dyDescent="0.3">
      <c r="A3851" t="s">
        <v>34</v>
      </c>
      <c r="B3851" t="s">
        <v>9</v>
      </c>
      <c r="C3851" t="s">
        <v>20</v>
      </c>
      <c r="D3851" t="s">
        <v>32</v>
      </c>
      <c r="E3851">
        <v>0.99999999994179234</v>
      </c>
      <c r="F3851">
        <v>-30.926148533008799</v>
      </c>
      <c r="G3851">
        <v>-5.48077391840138</v>
      </c>
    </row>
    <row r="3852" spans="1:7" x14ac:dyDescent="0.3">
      <c r="A3852" t="s">
        <v>34</v>
      </c>
      <c r="B3852" t="s">
        <v>9</v>
      </c>
      <c r="C3852" t="s">
        <v>20</v>
      </c>
      <c r="D3852" t="s">
        <v>32</v>
      </c>
      <c r="E3852">
        <v>1.0000000001164153</v>
      </c>
      <c r="F3852">
        <v>-30.781741788610098</v>
      </c>
      <c r="G3852">
        <v>-5.5992850200681801</v>
      </c>
    </row>
    <row r="3853" spans="1:7" x14ac:dyDescent="0.3">
      <c r="A3853" t="s">
        <v>34</v>
      </c>
      <c r="B3853" t="s">
        <v>9</v>
      </c>
      <c r="C3853" t="s">
        <v>20</v>
      </c>
      <c r="D3853" t="s">
        <v>32</v>
      </c>
      <c r="E3853">
        <v>0.99999999994179234</v>
      </c>
      <c r="F3853">
        <v>-30.625350000000001</v>
      </c>
      <c r="G3853">
        <v>-5.7314299999999996</v>
      </c>
    </row>
    <row r="3854" spans="1:7" x14ac:dyDescent="0.3">
      <c r="A3854" t="s">
        <v>34</v>
      </c>
      <c r="B3854" t="s">
        <v>9</v>
      </c>
      <c r="C3854" t="s">
        <v>20</v>
      </c>
      <c r="D3854" t="s">
        <v>32</v>
      </c>
      <c r="E3854">
        <v>0.99999999994179234</v>
      </c>
      <c r="F3854">
        <v>-30.482699556779099</v>
      </c>
      <c r="G3854">
        <v>-5.8498043033414699</v>
      </c>
    </row>
    <row r="3855" spans="1:7" x14ac:dyDescent="0.3">
      <c r="A3855" t="s">
        <v>34</v>
      </c>
      <c r="B3855" t="s">
        <v>9</v>
      </c>
      <c r="C3855" t="s">
        <v>20</v>
      </c>
      <c r="D3855" t="s">
        <v>32</v>
      </c>
      <c r="E3855">
        <v>1.0000000001164153</v>
      </c>
      <c r="F3855">
        <v>-30.339299552115602</v>
      </c>
      <c r="G3855">
        <v>-5.9701143889370396</v>
      </c>
    </row>
    <row r="3856" spans="1:7" x14ac:dyDescent="0.3">
      <c r="A3856" t="s">
        <v>34</v>
      </c>
      <c r="B3856" t="s">
        <v>9</v>
      </c>
      <c r="C3856" t="s">
        <v>20</v>
      </c>
      <c r="D3856" t="s">
        <v>32</v>
      </c>
      <c r="E3856">
        <v>0.99999999994179234</v>
      </c>
      <c r="F3856">
        <v>-30.188351666666598</v>
      </c>
      <c r="G3856">
        <v>-6.09540333333333</v>
      </c>
    </row>
    <row r="3857" spans="1:7" x14ac:dyDescent="0.3">
      <c r="A3857" t="s">
        <v>34</v>
      </c>
      <c r="B3857" t="s">
        <v>9</v>
      </c>
      <c r="C3857" t="s">
        <v>20</v>
      </c>
      <c r="D3857" t="s">
        <v>32</v>
      </c>
      <c r="E3857">
        <v>0.99999999994179234</v>
      </c>
      <c r="F3857">
        <v>-30.035081762099502</v>
      </c>
      <c r="G3857">
        <v>-6.2198846210609604</v>
      </c>
    </row>
    <row r="3858" spans="1:7" x14ac:dyDescent="0.3">
      <c r="A3858" t="s">
        <v>34</v>
      </c>
      <c r="B3858" t="s">
        <v>9</v>
      </c>
      <c r="C3858" t="s">
        <v>20</v>
      </c>
      <c r="D3858" t="s">
        <v>32</v>
      </c>
      <c r="E3858">
        <v>1.0000000001164153</v>
      </c>
      <c r="F3858">
        <v>-29.8777169724268</v>
      </c>
      <c r="G3858">
        <v>-6.3477330912379104</v>
      </c>
    </row>
    <row r="3859" spans="1:7" x14ac:dyDescent="0.3">
      <c r="A3859" t="s">
        <v>34</v>
      </c>
      <c r="B3859" t="s">
        <v>9</v>
      </c>
      <c r="C3859" t="s">
        <v>20</v>
      </c>
      <c r="D3859" t="s">
        <v>32</v>
      </c>
      <c r="E3859">
        <v>0.99999999994179234</v>
      </c>
      <c r="F3859">
        <v>-29.729850988095599</v>
      </c>
      <c r="G3859">
        <v>-6.4678102629113896</v>
      </c>
    </row>
    <row r="3860" spans="1:7" x14ac:dyDescent="0.3">
      <c r="A3860" t="s">
        <v>34</v>
      </c>
      <c r="B3860" t="s">
        <v>9</v>
      </c>
      <c r="C3860" t="s">
        <v>20</v>
      </c>
      <c r="D3860" t="s">
        <v>32</v>
      </c>
      <c r="E3860">
        <v>0.99999999994179234</v>
      </c>
      <c r="F3860">
        <v>-29.582469124497301</v>
      </c>
      <c r="G3860">
        <v>-6.5852441223792502</v>
      </c>
    </row>
    <row r="3861" spans="1:7" x14ac:dyDescent="0.3">
      <c r="A3861" t="s">
        <v>34</v>
      </c>
      <c r="B3861" t="s">
        <v>9</v>
      </c>
      <c r="C3861" t="s">
        <v>20</v>
      </c>
      <c r="D3861" t="s">
        <v>32</v>
      </c>
      <c r="E3861">
        <v>1.0000000001164153</v>
      </c>
      <c r="F3861">
        <v>-29.433894209921402</v>
      </c>
      <c r="G3861">
        <v>-6.7041918103557201</v>
      </c>
    </row>
    <row r="3862" spans="1:7" x14ac:dyDescent="0.3">
      <c r="A3862" t="s">
        <v>34</v>
      </c>
      <c r="B3862" t="s">
        <v>9</v>
      </c>
      <c r="C3862" t="s">
        <v>20</v>
      </c>
      <c r="D3862" t="s">
        <v>32</v>
      </c>
      <c r="E3862">
        <v>0.99999999994179234</v>
      </c>
      <c r="F3862">
        <v>-29.272050693945001</v>
      </c>
      <c r="G3862">
        <v>-6.8311911529452596</v>
      </c>
    </row>
    <row r="3863" spans="1:7" x14ac:dyDescent="0.3">
      <c r="A3863" t="s">
        <v>34</v>
      </c>
      <c r="B3863" t="s">
        <v>9</v>
      </c>
      <c r="C3863" t="s">
        <v>20</v>
      </c>
      <c r="D3863" t="s">
        <v>32</v>
      </c>
      <c r="E3863">
        <v>0.99999999994179234</v>
      </c>
      <c r="F3863">
        <v>-29.126075645870198</v>
      </c>
      <c r="G3863">
        <v>-6.9489317225778597</v>
      </c>
    </row>
    <row r="3864" spans="1:7" x14ac:dyDescent="0.3">
      <c r="A3864" t="s">
        <v>34</v>
      </c>
      <c r="B3864" t="s">
        <v>9</v>
      </c>
      <c r="C3864" t="s">
        <v>20</v>
      </c>
      <c r="D3864" t="s">
        <v>32</v>
      </c>
      <c r="E3864">
        <v>1.0000000001164153</v>
      </c>
      <c r="F3864">
        <v>-28.976763824140502</v>
      </c>
      <c r="G3864">
        <v>-7.0682133889746099</v>
      </c>
    </row>
    <row r="3865" spans="1:7" x14ac:dyDescent="0.3">
      <c r="A3865" t="s">
        <v>34</v>
      </c>
      <c r="B3865" t="s">
        <v>9</v>
      </c>
      <c r="C3865" t="s">
        <v>20</v>
      </c>
      <c r="D3865" t="s">
        <v>32</v>
      </c>
      <c r="E3865">
        <v>0.99999999994179234</v>
      </c>
      <c r="F3865">
        <v>-28.8275696779919</v>
      </c>
      <c r="G3865">
        <v>-7.1879136105061301</v>
      </c>
    </row>
    <row r="3866" spans="1:7" x14ac:dyDescent="0.3">
      <c r="A3866" t="s">
        <v>34</v>
      </c>
      <c r="B3866" t="s">
        <v>9</v>
      </c>
      <c r="C3866" t="s">
        <v>20</v>
      </c>
      <c r="D3866" t="s">
        <v>32</v>
      </c>
      <c r="E3866">
        <v>0.99999999994179234</v>
      </c>
      <c r="F3866">
        <v>-28.669394004173199</v>
      </c>
      <c r="G3866">
        <v>-7.3132931890377604</v>
      </c>
    </row>
    <row r="3867" spans="1:7" x14ac:dyDescent="0.3">
      <c r="A3867" t="s">
        <v>34</v>
      </c>
      <c r="B3867" t="s">
        <v>9</v>
      </c>
      <c r="C3867" t="s">
        <v>20</v>
      </c>
      <c r="D3867" t="s">
        <v>32</v>
      </c>
      <c r="E3867">
        <v>1.0000000001164153</v>
      </c>
      <c r="F3867">
        <v>-28.524472791851601</v>
      </c>
      <c r="G3867">
        <v>-7.42988484536236</v>
      </c>
    </row>
    <row r="3868" spans="1:7" x14ac:dyDescent="0.3">
      <c r="A3868" t="s">
        <v>34</v>
      </c>
      <c r="B3868" t="s">
        <v>9</v>
      </c>
      <c r="C3868" t="s">
        <v>20</v>
      </c>
      <c r="D3868" t="s">
        <v>32</v>
      </c>
      <c r="E3868">
        <v>0.99999999994179234</v>
      </c>
      <c r="F3868">
        <v>-28.3705866666666</v>
      </c>
      <c r="G3868">
        <v>-7.5536399999999899</v>
      </c>
    </row>
    <row r="3869" spans="1:7" x14ac:dyDescent="0.3">
      <c r="A3869" t="s">
        <v>34</v>
      </c>
      <c r="B3869" t="s">
        <v>9</v>
      </c>
      <c r="C3869" t="s">
        <v>20</v>
      </c>
      <c r="D3869" t="s">
        <v>32</v>
      </c>
      <c r="E3869">
        <v>0.99999999994179234</v>
      </c>
      <c r="F3869">
        <v>-28.217566424325302</v>
      </c>
      <c r="G3869">
        <v>-7.6752124918297797</v>
      </c>
    </row>
    <row r="3870" spans="1:7" x14ac:dyDescent="0.3">
      <c r="A3870" t="s">
        <v>34</v>
      </c>
      <c r="B3870" t="s">
        <v>9</v>
      </c>
      <c r="C3870" t="s">
        <v>20</v>
      </c>
      <c r="D3870" t="s">
        <v>32</v>
      </c>
      <c r="E3870">
        <v>1.0000000001164153</v>
      </c>
      <c r="F3870">
        <v>-28.066708920388201</v>
      </c>
      <c r="G3870">
        <v>-7.7998767955724704</v>
      </c>
    </row>
    <row r="3871" spans="1:7" x14ac:dyDescent="0.3">
      <c r="A3871" t="s">
        <v>34</v>
      </c>
      <c r="B3871" t="s">
        <v>9</v>
      </c>
      <c r="C3871" t="s">
        <v>20</v>
      </c>
      <c r="D3871" t="s">
        <v>32</v>
      </c>
      <c r="E3871">
        <v>0.99999999994179234</v>
      </c>
      <c r="F3871">
        <v>-27.922275635366798</v>
      </c>
      <c r="G3871">
        <v>-7.9171088182329399</v>
      </c>
    </row>
    <row r="3872" spans="1:7" x14ac:dyDescent="0.3">
      <c r="A3872" t="s">
        <v>34</v>
      </c>
      <c r="B3872" t="s">
        <v>9</v>
      </c>
      <c r="C3872" t="s">
        <v>20</v>
      </c>
      <c r="D3872" t="s">
        <v>32</v>
      </c>
      <c r="E3872">
        <v>0.99999999994179234</v>
      </c>
      <c r="F3872">
        <v>-27.788387944926999</v>
      </c>
      <c r="G3872">
        <v>-8.0234697066094096</v>
      </c>
    </row>
    <row r="3873" spans="1:7" x14ac:dyDescent="0.3">
      <c r="A3873" t="s">
        <v>34</v>
      </c>
      <c r="B3873" t="s">
        <v>9</v>
      </c>
      <c r="C3873" t="s">
        <v>20</v>
      </c>
      <c r="D3873" t="s">
        <v>32</v>
      </c>
      <c r="E3873">
        <v>1.0000000001164153</v>
      </c>
      <c r="F3873">
        <v>-27.631365367670199</v>
      </c>
      <c r="G3873">
        <v>-8.1445728909552297</v>
      </c>
    </row>
    <row r="3874" spans="1:7" x14ac:dyDescent="0.3">
      <c r="A3874" t="s">
        <v>34</v>
      </c>
      <c r="B3874" t="s">
        <v>9</v>
      </c>
      <c r="C3874" t="s">
        <v>20</v>
      </c>
      <c r="D3874" t="s">
        <v>32</v>
      </c>
      <c r="E3874">
        <v>0.99999999994179234</v>
      </c>
      <c r="F3874">
        <v>-27.492439999999998</v>
      </c>
      <c r="G3874">
        <v>-8.2550666666666608</v>
      </c>
    </row>
    <row r="3875" spans="1:7" x14ac:dyDescent="0.3">
      <c r="A3875" t="s">
        <v>34</v>
      </c>
      <c r="B3875" t="s">
        <v>9</v>
      </c>
      <c r="C3875" t="s">
        <v>20</v>
      </c>
      <c r="D3875" t="s">
        <v>32</v>
      </c>
      <c r="E3875">
        <v>0.99999999994179234</v>
      </c>
      <c r="F3875">
        <v>-27.333073479909</v>
      </c>
      <c r="G3875">
        <v>-8.3801039810749192</v>
      </c>
    </row>
    <row r="3876" spans="1:7" x14ac:dyDescent="0.3">
      <c r="A3876" t="s">
        <v>34</v>
      </c>
      <c r="B3876" t="s">
        <v>9</v>
      </c>
      <c r="C3876" t="s">
        <v>20</v>
      </c>
      <c r="D3876" t="s">
        <v>32</v>
      </c>
      <c r="E3876">
        <v>1.0000000001164153</v>
      </c>
      <c r="F3876">
        <v>-27.1905708119324</v>
      </c>
      <c r="G3876">
        <v>-8.4913317722588708</v>
      </c>
    </row>
    <row r="3877" spans="1:7" x14ac:dyDescent="0.3">
      <c r="A3877" t="s">
        <v>34</v>
      </c>
      <c r="B3877" t="s">
        <v>9</v>
      </c>
      <c r="C3877" t="s">
        <v>20</v>
      </c>
      <c r="D3877" t="s">
        <v>32</v>
      </c>
      <c r="E3877">
        <v>0.99999999994179234</v>
      </c>
      <c r="F3877">
        <v>-27.035676113344898</v>
      </c>
      <c r="G3877">
        <v>-8.6156140547360707</v>
      </c>
    </row>
    <row r="3878" spans="1:7" x14ac:dyDescent="0.3">
      <c r="A3878" t="s">
        <v>34</v>
      </c>
      <c r="B3878" t="s">
        <v>9</v>
      </c>
      <c r="C3878" t="s">
        <v>20</v>
      </c>
      <c r="D3878" t="s">
        <v>32</v>
      </c>
      <c r="E3878">
        <v>0.99999999994179234</v>
      </c>
      <c r="F3878">
        <v>-26.8841173879979</v>
      </c>
      <c r="G3878">
        <v>-8.73863415458767</v>
      </c>
    </row>
    <row r="3879" spans="1:7" x14ac:dyDescent="0.3">
      <c r="A3879" t="s">
        <v>34</v>
      </c>
      <c r="B3879" t="s">
        <v>9</v>
      </c>
      <c r="C3879" t="s">
        <v>20</v>
      </c>
      <c r="D3879" t="s">
        <v>32</v>
      </c>
      <c r="E3879">
        <v>1.0000000001164153</v>
      </c>
      <c r="F3879">
        <v>-26.731501708926199</v>
      </c>
      <c r="G3879">
        <v>-8.8588052475070302</v>
      </c>
    </row>
    <row r="3880" spans="1:7" x14ac:dyDescent="0.3">
      <c r="A3880" t="s">
        <v>34</v>
      </c>
      <c r="B3880" t="s">
        <v>9</v>
      </c>
      <c r="C3880" t="s">
        <v>20</v>
      </c>
      <c r="D3880" t="s">
        <v>32</v>
      </c>
      <c r="E3880">
        <v>0.99999999994179234</v>
      </c>
      <c r="F3880">
        <v>-26.584613283441701</v>
      </c>
      <c r="G3880">
        <v>-8.9767738019348702</v>
      </c>
    </row>
    <row r="3881" spans="1:7" x14ac:dyDescent="0.3">
      <c r="A3881" t="s">
        <v>34</v>
      </c>
      <c r="B3881" t="s">
        <v>9</v>
      </c>
      <c r="C3881" t="s">
        <v>20</v>
      </c>
      <c r="D3881" t="s">
        <v>32</v>
      </c>
      <c r="E3881">
        <v>0.99999999994179234</v>
      </c>
      <c r="F3881">
        <v>-26.4363037601866</v>
      </c>
      <c r="G3881">
        <v>-9.09627001812167</v>
      </c>
    </row>
    <row r="3882" spans="1:7" x14ac:dyDescent="0.3">
      <c r="A3882" t="s">
        <v>34</v>
      </c>
      <c r="B3882" t="s">
        <v>9</v>
      </c>
      <c r="C3882" t="s">
        <v>20</v>
      </c>
      <c r="D3882" t="s">
        <v>32</v>
      </c>
      <c r="E3882">
        <v>1.0000000001164153</v>
      </c>
      <c r="F3882">
        <v>-26.285883034828299</v>
      </c>
      <c r="G3882">
        <v>-9.2171707685662803</v>
      </c>
    </row>
    <row r="3883" spans="1:7" x14ac:dyDescent="0.3">
      <c r="A3883" t="s">
        <v>34</v>
      </c>
      <c r="B3883" t="s">
        <v>9</v>
      </c>
      <c r="C3883" t="s">
        <v>20</v>
      </c>
      <c r="D3883" t="s">
        <v>32</v>
      </c>
      <c r="E3883">
        <v>0.99999999994179234</v>
      </c>
      <c r="F3883">
        <v>-26.134555450356299</v>
      </c>
      <c r="G3883">
        <v>-9.3379174730168497</v>
      </c>
    </row>
    <row r="3884" spans="1:7" x14ac:dyDescent="0.3">
      <c r="A3884" t="s">
        <v>34</v>
      </c>
      <c r="B3884" t="s">
        <v>9</v>
      </c>
      <c r="C3884" t="s">
        <v>20</v>
      </c>
      <c r="D3884" t="s">
        <v>32</v>
      </c>
      <c r="E3884">
        <v>0.99999999994179234</v>
      </c>
      <c r="F3884">
        <v>-25.9902312398963</v>
      </c>
      <c r="G3884">
        <v>-9.4494161998736903</v>
      </c>
    </row>
    <row r="3885" spans="1:7" x14ac:dyDescent="0.3">
      <c r="A3885" t="s">
        <v>34</v>
      </c>
      <c r="B3885" t="s">
        <v>9</v>
      </c>
      <c r="C3885" t="s">
        <v>20</v>
      </c>
      <c r="D3885" t="s">
        <v>32</v>
      </c>
      <c r="E3885">
        <v>1.0000000001164153</v>
      </c>
      <c r="F3885">
        <v>-25.835887976713799</v>
      </c>
      <c r="G3885">
        <v>-9.5686624999034002</v>
      </c>
    </row>
    <row r="3886" spans="1:7" x14ac:dyDescent="0.3">
      <c r="A3886" t="s">
        <v>34</v>
      </c>
      <c r="B3886" t="s">
        <v>9</v>
      </c>
      <c r="C3886" t="s">
        <v>20</v>
      </c>
      <c r="D3886" t="s">
        <v>32</v>
      </c>
      <c r="E3886">
        <v>0.99999999994179234</v>
      </c>
      <c r="F3886">
        <v>-25.686500639491001</v>
      </c>
      <c r="G3886">
        <v>-9.6891503803431096</v>
      </c>
    </row>
    <row r="3887" spans="1:7" x14ac:dyDescent="0.3">
      <c r="A3887" t="s">
        <v>34</v>
      </c>
      <c r="B3887" t="s">
        <v>9</v>
      </c>
      <c r="C3887" t="s">
        <v>20</v>
      </c>
      <c r="D3887" t="s">
        <v>32</v>
      </c>
      <c r="E3887">
        <v>0.99999999994179234</v>
      </c>
      <c r="F3887">
        <v>-25.5339626094873</v>
      </c>
      <c r="G3887">
        <v>-9.8096938274165097</v>
      </c>
    </row>
    <row r="3888" spans="1:7" x14ac:dyDescent="0.3">
      <c r="A3888" t="s">
        <v>34</v>
      </c>
      <c r="B3888" t="s">
        <v>9</v>
      </c>
      <c r="C3888" t="s">
        <v>20</v>
      </c>
      <c r="D3888" t="s">
        <v>32</v>
      </c>
      <c r="E3888">
        <v>1.0000000001164153</v>
      </c>
      <c r="F3888">
        <v>-25.3805047403232</v>
      </c>
      <c r="G3888">
        <v>-9.9315146283364992</v>
      </c>
    </row>
    <row r="3889" spans="1:7" x14ac:dyDescent="0.3">
      <c r="A3889" t="s">
        <v>34</v>
      </c>
      <c r="B3889" t="s">
        <v>9</v>
      </c>
      <c r="C3889" t="s">
        <v>20</v>
      </c>
      <c r="D3889" t="s">
        <v>32</v>
      </c>
      <c r="E3889">
        <v>0.99999999994179234</v>
      </c>
      <c r="F3889">
        <v>-25.221776790349999</v>
      </c>
      <c r="G3889">
        <v>-10.0567174523931</v>
      </c>
    </row>
    <row r="3890" spans="1:7" x14ac:dyDescent="0.3">
      <c r="A3890" t="s">
        <v>34</v>
      </c>
      <c r="B3890" t="s">
        <v>9</v>
      </c>
      <c r="C3890" t="s">
        <v>20</v>
      </c>
      <c r="D3890" t="s">
        <v>32</v>
      </c>
      <c r="E3890">
        <v>0.99999999994179234</v>
      </c>
      <c r="F3890">
        <v>-25.074665832000999</v>
      </c>
      <c r="G3890">
        <v>-10.1739955652015</v>
      </c>
    </row>
    <row r="3891" spans="1:7" x14ac:dyDescent="0.3">
      <c r="A3891" t="s">
        <v>34</v>
      </c>
      <c r="B3891" t="s">
        <v>9</v>
      </c>
      <c r="C3891" t="s">
        <v>20</v>
      </c>
      <c r="D3891" t="s">
        <v>32</v>
      </c>
      <c r="E3891">
        <v>1.0000000001164153</v>
      </c>
      <c r="F3891">
        <v>-24.921642769072399</v>
      </c>
      <c r="G3891">
        <v>-10.2946223889642</v>
      </c>
    </row>
    <row r="3892" spans="1:7" x14ac:dyDescent="0.3">
      <c r="A3892" t="s">
        <v>34</v>
      </c>
      <c r="B3892" t="s">
        <v>9</v>
      </c>
      <c r="C3892" t="s">
        <v>20</v>
      </c>
      <c r="D3892" t="s">
        <v>32</v>
      </c>
      <c r="E3892">
        <v>0.99999999994179234</v>
      </c>
      <c r="F3892">
        <v>-24.768692231389998</v>
      </c>
      <c r="G3892">
        <v>-10.417235486573</v>
      </c>
    </row>
    <row r="3893" spans="1:7" x14ac:dyDescent="0.3">
      <c r="A3893" t="s">
        <v>34</v>
      </c>
      <c r="B3893" t="s">
        <v>9</v>
      </c>
      <c r="C3893" t="s">
        <v>20</v>
      </c>
      <c r="D3893" t="s">
        <v>32</v>
      </c>
      <c r="E3893">
        <v>0.99999999994179234</v>
      </c>
      <c r="F3893">
        <v>-24.614585236846899</v>
      </c>
      <c r="G3893">
        <v>-10.5404434312444</v>
      </c>
    </row>
    <row r="3894" spans="1:7" x14ac:dyDescent="0.3">
      <c r="A3894" t="s">
        <v>34</v>
      </c>
      <c r="B3894" t="s">
        <v>9</v>
      </c>
      <c r="C3894" t="s">
        <v>20</v>
      </c>
      <c r="D3894" t="s">
        <v>32</v>
      </c>
      <c r="E3894">
        <v>1.0000000001164153</v>
      </c>
      <c r="F3894">
        <v>-24.459285075842001</v>
      </c>
      <c r="G3894">
        <v>-10.6633250484059</v>
      </c>
    </row>
    <row r="3895" spans="1:7" x14ac:dyDescent="0.3">
      <c r="A3895" t="s">
        <v>34</v>
      </c>
      <c r="B3895" t="s">
        <v>9</v>
      </c>
      <c r="C3895" t="s">
        <v>20</v>
      </c>
      <c r="D3895" t="s">
        <v>32</v>
      </c>
      <c r="E3895">
        <v>0.99999999994179234</v>
      </c>
      <c r="F3895">
        <v>-24.3115499862981</v>
      </c>
      <c r="G3895">
        <v>-10.7770068256364</v>
      </c>
    </row>
    <row r="3896" spans="1:7" x14ac:dyDescent="0.3">
      <c r="A3896" t="s">
        <v>34</v>
      </c>
      <c r="B3896" t="s">
        <v>9</v>
      </c>
      <c r="C3896" t="s">
        <v>20</v>
      </c>
      <c r="D3896" t="s">
        <v>32</v>
      </c>
      <c r="E3896">
        <v>0.99999999994179234</v>
      </c>
      <c r="F3896">
        <v>-24.158585234434799</v>
      </c>
      <c r="G3896">
        <v>-10.9033467675319</v>
      </c>
    </row>
    <row r="3897" spans="1:7" x14ac:dyDescent="0.3">
      <c r="A3897" t="s">
        <v>34</v>
      </c>
      <c r="B3897" t="s">
        <v>9</v>
      </c>
      <c r="C3897" t="s">
        <v>20</v>
      </c>
      <c r="D3897" t="s">
        <v>32</v>
      </c>
      <c r="E3897">
        <v>1.0000000001164153</v>
      </c>
      <c r="F3897">
        <v>-23.994779078779001</v>
      </c>
      <c r="G3897">
        <v>-11.0322042049396</v>
      </c>
    </row>
    <row r="3898" spans="1:7" x14ac:dyDescent="0.3">
      <c r="A3898" t="s">
        <v>34</v>
      </c>
      <c r="B3898" t="s">
        <v>9</v>
      </c>
      <c r="C3898" t="s">
        <v>20</v>
      </c>
      <c r="D3898" t="s">
        <v>32</v>
      </c>
      <c r="E3898">
        <v>0.99999999994179234</v>
      </c>
      <c r="F3898">
        <v>-23.840627900807199</v>
      </c>
      <c r="G3898">
        <v>-11.1514181988596</v>
      </c>
    </row>
    <row r="3899" spans="1:7" x14ac:dyDescent="0.3">
      <c r="A3899" t="s">
        <v>34</v>
      </c>
      <c r="B3899" t="s">
        <v>9</v>
      </c>
      <c r="C3899" t="s">
        <v>20</v>
      </c>
      <c r="D3899" t="s">
        <v>32</v>
      </c>
      <c r="E3899">
        <v>0.99999999994179234</v>
      </c>
      <c r="F3899">
        <v>-23.681981246647801</v>
      </c>
      <c r="G3899">
        <v>-11.273868912280401</v>
      </c>
    </row>
    <row r="3900" spans="1:7" x14ac:dyDescent="0.3">
      <c r="A3900" t="s">
        <v>34</v>
      </c>
      <c r="B3900" t="s">
        <v>9</v>
      </c>
      <c r="C3900" t="s">
        <v>20</v>
      </c>
      <c r="D3900" t="s">
        <v>32</v>
      </c>
      <c r="E3900">
        <v>1.0000000001164153</v>
      </c>
      <c r="F3900">
        <v>-23.517792333110901</v>
      </c>
      <c r="G3900">
        <v>-11.4075520084908</v>
      </c>
    </row>
    <row r="3901" spans="1:7" x14ac:dyDescent="0.3">
      <c r="A3901" t="s">
        <v>34</v>
      </c>
      <c r="B3901" t="s">
        <v>9</v>
      </c>
      <c r="C3901" t="s">
        <v>20</v>
      </c>
      <c r="D3901" t="s">
        <v>32</v>
      </c>
      <c r="E3901">
        <v>0.99999999994179234</v>
      </c>
      <c r="F3901">
        <v>-23.364162510287201</v>
      </c>
      <c r="G3901">
        <v>-11.527503718789101</v>
      </c>
    </row>
    <row r="3902" spans="1:7" x14ac:dyDescent="0.3">
      <c r="A3902" t="s">
        <v>34</v>
      </c>
      <c r="B3902" t="s">
        <v>9</v>
      </c>
      <c r="C3902" t="s">
        <v>20</v>
      </c>
      <c r="D3902" t="s">
        <v>32</v>
      </c>
      <c r="E3902">
        <v>0.99999999994179234</v>
      </c>
      <c r="F3902">
        <v>-23.205521424005902</v>
      </c>
      <c r="G3902">
        <v>-11.652006220977199</v>
      </c>
    </row>
    <row r="3903" spans="1:7" x14ac:dyDescent="0.3">
      <c r="A3903" t="s">
        <v>34</v>
      </c>
      <c r="B3903" t="s">
        <v>9</v>
      </c>
      <c r="C3903" t="s">
        <v>20</v>
      </c>
      <c r="D3903" t="s">
        <v>32</v>
      </c>
      <c r="E3903">
        <v>1.0000000001164153</v>
      </c>
      <c r="F3903">
        <v>-23.034135673703801</v>
      </c>
      <c r="G3903">
        <v>-11.785582773554401</v>
      </c>
    </row>
    <row r="3904" spans="1:7" x14ac:dyDescent="0.3">
      <c r="A3904" t="s">
        <v>34</v>
      </c>
      <c r="B3904" t="s">
        <v>9</v>
      </c>
      <c r="C3904" t="s">
        <v>20</v>
      </c>
      <c r="D3904" t="s">
        <v>32</v>
      </c>
      <c r="E3904">
        <v>0.99999999994179234</v>
      </c>
      <c r="F3904">
        <v>-22.887329999999999</v>
      </c>
      <c r="G3904">
        <v>-11.9025066666666</v>
      </c>
    </row>
    <row r="3905" spans="1:7" x14ac:dyDescent="0.3">
      <c r="A3905" t="s">
        <v>34</v>
      </c>
      <c r="B3905" t="s">
        <v>9</v>
      </c>
      <c r="C3905" t="s">
        <v>20</v>
      </c>
      <c r="D3905" t="s">
        <v>32</v>
      </c>
      <c r="E3905">
        <v>0.99999999994179234</v>
      </c>
      <c r="F3905">
        <v>-22.721983514038602</v>
      </c>
      <c r="G3905">
        <v>-12.031430888566099</v>
      </c>
    </row>
    <row r="3906" spans="1:7" x14ac:dyDescent="0.3">
      <c r="A3906" t="s">
        <v>34</v>
      </c>
      <c r="B3906" t="s">
        <v>9</v>
      </c>
      <c r="C3906" t="s">
        <v>20</v>
      </c>
      <c r="D3906" t="s">
        <v>32</v>
      </c>
      <c r="E3906">
        <v>1.0000000001164153</v>
      </c>
      <c r="F3906">
        <v>-22.569802937345699</v>
      </c>
      <c r="G3906">
        <v>-12.1543634288339</v>
      </c>
    </row>
    <row r="3907" spans="1:7" x14ac:dyDescent="0.3">
      <c r="A3907" t="s">
        <v>34</v>
      </c>
      <c r="B3907" t="s">
        <v>9</v>
      </c>
      <c r="C3907" t="s">
        <v>20</v>
      </c>
      <c r="D3907" t="s">
        <v>32</v>
      </c>
      <c r="E3907">
        <v>0.99999999994179234</v>
      </c>
      <c r="F3907">
        <v>-22.411710802142</v>
      </c>
      <c r="G3907">
        <v>-12.276004025633</v>
      </c>
    </row>
    <row r="3908" spans="1:7" x14ac:dyDescent="0.3">
      <c r="A3908" t="s">
        <v>34</v>
      </c>
      <c r="B3908" t="s">
        <v>9</v>
      </c>
      <c r="C3908" t="s">
        <v>20</v>
      </c>
      <c r="D3908" t="s">
        <v>32</v>
      </c>
      <c r="E3908">
        <v>0.99999999994179234</v>
      </c>
      <c r="F3908">
        <v>-22.256108678461299</v>
      </c>
      <c r="G3908">
        <v>-12.3991103772666</v>
      </c>
    </row>
    <row r="3909" spans="1:7" x14ac:dyDescent="0.3">
      <c r="A3909" t="s">
        <v>34</v>
      </c>
      <c r="B3909" t="s">
        <v>9</v>
      </c>
      <c r="C3909" t="s">
        <v>20</v>
      </c>
      <c r="D3909" t="s">
        <v>32</v>
      </c>
      <c r="E3909">
        <v>1.0000000001164153</v>
      </c>
      <c r="F3909">
        <v>-22.099078189006701</v>
      </c>
      <c r="G3909">
        <v>-12.522305993643201</v>
      </c>
    </row>
    <row r="3910" spans="1:7" x14ac:dyDescent="0.3">
      <c r="A3910" t="s">
        <v>34</v>
      </c>
      <c r="B3910" t="s">
        <v>9</v>
      </c>
      <c r="C3910" t="s">
        <v>20</v>
      </c>
      <c r="D3910" t="s">
        <v>32</v>
      </c>
      <c r="E3910">
        <v>0.99999999994179234</v>
      </c>
      <c r="F3910">
        <v>-21.9400471105096</v>
      </c>
      <c r="G3910">
        <v>-12.646634428447401</v>
      </c>
    </row>
    <row r="3911" spans="1:7" x14ac:dyDescent="0.3">
      <c r="A3911" t="s">
        <v>34</v>
      </c>
      <c r="B3911" t="s">
        <v>9</v>
      </c>
      <c r="C3911" t="s">
        <v>20</v>
      </c>
      <c r="D3911" t="s">
        <v>32</v>
      </c>
      <c r="E3911">
        <v>0.99999999994179234</v>
      </c>
      <c r="F3911">
        <v>-21.779081918598202</v>
      </c>
      <c r="G3911">
        <v>-12.7753418965059</v>
      </c>
    </row>
    <row r="3912" spans="1:7" x14ac:dyDescent="0.3">
      <c r="A3912" t="s">
        <v>34</v>
      </c>
      <c r="B3912" t="s">
        <v>9</v>
      </c>
      <c r="C3912" t="s">
        <v>20</v>
      </c>
      <c r="D3912" t="s">
        <v>32</v>
      </c>
      <c r="E3912">
        <v>1.0000000001164153</v>
      </c>
      <c r="F3912">
        <v>-21.618905617476699</v>
      </c>
      <c r="G3912">
        <v>-12.8995003941451</v>
      </c>
    </row>
    <row r="3913" spans="1:7" x14ac:dyDescent="0.3">
      <c r="A3913" t="s">
        <v>34</v>
      </c>
      <c r="B3913" t="s">
        <v>9</v>
      </c>
      <c r="C3913" t="s">
        <v>20</v>
      </c>
      <c r="D3913" t="s">
        <v>32</v>
      </c>
      <c r="E3913">
        <v>0.99999999994179234</v>
      </c>
      <c r="F3913">
        <v>-21.463003333333301</v>
      </c>
      <c r="G3913">
        <v>-13.022091666666601</v>
      </c>
    </row>
    <row r="3914" spans="1:7" x14ac:dyDescent="0.3">
      <c r="A3914" t="s">
        <v>34</v>
      </c>
      <c r="B3914" t="s">
        <v>9</v>
      </c>
      <c r="C3914" t="s">
        <v>20</v>
      </c>
      <c r="D3914" t="s">
        <v>32</v>
      </c>
      <c r="E3914">
        <v>0.99999999994179234</v>
      </c>
      <c r="F3914">
        <v>-21.304050978570402</v>
      </c>
      <c r="G3914">
        <v>-13.146414588673901</v>
      </c>
    </row>
    <row r="3915" spans="1:7" x14ac:dyDescent="0.3">
      <c r="A3915" t="s">
        <v>34</v>
      </c>
      <c r="B3915" t="s">
        <v>9</v>
      </c>
      <c r="C3915" t="s">
        <v>20</v>
      </c>
      <c r="D3915" t="s">
        <v>32</v>
      </c>
      <c r="E3915">
        <v>1.0000000001164153</v>
      </c>
      <c r="F3915">
        <v>-21.1465145775556</v>
      </c>
      <c r="G3915">
        <v>-13.2710541289968</v>
      </c>
    </row>
    <row r="3916" spans="1:7" x14ac:dyDescent="0.3">
      <c r="A3916" t="s">
        <v>34</v>
      </c>
      <c r="B3916" t="s">
        <v>9</v>
      </c>
      <c r="C3916" t="s">
        <v>20</v>
      </c>
      <c r="D3916" t="s">
        <v>32</v>
      </c>
      <c r="E3916">
        <v>0.99999999994179234</v>
      </c>
      <c r="F3916">
        <v>-20.9777566666666</v>
      </c>
      <c r="G3916">
        <v>-13.400319999999899</v>
      </c>
    </row>
    <row r="3917" spans="1:7" x14ac:dyDescent="0.3">
      <c r="A3917" t="s">
        <v>34</v>
      </c>
      <c r="B3917" t="s">
        <v>9</v>
      </c>
      <c r="C3917" t="s">
        <v>20</v>
      </c>
      <c r="D3917" t="s">
        <v>32</v>
      </c>
      <c r="E3917">
        <v>0.99999999994179234</v>
      </c>
      <c r="F3917">
        <v>-20.831560638805399</v>
      </c>
      <c r="G3917">
        <v>-13.520572814736401</v>
      </c>
    </row>
    <row r="3918" spans="1:7" x14ac:dyDescent="0.3">
      <c r="A3918" t="s">
        <v>34</v>
      </c>
      <c r="B3918" t="s">
        <v>9</v>
      </c>
      <c r="C3918" t="s">
        <v>20</v>
      </c>
      <c r="D3918" t="s">
        <v>32</v>
      </c>
      <c r="E3918">
        <v>1.0000000001164153</v>
      </c>
      <c r="F3918">
        <v>-20.6627545514487</v>
      </c>
      <c r="G3918">
        <v>-13.648654578238901</v>
      </c>
    </row>
    <row r="3919" spans="1:7" x14ac:dyDescent="0.3">
      <c r="A3919" t="s">
        <v>34</v>
      </c>
      <c r="B3919" t="s">
        <v>9</v>
      </c>
      <c r="C3919" t="s">
        <v>20</v>
      </c>
      <c r="D3919" t="s">
        <v>32</v>
      </c>
      <c r="E3919">
        <v>0.99999999994179234</v>
      </c>
      <c r="F3919">
        <v>-20.514181962894501</v>
      </c>
      <c r="G3919">
        <v>-13.767024408008901</v>
      </c>
    </row>
    <row r="3920" spans="1:7" x14ac:dyDescent="0.3">
      <c r="A3920" t="s">
        <v>34</v>
      </c>
      <c r="B3920" t="s">
        <v>9</v>
      </c>
      <c r="C3920" t="s">
        <v>20</v>
      </c>
      <c r="D3920" t="s">
        <v>32</v>
      </c>
      <c r="E3920">
        <v>0.99999999994179234</v>
      </c>
      <c r="F3920">
        <v>-20.356793481339501</v>
      </c>
      <c r="G3920">
        <v>-13.892023977590901</v>
      </c>
    </row>
    <row r="3921" spans="1:7" x14ac:dyDescent="0.3">
      <c r="A3921" t="s">
        <v>34</v>
      </c>
      <c r="B3921" t="s">
        <v>9</v>
      </c>
      <c r="C3921" t="s">
        <v>20</v>
      </c>
      <c r="D3921" t="s">
        <v>32</v>
      </c>
      <c r="E3921">
        <v>1.0000000001164153</v>
      </c>
      <c r="F3921">
        <v>-20.191358352805</v>
      </c>
      <c r="G3921">
        <v>-14.0153043866333</v>
      </c>
    </row>
    <row r="3922" spans="1:7" x14ac:dyDescent="0.3">
      <c r="A3922" t="s">
        <v>34</v>
      </c>
      <c r="B3922" t="s">
        <v>9</v>
      </c>
      <c r="C3922" t="s">
        <v>20</v>
      </c>
      <c r="D3922" t="s">
        <v>32</v>
      </c>
      <c r="E3922">
        <v>0.99999999994179234</v>
      </c>
      <c r="F3922">
        <v>-20.040330070834202</v>
      </c>
      <c r="G3922">
        <v>-14.134361989593099</v>
      </c>
    </row>
    <row r="3923" spans="1:7" x14ac:dyDescent="0.3">
      <c r="A3923" t="s">
        <v>34</v>
      </c>
      <c r="B3923" t="s">
        <v>9</v>
      </c>
      <c r="C3923" t="s">
        <v>20</v>
      </c>
      <c r="D3923" t="s">
        <v>32</v>
      </c>
      <c r="E3923">
        <v>0.99999999994179234</v>
      </c>
      <c r="F3923">
        <v>-19.870546508592401</v>
      </c>
      <c r="G3923">
        <v>-14.259254142102</v>
      </c>
    </row>
    <row r="3924" spans="1:7" x14ac:dyDescent="0.3">
      <c r="A3924" t="s">
        <v>34</v>
      </c>
      <c r="B3924" t="s">
        <v>9</v>
      </c>
      <c r="C3924" t="s">
        <v>20</v>
      </c>
      <c r="D3924" t="s">
        <v>32</v>
      </c>
      <c r="E3924">
        <v>1.0000000001164153</v>
      </c>
      <c r="F3924">
        <v>-19.7137524626703</v>
      </c>
      <c r="G3924">
        <v>-14.3702117131216</v>
      </c>
    </row>
    <row r="3925" spans="1:7" x14ac:dyDescent="0.3">
      <c r="A3925" t="s">
        <v>34</v>
      </c>
      <c r="B3925" t="s">
        <v>9</v>
      </c>
      <c r="C3925" t="s">
        <v>20</v>
      </c>
      <c r="D3925" t="s">
        <v>32</v>
      </c>
      <c r="E3925">
        <v>0.99999999994179234</v>
      </c>
      <c r="F3925">
        <v>-19.550900175198699</v>
      </c>
      <c r="G3925">
        <v>-14.490297439596601</v>
      </c>
    </row>
    <row r="3926" spans="1:7" x14ac:dyDescent="0.3">
      <c r="A3926" t="s">
        <v>34</v>
      </c>
      <c r="B3926" t="s">
        <v>9</v>
      </c>
      <c r="C3926" t="s">
        <v>20</v>
      </c>
      <c r="D3926" t="s">
        <v>32</v>
      </c>
      <c r="E3926">
        <v>0.99999999994179234</v>
      </c>
      <c r="F3926">
        <v>-19.389972313128599</v>
      </c>
      <c r="G3926">
        <v>-14.601378537897901</v>
      </c>
    </row>
    <row r="3927" spans="1:7" x14ac:dyDescent="0.3">
      <c r="A3927" t="s">
        <v>34</v>
      </c>
      <c r="B3927" t="s">
        <v>9</v>
      </c>
      <c r="C3927" t="s">
        <v>20</v>
      </c>
      <c r="D3927" t="s">
        <v>32</v>
      </c>
      <c r="E3927">
        <v>1.0000000001164153</v>
      </c>
      <c r="F3927">
        <v>-19.223950920880799</v>
      </c>
      <c r="G3927">
        <v>-14.7197264528986</v>
      </c>
    </row>
    <row r="3928" spans="1:7" x14ac:dyDescent="0.3">
      <c r="A3928" t="s">
        <v>34</v>
      </c>
      <c r="B3928" t="s">
        <v>9</v>
      </c>
      <c r="C3928" t="s">
        <v>20</v>
      </c>
      <c r="D3928" t="s">
        <v>32</v>
      </c>
      <c r="E3928">
        <v>0.99999999994179234</v>
      </c>
      <c r="F3928">
        <v>-19.0568532808939</v>
      </c>
      <c r="G3928">
        <v>-14.837716214501301</v>
      </c>
    </row>
    <row r="3929" spans="1:7" x14ac:dyDescent="0.3">
      <c r="A3929" t="s">
        <v>34</v>
      </c>
      <c r="B3929" t="s">
        <v>9</v>
      </c>
      <c r="C3929" t="s">
        <v>20</v>
      </c>
      <c r="D3929" t="s">
        <v>32</v>
      </c>
      <c r="E3929">
        <v>0.99999999994179234</v>
      </c>
      <c r="F3929">
        <v>-18.893987416823499</v>
      </c>
      <c r="G3929">
        <v>-14.9547054605376</v>
      </c>
    </row>
    <row r="3930" spans="1:7" x14ac:dyDescent="0.3">
      <c r="A3930" t="s">
        <v>34</v>
      </c>
      <c r="B3930" t="s">
        <v>9</v>
      </c>
      <c r="C3930" t="s">
        <v>20</v>
      </c>
      <c r="D3930" t="s">
        <v>32</v>
      </c>
      <c r="E3930">
        <v>1.0000000001164153</v>
      </c>
      <c r="F3930">
        <v>-18.725703650853099</v>
      </c>
      <c r="G3930">
        <v>-15.074806144869999</v>
      </c>
    </row>
    <row r="3931" spans="1:7" x14ac:dyDescent="0.3">
      <c r="A3931" t="s">
        <v>34</v>
      </c>
      <c r="B3931" t="s">
        <v>9</v>
      </c>
      <c r="C3931" t="s">
        <v>20</v>
      </c>
      <c r="D3931" t="s">
        <v>32</v>
      </c>
      <c r="E3931">
        <v>0.99999999994179234</v>
      </c>
      <c r="F3931">
        <v>-18.567132342250002</v>
      </c>
      <c r="G3931">
        <v>-15.185560628221101</v>
      </c>
    </row>
    <row r="3932" spans="1:7" x14ac:dyDescent="0.3">
      <c r="A3932" t="s">
        <v>34</v>
      </c>
      <c r="B3932" t="s">
        <v>9</v>
      </c>
      <c r="C3932" t="s">
        <v>20</v>
      </c>
      <c r="D3932" t="s">
        <v>32</v>
      </c>
      <c r="E3932">
        <v>0.99999999994179234</v>
      </c>
      <c r="F3932">
        <v>-18.397911440288699</v>
      </c>
      <c r="G3932">
        <v>-15.3073254098014</v>
      </c>
    </row>
    <row r="3933" spans="1:7" x14ac:dyDescent="0.3">
      <c r="A3933" t="s">
        <v>34</v>
      </c>
      <c r="B3933" t="s">
        <v>9</v>
      </c>
      <c r="C3933" t="s">
        <v>20</v>
      </c>
      <c r="D3933" t="s">
        <v>32</v>
      </c>
      <c r="E3933">
        <v>1.0000000001164153</v>
      </c>
      <c r="F3933">
        <v>-18.229834180564598</v>
      </c>
      <c r="G3933">
        <v>-15.424668756671601</v>
      </c>
    </row>
    <row r="3934" spans="1:7" x14ac:dyDescent="0.3">
      <c r="A3934" t="s">
        <v>34</v>
      </c>
      <c r="B3934" t="s">
        <v>9</v>
      </c>
      <c r="C3934" t="s">
        <v>20</v>
      </c>
      <c r="D3934" t="s">
        <v>32</v>
      </c>
      <c r="E3934">
        <v>0.99999999994179234</v>
      </c>
      <c r="F3934">
        <v>-18.0714716666666</v>
      </c>
      <c r="G3934">
        <v>-15.5378716666666</v>
      </c>
    </row>
    <row r="3935" spans="1:7" x14ac:dyDescent="0.3">
      <c r="A3935" t="s">
        <v>34</v>
      </c>
      <c r="B3935" t="s">
        <v>9</v>
      </c>
      <c r="C3935" t="s">
        <v>20</v>
      </c>
      <c r="D3935" t="s">
        <v>32</v>
      </c>
      <c r="E3935">
        <v>0.99999999994179234</v>
      </c>
      <c r="F3935">
        <v>-17.909029083224301</v>
      </c>
      <c r="G3935">
        <v>-15.6526388576688</v>
      </c>
    </row>
    <row r="3936" spans="1:7" x14ac:dyDescent="0.3">
      <c r="A3936" t="s">
        <v>34</v>
      </c>
      <c r="B3936" t="s">
        <v>9</v>
      </c>
      <c r="C3936" t="s">
        <v>20</v>
      </c>
      <c r="D3936" t="s">
        <v>32</v>
      </c>
      <c r="E3936">
        <v>1.0000000001164153</v>
      </c>
      <c r="F3936">
        <v>-17.752853010755199</v>
      </c>
      <c r="G3936">
        <v>-15.763475611895</v>
      </c>
    </row>
    <row r="3937" spans="1:7" x14ac:dyDescent="0.3">
      <c r="A3937" t="s">
        <v>34</v>
      </c>
      <c r="B3937" t="s">
        <v>9</v>
      </c>
      <c r="C3937" t="s">
        <v>20</v>
      </c>
      <c r="D3937" t="s">
        <v>32</v>
      </c>
      <c r="E3937">
        <v>0.99999999994179234</v>
      </c>
      <c r="F3937">
        <v>-17.584099818944701</v>
      </c>
      <c r="G3937">
        <v>-15.882202734901799</v>
      </c>
    </row>
    <row r="3938" spans="1:7" x14ac:dyDescent="0.3">
      <c r="A3938" t="s">
        <v>34</v>
      </c>
      <c r="B3938" t="s">
        <v>9</v>
      </c>
      <c r="C3938" t="s">
        <v>20</v>
      </c>
      <c r="D3938" t="s">
        <v>32</v>
      </c>
      <c r="E3938">
        <v>0.99999999994179234</v>
      </c>
      <c r="F3938">
        <v>-17.418300155273201</v>
      </c>
      <c r="G3938">
        <v>-15.9990790471238</v>
      </c>
    </row>
    <row r="3939" spans="1:7" x14ac:dyDescent="0.3">
      <c r="A3939" t="s">
        <v>34</v>
      </c>
      <c r="B3939" t="s">
        <v>9</v>
      </c>
      <c r="C3939" t="s">
        <v>20</v>
      </c>
      <c r="D3939" t="s">
        <v>32</v>
      </c>
      <c r="E3939">
        <v>1.0000000001164153</v>
      </c>
      <c r="F3939">
        <v>-17.255588176776101</v>
      </c>
      <c r="G3939">
        <v>-16.116254386717401</v>
      </c>
    </row>
    <row r="3940" spans="1:7" x14ac:dyDescent="0.3">
      <c r="A3940" t="s">
        <v>34</v>
      </c>
      <c r="B3940" t="s">
        <v>9</v>
      </c>
      <c r="C3940" t="s">
        <v>20</v>
      </c>
      <c r="D3940" t="s">
        <v>32</v>
      </c>
      <c r="E3940">
        <v>0.99999999994179234</v>
      </c>
      <c r="F3940">
        <v>-17.082923487767999</v>
      </c>
      <c r="G3940">
        <v>-16.2361191366764</v>
      </c>
    </row>
    <row r="3941" spans="1:7" x14ac:dyDescent="0.3">
      <c r="A3941" t="s">
        <v>34</v>
      </c>
      <c r="B3941" t="s">
        <v>9</v>
      </c>
      <c r="C3941" t="s">
        <v>20</v>
      </c>
      <c r="D3941" t="s">
        <v>32</v>
      </c>
      <c r="E3941">
        <v>0.99999999994179234</v>
      </c>
      <c r="F3941">
        <v>-16.9212368286192</v>
      </c>
      <c r="G3941">
        <v>-16.351996177558799</v>
      </c>
    </row>
    <row r="3942" spans="1:7" x14ac:dyDescent="0.3">
      <c r="A3942" t="s">
        <v>34</v>
      </c>
      <c r="B3942" t="s">
        <v>9</v>
      </c>
      <c r="C3942" t="s">
        <v>20</v>
      </c>
      <c r="D3942" t="s">
        <v>32</v>
      </c>
      <c r="E3942">
        <v>1.0000000001164153</v>
      </c>
      <c r="F3942">
        <v>-16.760329888416599</v>
      </c>
      <c r="G3942">
        <v>-16.463431714024399</v>
      </c>
    </row>
    <row r="3943" spans="1:7" x14ac:dyDescent="0.3">
      <c r="A3943" t="s">
        <v>34</v>
      </c>
      <c r="B3943" t="s">
        <v>9</v>
      </c>
      <c r="C3943" t="s">
        <v>20</v>
      </c>
      <c r="D3943" t="s">
        <v>32</v>
      </c>
      <c r="E3943">
        <v>0.99999999994179234</v>
      </c>
      <c r="F3943">
        <v>-16.593865000000001</v>
      </c>
      <c r="G3943">
        <v>-16.579991666666601</v>
      </c>
    </row>
    <row r="3944" spans="1:7" x14ac:dyDescent="0.3">
      <c r="A3944" t="s">
        <v>34</v>
      </c>
      <c r="B3944" t="s">
        <v>9</v>
      </c>
      <c r="C3944" t="s">
        <v>20</v>
      </c>
      <c r="D3944" t="s">
        <v>32</v>
      </c>
      <c r="E3944">
        <v>0.99999999994179234</v>
      </c>
      <c r="F3944">
        <v>-16.4221380214139</v>
      </c>
      <c r="G3944">
        <v>-16.702659608913098</v>
      </c>
    </row>
    <row r="3945" spans="1:7" x14ac:dyDescent="0.3">
      <c r="A3945" t="s">
        <v>34</v>
      </c>
      <c r="B3945" t="s">
        <v>9</v>
      </c>
      <c r="C3945" t="s">
        <v>20</v>
      </c>
      <c r="D3945" t="s">
        <v>32</v>
      </c>
      <c r="E3945">
        <v>1.0000000001164153</v>
      </c>
      <c r="F3945">
        <v>-16.255902987074201</v>
      </c>
      <c r="G3945">
        <v>-16.817462445917499</v>
      </c>
    </row>
    <row r="3946" spans="1:7" x14ac:dyDescent="0.3">
      <c r="A3946" t="s">
        <v>34</v>
      </c>
      <c r="B3946" t="s">
        <v>9</v>
      </c>
      <c r="C3946" t="s">
        <v>20</v>
      </c>
      <c r="D3946" t="s">
        <v>32</v>
      </c>
      <c r="E3946">
        <v>0.99999999994179234</v>
      </c>
      <c r="F3946">
        <v>-16.090755000000001</v>
      </c>
      <c r="G3946">
        <v>-16.9334283333333</v>
      </c>
    </row>
    <row r="3947" spans="1:7" x14ac:dyDescent="0.3">
      <c r="A3947" t="s">
        <v>34</v>
      </c>
      <c r="B3947" t="s">
        <v>9</v>
      </c>
      <c r="C3947" t="s">
        <v>20</v>
      </c>
      <c r="D3947" t="s">
        <v>32</v>
      </c>
      <c r="E3947">
        <v>0.99999999994179234</v>
      </c>
      <c r="F3947">
        <v>-15.93790446105</v>
      </c>
      <c r="G3947">
        <v>-17.043009106074301</v>
      </c>
    </row>
    <row r="3948" spans="1:7" x14ac:dyDescent="0.3">
      <c r="A3948" t="s">
        <v>34</v>
      </c>
      <c r="B3948" t="s">
        <v>9</v>
      </c>
      <c r="C3948" t="s">
        <v>20</v>
      </c>
      <c r="D3948" t="s">
        <v>32</v>
      </c>
      <c r="E3948">
        <v>1.0000000001164153</v>
      </c>
      <c r="F3948">
        <v>-15.764182253185099</v>
      </c>
      <c r="G3948">
        <v>-17.165234045498199</v>
      </c>
    </row>
    <row r="3949" spans="1:7" x14ac:dyDescent="0.3">
      <c r="A3949" t="s">
        <v>34</v>
      </c>
      <c r="B3949" t="s">
        <v>9</v>
      </c>
      <c r="C3949" t="s">
        <v>20</v>
      </c>
      <c r="D3949" t="s">
        <v>32</v>
      </c>
      <c r="E3949">
        <v>0.99999999994179234</v>
      </c>
      <c r="F3949">
        <v>-15.5951199999999</v>
      </c>
      <c r="G3949">
        <v>-17.283508333333302</v>
      </c>
    </row>
    <row r="3950" spans="1:7" x14ac:dyDescent="0.3">
      <c r="A3950" t="s">
        <v>34</v>
      </c>
      <c r="B3950" t="s">
        <v>9</v>
      </c>
      <c r="C3950" t="s">
        <v>20</v>
      </c>
      <c r="D3950" t="s">
        <v>32</v>
      </c>
      <c r="E3950">
        <v>0.99999999994179234</v>
      </c>
      <c r="F3950">
        <v>-15.4314244174628</v>
      </c>
      <c r="G3950">
        <v>-17.400854331516399</v>
      </c>
    </row>
    <row r="3951" spans="1:7" x14ac:dyDescent="0.3">
      <c r="A3951" t="s">
        <v>34</v>
      </c>
      <c r="B3951" t="s">
        <v>9</v>
      </c>
      <c r="C3951" t="s">
        <v>20</v>
      </c>
      <c r="D3951" t="s">
        <v>32</v>
      </c>
      <c r="E3951">
        <v>1.0000000001164153</v>
      </c>
      <c r="F3951">
        <v>-15.2578099634023</v>
      </c>
      <c r="G3951">
        <v>-17.5198179448603</v>
      </c>
    </row>
    <row r="3952" spans="1:7" x14ac:dyDescent="0.3">
      <c r="A3952" t="s">
        <v>34</v>
      </c>
      <c r="B3952" t="s">
        <v>9</v>
      </c>
      <c r="C3952" t="s">
        <v>20</v>
      </c>
      <c r="D3952" t="s">
        <v>32</v>
      </c>
      <c r="E3952">
        <v>0.99999999994179234</v>
      </c>
      <c r="F3952">
        <v>-15.0899818527693</v>
      </c>
      <c r="G3952">
        <v>-17.638136654505601</v>
      </c>
    </row>
    <row r="3953" spans="1:7" x14ac:dyDescent="0.3">
      <c r="A3953" t="s">
        <v>34</v>
      </c>
      <c r="B3953" t="s">
        <v>9</v>
      </c>
      <c r="C3953" t="s">
        <v>20</v>
      </c>
      <c r="D3953" t="s">
        <v>32</v>
      </c>
      <c r="E3953">
        <v>0.99999999994179234</v>
      </c>
      <c r="F3953">
        <v>-14.9233340726748</v>
      </c>
      <c r="G3953">
        <v>-17.756898449012699</v>
      </c>
    </row>
    <row r="3954" spans="1:7" x14ac:dyDescent="0.3">
      <c r="A3954" t="s">
        <v>34</v>
      </c>
      <c r="B3954" t="s">
        <v>9</v>
      </c>
      <c r="C3954" t="s">
        <v>20</v>
      </c>
      <c r="D3954" t="s">
        <v>32</v>
      </c>
      <c r="E3954">
        <v>1.0000000001164153</v>
      </c>
      <c r="F3954">
        <v>-14.7484195033053</v>
      </c>
      <c r="G3954">
        <v>-17.880859366005701</v>
      </c>
    </row>
    <row r="3955" spans="1:7" x14ac:dyDescent="0.3">
      <c r="A3955" t="s">
        <v>34</v>
      </c>
      <c r="B3955" t="s">
        <v>9</v>
      </c>
      <c r="C3955" t="s">
        <v>20</v>
      </c>
      <c r="D3955" t="s">
        <v>32</v>
      </c>
      <c r="E3955">
        <v>0.99999999994179234</v>
      </c>
      <c r="F3955">
        <v>-14.5804889369769</v>
      </c>
      <c r="G3955">
        <v>-17.997808628065702</v>
      </c>
    </row>
    <row r="3956" spans="1:7" x14ac:dyDescent="0.3">
      <c r="A3956" t="s">
        <v>34</v>
      </c>
      <c r="B3956" t="s">
        <v>9</v>
      </c>
      <c r="C3956" t="s">
        <v>20</v>
      </c>
      <c r="D3956" t="s">
        <v>32</v>
      </c>
      <c r="E3956">
        <v>0.99999999994179234</v>
      </c>
      <c r="F3956">
        <v>-14.4066726628257</v>
      </c>
      <c r="G3956">
        <v>-18.1157186067881</v>
      </c>
    </row>
    <row r="3957" spans="1:7" x14ac:dyDescent="0.3">
      <c r="A3957" t="s">
        <v>34</v>
      </c>
      <c r="B3957" t="s">
        <v>9</v>
      </c>
      <c r="C3957" t="s">
        <v>20</v>
      </c>
      <c r="D3957" t="s">
        <v>32</v>
      </c>
      <c r="E3957">
        <v>1.0000000001164153</v>
      </c>
      <c r="F3957">
        <v>-14.242184013532</v>
      </c>
      <c r="G3957">
        <v>-18.228133714913699</v>
      </c>
    </row>
    <row r="3958" spans="1:7" x14ac:dyDescent="0.3">
      <c r="A3958" t="s">
        <v>34</v>
      </c>
      <c r="B3958" t="s">
        <v>9</v>
      </c>
      <c r="C3958" t="s">
        <v>20</v>
      </c>
      <c r="D3958" t="s">
        <v>32</v>
      </c>
      <c r="E3958">
        <v>0.99999999994179234</v>
      </c>
      <c r="F3958">
        <v>-14.0806145605616</v>
      </c>
      <c r="G3958">
        <v>-18.344880447587201</v>
      </c>
    </row>
    <row r="3959" spans="1:7" x14ac:dyDescent="0.3">
      <c r="A3959" t="s">
        <v>34</v>
      </c>
      <c r="B3959" t="s">
        <v>9</v>
      </c>
      <c r="C3959" t="s">
        <v>20</v>
      </c>
      <c r="D3959" t="s">
        <v>32</v>
      </c>
      <c r="E3959">
        <v>0.99999999994179234</v>
      </c>
      <c r="F3959">
        <v>-13.906445289574</v>
      </c>
      <c r="G3959">
        <v>-18.465289976928201</v>
      </c>
    </row>
    <row r="3960" spans="1:7" x14ac:dyDescent="0.3">
      <c r="A3960" t="s">
        <v>34</v>
      </c>
      <c r="B3960" t="s">
        <v>9</v>
      </c>
      <c r="C3960" t="s">
        <v>20</v>
      </c>
      <c r="D3960" t="s">
        <v>32</v>
      </c>
      <c r="E3960">
        <v>1.0000000001164153</v>
      </c>
      <c r="F3960">
        <v>-13.743776324813</v>
      </c>
      <c r="G3960">
        <v>-18.577094606381099</v>
      </c>
    </row>
    <row r="3961" spans="1:7" x14ac:dyDescent="0.3">
      <c r="A3961" t="s">
        <v>34</v>
      </c>
      <c r="B3961" t="s">
        <v>9</v>
      </c>
      <c r="C3961" t="s">
        <v>20</v>
      </c>
      <c r="D3961" t="s">
        <v>32</v>
      </c>
      <c r="E3961">
        <v>0.99999999994179234</v>
      </c>
      <c r="F3961">
        <v>-13.565731666666601</v>
      </c>
      <c r="G3961">
        <v>-18.703718333333299</v>
      </c>
    </row>
    <row r="3962" spans="1:7" x14ac:dyDescent="0.3">
      <c r="A3962" t="s">
        <v>34</v>
      </c>
      <c r="B3962" t="s">
        <v>9</v>
      </c>
      <c r="C3962" t="s">
        <v>20</v>
      </c>
      <c r="D3962" t="s">
        <v>32</v>
      </c>
      <c r="E3962">
        <v>0.99999999994179234</v>
      </c>
      <c r="F3962">
        <v>-13.3975619932542</v>
      </c>
      <c r="G3962">
        <v>-18.818912832966902</v>
      </c>
    </row>
    <row r="3963" spans="1:7" x14ac:dyDescent="0.3">
      <c r="A3963" t="s">
        <v>34</v>
      </c>
      <c r="B3963" t="s">
        <v>9</v>
      </c>
      <c r="C3963" t="s">
        <v>20</v>
      </c>
      <c r="D3963" t="s">
        <v>32</v>
      </c>
      <c r="E3963">
        <v>1.0000000001164153</v>
      </c>
      <c r="F3963">
        <v>-13.2271079089459</v>
      </c>
      <c r="G3963">
        <v>-18.937193786879099</v>
      </c>
    </row>
    <row r="3964" spans="1:7" x14ac:dyDescent="0.3">
      <c r="A3964" t="s">
        <v>34</v>
      </c>
      <c r="B3964" t="s">
        <v>9</v>
      </c>
      <c r="C3964" t="s">
        <v>20</v>
      </c>
      <c r="D3964" t="s">
        <v>32</v>
      </c>
      <c r="E3964">
        <v>0.99999999994179234</v>
      </c>
      <c r="F3964">
        <v>-13.0675205208184</v>
      </c>
      <c r="G3964">
        <v>-19.049091816452901</v>
      </c>
    </row>
    <row r="3965" spans="1:7" x14ac:dyDescent="0.3">
      <c r="A3965" t="s">
        <v>34</v>
      </c>
      <c r="B3965" t="s">
        <v>9</v>
      </c>
      <c r="C3965" t="s">
        <v>20</v>
      </c>
      <c r="D3965" t="s">
        <v>32</v>
      </c>
      <c r="E3965">
        <v>0.99999999994179234</v>
      </c>
      <c r="F3965">
        <v>-12.8813145962341</v>
      </c>
      <c r="G3965">
        <v>-19.182310655746399</v>
      </c>
    </row>
    <row r="3966" spans="1:7" x14ac:dyDescent="0.3">
      <c r="A3966" t="s">
        <v>34</v>
      </c>
      <c r="B3966" t="s">
        <v>9</v>
      </c>
      <c r="C3966" t="s">
        <v>20</v>
      </c>
      <c r="D3966" t="s">
        <v>32</v>
      </c>
      <c r="E3966">
        <v>1.0000000001164153</v>
      </c>
      <c r="F3966">
        <v>-12.6943862987362</v>
      </c>
      <c r="G3966">
        <v>-19.306265122136399</v>
      </c>
    </row>
    <row r="3967" spans="1:7" x14ac:dyDescent="0.3">
      <c r="A3967" t="s">
        <v>34</v>
      </c>
      <c r="B3967" t="s">
        <v>9</v>
      </c>
      <c r="C3967" t="s">
        <v>20</v>
      </c>
      <c r="D3967" t="s">
        <v>32</v>
      </c>
      <c r="E3967">
        <v>0.99999999994179234</v>
      </c>
      <c r="F3967">
        <v>-12.526719667397501</v>
      </c>
      <c r="G3967">
        <v>-19.422395034001799</v>
      </c>
    </row>
    <row r="3968" spans="1:7" x14ac:dyDescent="0.3">
      <c r="A3968" t="s">
        <v>34</v>
      </c>
      <c r="B3968" t="s">
        <v>9</v>
      </c>
      <c r="C3968" t="s">
        <v>20</v>
      </c>
      <c r="D3968" t="s">
        <v>32</v>
      </c>
      <c r="E3968">
        <v>0.99999999994179234</v>
      </c>
      <c r="F3968">
        <v>-12.3622919496769</v>
      </c>
      <c r="G3968">
        <v>-19.534908514639401</v>
      </c>
    </row>
    <row r="3969" spans="1:7" x14ac:dyDescent="0.3">
      <c r="A3969" t="s">
        <v>34</v>
      </c>
      <c r="B3969" t="s">
        <v>9</v>
      </c>
      <c r="C3969" t="s">
        <v>20</v>
      </c>
      <c r="D3969" t="s">
        <v>32</v>
      </c>
      <c r="E3969">
        <v>1.0000000001164153</v>
      </c>
      <c r="F3969">
        <v>-12.1865239928748</v>
      </c>
      <c r="G3969">
        <v>-19.660309866561299</v>
      </c>
    </row>
    <row r="3970" spans="1:7" x14ac:dyDescent="0.3">
      <c r="A3970" t="s">
        <v>34</v>
      </c>
      <c r="B3970" t="s">
        <v>9</v>
      </c>
      <c r="C3970" t="s">
        <v>20</v>
      </c>
      <c r="D3970" t="s">
        <v>32</v>
      </c>
      <c r="E3970">
        <v>0.99999999994179234</v>
      </c>
      <c r="F3970">
        <v>-12.0104497788498</v>
      </c>
      <c r="G3970">
        <v>-19.7802878108591</v>
      </c>
    </row>
    <row r="3971" spans="1:7" x14ac:dyDescent="0.3">
      <c r="A3971" t="s">
        <v>34</v>
      </c>
      <c r="B3971" t="s">
        <v>9</v>
      </c>
      <c r="C3971" t="s">
        <v>20</v>
      </c>
      <c r="D3971" t="s">
        <v>32</v>
      </c>
      <c r="E3971">
        <v>0.99999999994179234</v>
      </c>
      <c r="F3971">
        <v>-11.847971531574199</v>
      </c>
      <c r="G3971">
        <v>-19.893590503953199</v>
      </c>
    </row>
    <row r="3972" spans="1:7" x14ac:dyDescent="0.3">
      <c r="A3972" t="s">
        <v>34</v>
      </c>
      <c r="B3972" t="s">
        <v>9</v>
      </c>
      <c r="C3972" t="s">
        <v>20</v>
      </c>
      <c r="D3972" t="s">
        <v>32</v>
      </c>
      <c r="E3972">
        <v>1.0000000001164153</v>
      </c>
      <c r="F3972">
        <v>-11.6782169901419</v>
      </c>
      <c r="G3972">
        <v>-20.0152385381183</v>
      </c>
    </row>
    <row r="3973" spans="1:7" x14ac:dyDescent="0.3">
      <c r="A3973" t="s">
        <v>34</v>
      </c>
      <c r="B3973" t="s">
        <v>9</v>
      </c>
      <c r="C3973" t="s">
        <v>20</v>
      </c>
      <c r="D3973" t="s">
        <v>32</v>
      </c>
      <c r="E3973">
        <v>0.99999999994179234</v>
      </c>
      <c r="F3973">
        <v>-11.5061476033994</v>
      </c>
      <c r="G3973">
        <v>-20.132914110306899</v>
      </c>
    </row>
    <row r="3974" spans="1:7" x14ac:dyDescent="0.3">
      <c r="A3974" t="s">
        <v>34</v>
      </c>
      <c r="B3974" t="s">
        <v>9</v>
      </c>
      <c r="C3974" t="s">
        <v>20</v>
      </c>
      <c r="D3974" t="s">
        <v>32</v>
      </c>
      <c r="E3974">
        <v>0.99999999994179234</v>
      </c>
      <c r="F3974">
        <v>-11.334199977353</v>
      </c>
      <c r="G3974">
        <v>-20.2516101165984</v>
      </c>
    </row>
    <row r="3975" spans="1:7" x14ac:dyDescent="0.3">
      <c r="A3975" t="s">
        <v>34</v>
      </c>
      <c r="B3975" t="s">
        <v>9</v>
      </c>
      <c r="C3975" t="s">
        <v>20</v>
      </c>
      <c r="D3975" t="s">
        <v>32</v>
      </c>
      <c r="E3975">
        <v>1.0000000001164153</v>
      </c>
      <c r="F3975">
        <v>-11.1510115676247</v>
      </c>
      <c r="G3975">
        <v>-20.374260170983199</v>
      </c>
    </row>
    <row r="3976" spans="1:7" x14ac:dyDescent="0.3">
      <c r="A3976" t="s">
        <v>34</v>
      </c>
      <c r="B3976" t="s">
        <v>9</v>
      </c>
      <c r="C3976" t="s">
        <v>20</v>
      </c>
      <c r="D3976" t="s">
        <v>32</v>
      </c>
      <c r="E3976">
        <v>0.99999999994179234</v>
      </c>
      <c r="F3976">
        <v>-10.9789383333333</v>
      </c>
      <c r="G3976">
        <v>-20.495856666666601</v>
      </c>
    </row>
    <row r="3977" spans="1:7" x14ac:dyDescent="0.3">
      <c r="A3977" t="s">
        <v>34</v>
      </c>
      <c r="B3977" t="s">
        <v>9</v>
      </c>
      <c r="C3977" t="s">
        <v>20</v>
      </c>
      <c r="D3977" t="s">
        <v>32</v>
      </c>
      <c r="E3977">
        <v>0.99999999994179234</v>
      </c>
      <c r="F3977">
        <v>-10.804543340951801</v>
      </c>
      <c r="G3977">
        <v>-20.6200968556516</v>
      </c>
    </row>
    <row r="3978" spans="1:7" x14ac:dyDescent="0.3">
      <c r="A3978" t="s">
        <v>34</v>
      </c>
      <c r="B3978" t="s">
        <v>9</v>
      </c>
      <c r="C3978" t="s">
        <v>20</v>
      </c>
      <c r="D3978" t="s">
        <v>32</v>
      </c>
      <c r="E3978">
        <v>1.0000000001164153</v>
      </c>
      <c r="F3978">
        <v>-10.6323816892175</v>
      </c>
      <c r="G3978">
        <v>-20.733947593712799</v>
      </c>
    </row>
    <row r="3979" spans="1:7" x14ac:dyDescent="0.3">
      <c r="A3979" t="s">
        <v>34</v>
      </c>
      <c r="B3979" t="s">
        <v>9</v>
      </c>
      <c r="C3979" t="s">
        <v>20</v>
      </c>
      <c r="D3979" t="s">
        <v>32</v>
      </c>
      <c r="E3979">
        <v>0.99999999994179234</v>
      </c>
      <c r="F3979">
        <v>-10.4600275374315</v>
      </c>
      <c r="G3979">
        <v>-20.851809952309001</v>
      </c>
    </row>
    <row r="3980" spans="1:7" x14ac:dyDescent="0.3">
      <c r="A3980" t="s">
        <v>34</v>
      </c>
      <c r="B3980" t="s">
        <v>9</v>
      </c>
      <c r="C3980" t="s">
        <v>20</v>
      </c>
      <c r="D3980" t="s">
        <v>32</v>
      </c>
      <c r="E3980">
        <v>0.99999999994179234</v>
      </c>
      <c r="F3980">
        <v>-10.2991209876566</v>
      </c>
      <c r="G3980">
        <v>-20.961770727911301</v>
      </c>
    </row>
    <row r="3981" spans="1:7" x14ac:dyDescent="0.3">
      <c r="A3981" t="s">
        <v>34</v>
      </c>
      <c r="B3981" t="s">
        <v>9</v>
      </c>
      <c r="C3981" t="s">
        <v>20</v>
      </c>
      <c r="D3981" t="s">
        <v>32</v>
      </c>
      <c r="E3981">
        <v>1.0000000001164153</v>
      </c>
      <c r="F3981">
        <v>-10.1262212361297</v>
      </c>
      <c r="G3981">
        <v>-21.081796822023701</v>
      </c>
    </row>
    <row r="3982" spans="1:7" x14ac:dyDescent="0.3">
      <c r="A3982" t="s">
        <v>34</v>
      </c>
      <c r="B3982" t="s">
        <v>9</v>
      </c>
      <c r="C3982" t="s">
        <v>20</v>
      </c>
      <c r="D3982" t="s">
        <v>32</v>
      </c>
      <c r="E3982">
        <v>0.99999999994179234</v>
      </c>
      <c r="F3982">
        <v>-9.9427212495413908</v>
      </c>
      <c r="G3982">
        <v>-21.200834005279301</v>
      </c>
    </row>
    <row r="3983" spans="1:7" x14ac:dyDescent="0.3">
      <c r="A3983" t="s">
        <v>34</v>
      </c>
      <c r="B3983" t="s">
        <v>9</v>
      </c>
      <c r="C3983" t="s">
        <v>20</v>
      </c>
      <c r="D3983" t="s">
        <v>32</v>
      </c>
      <c r="E3983">
        <v>0.99999999994179234</v>
      </c>
      <c r="F3983">
        <v>-9.7633430677565105</v>
      </c>
      <c r="G3983">
        <v>-21.3108902044908</v>
      </c>
    </row>
    <row r="3984" spans="1:7" x14ac:dyDescent="0.3">
      <c r="A3984" t="s">
        <v>34</v>
      </c>
      <c r="B3984" t="s">
        <v>9</v>
      </c>
      <c r="C3984" t="s">
        <v>20</v>
      </c>
      <c r="D3984" t="s">
        <v>32</v>
      </c>
      <c r="E3984">
        <v>1.0000000001164153</v>
      </c>
      <c r="F3984">
        <v>-9.5824388541222891</v>
      </c>
      <c r="G3984">
        <v>-21.418476124653498</v>
      </c>
    </row>
    <row r="3985" spans="1:7" x14ac:dyDescent="0.3">
      <c r="A3985" t="s">
        <v>34</v>
      </c>
      <c r="B3985" t="s">
        <v>9</v>
      </c>
      <c r="C3985" t="s">
        <v>20</v>
      </c>
      <c r="D3985" t="s">
        <v>32</v>
      </c>
      <c r="E3985">
        <v>0.99999999994179234</v>
      </c>
      <c r="F3985">
        <v>-9.4080224371327006</v>
      </c>
      <c r="G3985">
        <v>-21.524318999041</v>
      </c>
    </row>
    <row r="3986" spans="1:7" x14ac:dyDescent="0.3">
      <c r="A3986" t="s">
        <v>34</v>
      </c>
      <c r="B3986" t="s">
        <v>9</v>
      </c>
      <c r="C3986" t="s">
        <v>20</v>
      </c>
      <c r="D3986" t="s">
        <v>32</v>
      </c>
      <c r="E3986">
        <v>0.99999999994179234</v>
      </c>
      <c r="F3986">
        <v>-9.2123527312827491</v>
      </c>
      <c r="G3986">
        <v>-21.6421790169701</v>
      </c>
    </row>
    <row r="3987" spans="1:7" x14ac:dyDescent="0.3">
      <c r="A3987" t="s">
        <v>34</v>
      </c>
      <c r="B3987" t="s">
        <v>9</v>
      </c>
      <c r="C3987" t="s">
        <v>20</v>
      </c>
      <c r="D3987" t="s">
        <v>32</v>
      </c>
      <c r="E3987">
        <v>1.0000000001164153</v>
      </c>
      <c r="F3987">
        <v>-9.0375209199942805</v>
      </c>
      <c r="G3987">
        <v>-21.747350806009599</v>
      </c>
    </row>
    <row r="3988" spans="1:7" x14ac:dyDescent="0.3">
      <c r="A3988" t="s">
        <v>34</v>
      </c>
      <c r="B3988" t="s">
        <v>9</v>
      </c>
      <c r="C3988" t="s">
        <v>20</v>
      </c>
      <c r="D3988" t="s">
        <v>32</v>
      </c>
      <c r="E3988">
        <v>0.99999999994179234</v>
      </c>
      <c r="F3988">
        <v>-8.8425196385716802</v>
      </c>
      <c r="G3988">
        <v>-21.865910387628499</v>
      </c>
    </row>
    <row r="3989" spans="1:7" x14ac:dyDescent="0.3">
      <c r="A3989" t="s">
        <v>34</v>
      </c>
      <c r="B3989" t="s">
        <v>9</v>
      </c>
      <c r="C3989" t="s">
        <v>20</v>
      </c>
      <c r="D3989" t="s">
        <v>32</v>
      </c>
      <c r="E3989">
        <v>0.99999999994179234</v>
      </c>
      <c r="F3989">
        <v>-8.65837435995833</v>
      </c>
      <c r="G3989">
        <v>-21.977225619048699</v>
      </c>
    </row>
    <row r="3990" spans="1:7" x14ac:dyDescent="0.3">
      <c r="A3990" t="s">
        <v>34</v>
      </c>
      <c r="B3990" t="s">
        <v>9</v>
      </c>
      <c r="C3990" t="s">
        <v>20</v>
      </c>
      <c r="D3990" t="s">
        <v>32</v>
      </c>
      <c r="E3990">
        <v>1.0000000001164153</v>
      </c>
      <c r="F3990">
        <v>-8.47983646858086</v>
      </c>
      <c r="G3990">
        <v>-22.0810449966127</v>
      </c>
    </row>
    <row r="3991" spans="1:7" x14ac:dyDescent="0.3">
      <c r="A3991" t="s">
        <v>34</v>
      </c>
      <c r="B3991" t="s">
        <v>9</v>
      </c>
      <c r="C3991" t="s">
        <v>20</v>
      </c>
      <c r="D3991" t="s">
        <v>32</v>
      </c>
      <c r="E3991">
        <v>0.99999999994179234</v>
      </c>
      <c r="F3991">
        <v>-8.2956716666666708</v>
      </c>
      <c r="G3991">
        <v>-22.197373333333299</v>
      </c>
    </row>
    <row r="3992" spans="1:7" x14ac:dyDescent="0.3">
      <c r="A3992" t="s">
        <v>34</v>
      </c>
      <c r="B3992" t="s">
        <v>9</v>
      </c>
      <c r="C3992" t="s">
        <v>20</v>
      </c>
      <c r="D3992" t="s">
        <v>32</v>
      </c>
      <c r="E3992">
        <v>0.99999999994179234</v>
      </c>
      <c r="F3992">
        <v>-8.1043139310944401</v>
      </c>
      <c r="G3992">
        <v>-22.306537099656701</v>
      </c>
    </row>
    <row r="3993" spans="1:7" x14ac:dyDescent="0.3">
      <c r="A3993" t="s">
        <v>34</v>
      </c>
      <c r="B3993" t="s">
        <v>9</v>
      </c>
      <c r="C3993" t="s">
        <v>20</v>
      </c>
      <c r="D3993" t="s">
        <v>32</v>
      </c>
      <c r="E3993">
        <v>1.0000000001164153</v>
      </c>
      <c r="F3993">
        <v>-7.9267904201505504</v>
      </c>
      <c r="G3993">
        <v>-22.414801210360199</v>
      </c>
    </row>
    <row r="3994" spans="1:7" x14ac:dyDescent="0.3">
      <c r="A3994" t="s">
        <v>34</v>
      </c>
      <c r="B3994" t="s">
        <v>9</v>
      </c>
      <c r="C3994" t="s">
        <v>20</v>
      </c>
      <c r="D3994" t="s">
        <v>32</v>
      </c>
      <c r="E3994">
        <v>0.99999999994179234</v>
      </c>
      <c r="F3994">
        <v>-7.7328916666666601</v>
      </c>
      <c r="G3994">
        <v>-22.535191666666599</v>
      </c>
    </row>
    <row r="3995" spans="1:7" x14ac:dyDescent="0.3">
      <c r="A3995" t="s">
        <v>34</v>
      </c>
      <c r="B3995" t="s">
        <v>9</v>
      </c>
      <c r="C3995" t="s">
        <v>20</v>
      </c>
      <c r="D3995" t="s">
        <v>32</v>
      </c>
      <c r="E3995">
        <v>0.99999999994179234</v>
      </c>
      <c r="F3995">
        <v>-7.5544258514130398</v>
      </c>
      <c r="G3995">
        <v>-22.638462594553499</v>
      </c>
    </row>
    <row r="3996" spans="1:7" x14ac:dyDescent="0.3">
      <c r="A3996" t="s">
        <v>34</v>
      </c>
      <c r="B3996" t="s">
        <v>9</v>
      </c>
      <c r="C3996" t="s">
        <v>20</v>
      </c>
      <c r="D3996" t="s">
        <v>32</v>
      </c>
      <c r="E3996">
        <v>1.0000000001164153</v>
      </c>
      <c r="F3996">
        <v>-7.37300853791651</v>
      </c>
      <c r="G3996">
        <v>-22.746086604842301</v>
      </c>
    </row>
    <row r="3997" spans="1:7" x14ac:dyDescent="0.3">
      <c r="A3997" t="s">
        <v>34</v>
      </c>
      <c r="B3997" t="s">
        <v>9</v>
      </c>
      <c r="C3997" t="s">
        <v>20</v>
      </c>
      <c r="D3997" t="s">
        <v>32</v>
      </c>
      <c r="E3997">
        <v>0.99999999994179234</v>
      </c>
      <c r="F3997">
        <v>-7.1895561917312198</v>
      </c>
      <c r="G3997">
        <v>-22.860517114192</v>
      </c>
    </row>
    <row r="3998" spans="1:7" x14ac:dyDescent="0.3">
      <c r="A3998" t="s">
        <v>34</v>
      </c>
      <c r="B3998" t="s">
        <v>9</v>
      </c>
      <c r="C3998" t="s">
        <v>20</v>
      </c>
      <c r="D3998" t="s">
        <v>32</v>
      </c>
      <c r="E3998">
        <v>0.99999999994179234</v>
      </c>
      <c r="F3998">
        <v>-7.0055920524223501</v>
      </c>
      <c r="G3998">
        <v>-22.970023147129201</v>
      </c>
    </row>
    <row r="3999" spans="1:7" x14ac:dyDescent="0.3">
      <c r="A3999" t="s">
        <v>34</v>
      </c>
      <c r="B3999" t="s">
        <v>9</v>
      </c>
      <c r="C3999" t="s">
        <v>20</v>
      </c>
      <c r="D3999" t="s">
        <v>32</v>
      </c>
      <c r="E3999">
        <v>1.0000000001164153</v>
      </c>
      <c r="F3999">
        <v>-6.8296611869213102</v>
      </c>
      <c r="G3999">
        <v>-23.072624034859601</v>
      </c>
    </row>
    <row r="4000" spans="1:7" x14ac:dyDescent="0.3">
      <c r="A4000" t="s">
        <v>34</v>
      </c>
      <c r="B4000" t="s">
        <v>9</v>
      </c>
      <c r="C4000" t="s">
        <v>20</v>
      </c>
      <c r="D4000" t="s">
        <v>32</v>
      </c>
      <c r="E4000">
        <v>0.99999999994179234</v>
      </c>
      <c r="F4000">
        <v>-6.6347407353232004</v>
      </c>
      <c r="G4000">
        <v>-23.192404776610399</v>
      </c>
    </row>
    <row r="4001" spans="1:7" x14ac:dyDescent="0.3">
      <c r="A4001" t="s">
        <v>34</v>
      </c>
      <c r="B4001" t="s">
        <v>9</v>
      </c>
      <c r="C4001" t="s">
        <v>20</v>
      </c>
      <c r="D4001" t="s">
        <v>32</v>
      </c>
      <c r="E4001">
        <v>0.99999999994179234</v>
      </c>
      <c r="F4001">
        <v>-6.4632664687317396</v>
      </c>
      <c r="G4001">
        <v>-23.2981015403127</v>
      </c>
    </row>
    <row r="4002" spans="1:7" x14ac:dyDescent="0.3">
      <c r="A4002" t="s">
        <v>34</v>
      </c>
      <c r="B4002" t="s">
        <v>9</v>
      </c>
      <c r="C4002" t="s">
        <v>20</v>
      </c>
      <c r="D4002" t="s">
        <v>32</v>
      </c>
      <c r="E4002">
        <v>1.0000000001164153</v>
      </c>
      <c r="F4002">
        <v>-6.26869741939369</v>
      </c>
      <c r="G4002">
        <v>-23.402518131099601</v>
      </c>
    </row>
    <row r="4003" spans="1:7" x14ac:dyDescent="0.3">
      <c r="A4003" t="s">
        <v>34</v>
      </c>
      <c r="B4003" t="s">
        <v>9</v>
      </c>
      <c r="C4003" t="s">
        <v>20</v>
      </c>
      <c r="D4003" t="s">
        <v>32</v>
      </c>
      <c r="E4003">
        <v>0.99999999994179234</v>
      </c>
      <c r="F4003">
        <v>-6.0852150000000096</v>
      </c>
      <c r="G4003">
        <v>-23.5153616666666</v>
      </c>
    </row>
    <row r="4004" spans="1:7" x14ac:dyDescent="0.3">
      <c r="A4004" t="s">
        <v>34</v>
      </c>
      <c r="B4004" t="s">
        <v>9</v>
      </c>
      <c r="C4004" t="s">
        <v>20</v>
      </c>
      <c r="D4004" t="s">
        <v>32</v>
      </c>
      <c r="E4004">
        <v>0.99999999994179234</v>
      </c>
      <c r="F4004">
        <v>-5.9035281757220499</v>
      </c>
      <c r="G4004">
        <v>-23.6232934659132</v>
      </c>
    </row>
    <row r="4005" spans="1:7" x14ac:dyDescent="0.3">
      <c r="A4005" t="s">
        <v>34</v>
      </c>
      <c r="B4005" t="s">
        <v>9</v>
      </c>
      <c r="C4005" t="s">
        <v>20</v>
      </c>
      <c r="D4005" t="s">
        <v>32</v>
      </c>
      <c r="E4005">
        <v>1.0000000001164153</v>
      </c>
      <c r="F4005">
        <v>-5.7184046421869104</v>
      </c>
      <c r="G4005">
        <v>-23.7348428286077</v>
      </c>
    </row>
    <row r="4006" spans="1:7" x14ac:dyDescent="0.3">
      <c r="A4006" t="s">
        <v>34</v>
      </c>
      <c r="B4006" t="s">
        <v>9</v>
      </c>
      <c r="C4006" t="s">
        <v>20</v>
      </c>
      <c r="D4006" t="s">
        <v>32</v>
      </c>
      <c r="E4006">
        <v>0.99999999994179234</v>
      </c>
      <c r="F4006">
        <v>-5.5482421709324798</v>
      </c>
      <c r="G4006">
        <v>-23.8355502254858</v>
      </c>
    </row>
    <row r="4007" spans="1:7" x14ac:dyDescent="0.3">
      <c r="A4007" t="s">
        <v>34</v>
      </c>
      <c r="B4007" t="s">
        <v>9</v>
      </c>
      <c r="C4007" t="s">
        <v>20</v>
      </c>
      <c r="D4007" t="s">
        <v>32</v>
      </c>
      <c r="E4007">
        <v>0.99999999994179234</v>
      </c>
      <c r="F4007">
        <v>-5.3519935013214104</v>
      </c>
      <c r="G4007">
        <v>-23.950867740808299</v>
      </c>
    </row>
    <row r="4008" spans="1:7" x14ac:dyDescent="0.3">
      <c r="A4008" t="s">
        <v>34</v>
      </c>
      <c r="B4008" t="s">
        <v>9</v>
      </c>
      <c r="C4008" t="s">
        <v>20</v>
      </c>
      <c r="D4008" t="s">
        <v>32</v>
      </c>
      <c r="E4008">
        <v>1.0000000001164153</v>
      </c>
      <c r="F4008">
        <v>-5.1739096798926898</v>
      </c>
      <c r="G4008">
        <v>-24.056078206280599</v>
      </c>
    </row>
    <row r="4009" spans="1:7" x14ac:dyDescent="0.3">
      <c r="A4009" t="s">
        <v>34</v>
      </c>
      <c r="B4009" t="s">
        <v>9</v>
      </c>
      <c r="C4009" t="s">
        <v>20</v>
      </c>
      <c r="D4009" t="s">
        <v>32</v>
      </c>
      <c r="E4009">
        <v>0.99999999994179234</v>
      </c>
      <c r="F4009">
        <v>-4.9964359133151497</v>
      </c>
      <c r="G4009">
        <v>-24.1622073349915</v>
      </c>
    </row>
    <row r="4010" spans="1:7" x14ac:dyDescent="0.3">
      <c r="A4010" t="s">
        <v>34</v>
      </c>
      <c r="B4010" t="s">
        <v>9</v>
      </c>
      <c r="C4010" t="s">
        <v>20</v>
      </c>
      <c r="D4010" t="s">
        <v>32</v>
      </c>
      <c r="E4010">
        <v>0.99999999994179234</v>
      </c>
      <c r="F4010">
        <v>-4.81437614252114</v>
      </c>
      <c r="G4010">
        <v>-24.269196903879799</v>
      </c>
    </row>
    <row r="4011" spans="1:7" x14ac:dyDescent="0.3">
      <c r="A4011" t="s">
        <v>34</v>
      </c>
      <c r="B4011" t="s">
        <v>9</v>
      </c>
      <c r="C4011" t="s">
        <v>20</v>
      </c>
      <c r="D4011" t="s">
        <v>32</v>
      </c>
      <c r="E4011">
        <v>1.0000000001164153</v>
      </c>
      <c r="F4011">
        <v>-4.6368810075837397</v>
      </c>
      <c r="G4011">
        <v>-24.374851983064399</v>
      </c>
    </row>
    <row r="4012" spans="1:7" x14ac:dyDescent="0.3">
      <c r="A4012" t="s">
        <v>34</v>
      </c>
      <c r="B4012" t="s">
        <v>9</v>
      </c>
      <c r="C4012" t="s">
        <v>20</v>
      </c>
      <c r="D4012" t="s">
        <v>32</v>
      </c>
      <c r="E4012">
        <v>0.99999999994179234</v>
      </c>
      <c r="F4012">
        <v>-4.4516440886405704</v>
      </c>
      <c r="G4012">
        <v>-24.483187560305002</v>
      </c>
    </row>
    <row r="4013" spans="1:7" x14ac:dyDescent="0.3">
      <c r="A4013" t="s">
        <v>34</v>
      </c>
      <c r="B4013" t="s">
        <v>9</v>
      </c>
      <c r="C4013" t="s">
        <v>20</v>
      </c>
      <c r="D4013" t="s">
        <v>32</v>
      </c>
      <c r="E4013">
        <v>0.99999999994179234</v>
      </c>
      <c r="F4013">
        <v>-4.2649643928573804</v>
      </c>
      <c r="G4013">
        <v>-24.591078089378701</v>
      </c>
    </row>
    <row r="4014" spans="1:7" x14ac:dyDescent="0.3">
      <c r="A4014" t="s">
        <v>34</v>
      </c>
      <c r="B4014" t="s">
        <v>9</v>
      </c>
      <c r="C4014" t="s">
        <v>20</v>
      </c>
      <c r="D4014" t="s">
        <v>32</v>
      </c>
      <c r="E4014">
        <v>1.0000000001164153</v>
      </c>
      <c r="F4014">
        <v>-4.0922853206721497</v>
      </c>
      <c r="G4014">
        <v>-24.6985399288716</v>
      </c>
    </row>
    <row r="4015" spans="1:7" x14ac:dyDescent="0.3">
      <c r="A4015" t="s">
        <v>34</v>
      </c>
      <c r="B4015" t="s">
        <v>9</v>
      </c>
      <c r="C4015" t="s">
        <v>20</v>
      </c>
      <c r="D4015" t="s">
        <v>32</v>
      </c>
      <c r="E4015">
        <v>0.99999999994179234</v>
      </c>
      <c r="F4015">
        <v>-3.9045481298048998</v>
      </c>
      <c r="G4015">
        <v>-24.8102886458862</v>
      </c>
    </row>
    <row r="4016" spans="1:7" x14ac:dyDescent="0.3">
      <c r="A4016" t="s">
        <v>34</v>
      </c>
      <c r="B4016" t="s">
        <v>9</v>
      </c>
      <c r="C4016" t="s">
        <v>20</v>
      </c>
      <c r="D4016" t="s">
        <v>32</v>
      </c>
      <c r="E4016">
        <v>0.99999999994179234</v>
      </c>
      <c r="F4016">
        <v>-3.7167843644980501</v>
      </c>
      <c r="G4016">
        <v>-24.917236600035999</v>
      </c>
    </row>
    <row r="4017" spans="1:7" x14ac:dyDescent="0.3">
      <c r="A4017" t="s">
        <v>34</v>
      </c>
      <c r="B4017" t="s">
        <v>9</v>
      </c>
      <c r="C4017" t="s">
        <v>20</v>
      </c>
      <c r="D4017" t="s">
        <v>32</v>
      </c>
      <c r="E4017">
        <v>1.0000000001164153</v>
      </c>
      <c r="F4017">
        <v>-3.5413680753716101</v>
      </c>
      <c r="G4017">
        <v>-25.023490014924</v>
      </c>
    </row>
    <row r="4018" spans="1:7" x14ac:dyDescent="0.3">
      <c r="A4018" t="s">
        <v>34</v>
      </c>
      <c r="B4018" t="s">
        <v>9</v>
      </c>
      <c r="C4018" t="s">
        <v>20</v>
      </c>
      <c r="D4018" t="s">
        <v>32</v>
      </c>
      <c r="E4018">
        <v>0.99999999994179234</v>
      </c>
      <c r="F4018">
        <v>-3.3634508715174198</v>
      </c>
      <c r="G4018">
        <v>-25.124055042094401</v>
      </c>
    </row>
    <row r="4019" spans="1:7" x14ac:dyDescent="0.3">
      <c r="A4019" t="s">
        <v>34</v>
      </c>
      <c r="B4019" t="s">
        <v>9</v>
      </c>
      <c r="C4019" t="s">
        <v>20</v>
      </c>
      <c r="D4019" t="s">
        <v>32</v>
      </c>
      <c r="E4019">
        <v>0.99999999994179234</v>
      </c>
      <c r="F4019">
        <v>-3.17748200001905</v>
      </c>
      <c r="G4019">
        <v>-25.233304571575101</v>
      </c>
    </row>
    <row r="4020" spans="1:7" x14ac:dyDescent="0.3">
      <c r="A4020" t="s">
        <v>34</v>
      </c>
      <c r="B4020" t="s">
        <v>9</v>
      </c>
      <c r="C4020" t="s">
        <v>20</v>
      </c>
      <c r="D4020" t="s">
        <v>32</v>
      </c>
      <c r="E4020">
        <v>1.0000000001164153</v>
      </c>
      <c r="F4020">
        <v>-3.0050422129377798</v>
      </c>
      <c r="G4020">
        <v>-25.3363923007762</v>
      </c>
    </row>
    <row r="4021" spans="1:7" x14ac:dyDescent="0.3">
      <c r="A4021" t="s">
        <v>34</v>
      </c>
      <c r="B4021" t="s">
        <v>9</v>
      </c>
      <c r="C4021" t="s">
        <v>20</v>
      </c>
      <c r="D4021" t="s">
        <v>32</v>
      </c>
      <c r="E4021">
        <v>0.99999999994179234</v>
      </c>
      <c r="F4021">
        <v>-2.82859333333333</v>
      </c>
      <c r="G4021">
        <v>-25.438531666666599</v>
      </c>
    </row>
    <row r="4022" spans="1:7" x14ac:dyDescent="0.3">
      <c r="A4022" t="s">
        <v>34</v>
      </c>
      <c r="B4022" t="s">
        <v>9</v>
      </c>
      <c r="C4022" t="s">
        <v>20</v>
      </c>
      <c r="D4022" t="s">
        <v>32</v>
      </c>
      <c r="E4022">
        <v>0.99999999994179234</v>
      </c>
      <c r="F4022">
        <v>-2.6601168407019302</v>
      </c>
      <c r="G4022">
        <v>-25.537901172458</v>
      </c>
    </row>
    <row r="4023" spans="1:7" x14ac:dyDescent="0.3">
      <c r="A4023" t="s">
        <v>34</v>
      </c>
      <c r="B4023" t="s">
        <v>9</v>
      </c>
      <c r="C4023" t="s">
        <v>20</v>
      </c>
      <c r="D4023" t="s">
        <v>32</v>
      </c>
      <c r="E4023">
        <v>1.0000000001164153</v>
      </c>
      <c r="F4023">
        <v>-2.4981613413606101</v>
      </c>
      <c r="G4023">
        <v>-25.631847480810301</v>
      </c>
    </row>
    <row r="4024" spans="1:7" x14ac:dyDescent="0.3">
      <c r="A4024" t="s">
        <v>34</v>
      </c>
      <c r="B4024" t="s">
        <v>9</v>
      </c>
      <c r="C4024" t="s">
        <v>20</v>
      </c>
      <c r="D4024" t="s">
        <v>32</v>
      </c>
      <c r="E4024">
        <v>0.99999999994179234</v>
      </c>
      <c r="F4024">
        <v>-2.3282133333333399</v>
      </c>
      <c r="G4024">
        <v>-25.731573333333301</v>
      </c>
    </row>
    <row r="4025" spans="1:7" x14ac:dyDescent="0.3">
      <c r="A4025" t="s">
        <v>34</v>
      </c>
      <c r="B4025" t="s">
        <v>9</v>
      </c>
      <c r="C4025" t="s">
        <v>20</v>
      </c>
      <c r="D4025" t="s">
        <v>32</v>
      </c>
      <c r="E4025">
        <v>0.99999999994179234</v>
      </c>
      <c r="F4025">
        <v>-2.1612086012974299</v>
      </c>
      <c r="G4025">
        <v>-25.827140100166702</v>
      </c>
    </row>
    <row r="4026" spans="1:7" x14ac:dyDescent="0.3">
      <c r="A4026" t="s">
        <v>34</v>
      </c>
      <c r="B4026" t="s">
        <v>9</v>
      </c>
      <c r="C4026" t="s">
        <v>20</v>
      </c>
      <c r="D4026" t="s">
        <v>32</v>
      </c>
      <c r="E4026">
        <v>1.0000000001164153</v>
      </c>
      <c r="F4026">
        <v>-1.9860448676637199</v>
      </c>
      <c r="G4026">
        <v>-25.9325895873144</v>
      </c>
    </row>
    <row r="4027" spans="1:7" x14ac:dyDescent="0.3">
      <c r="A4027" t="s">
        <v>34</v>
      </c>
      <c r="B4027" t="s">
        <v>9</v>
      </c>
      <c r="C4027" t="s">
        <v>20</v>
      </c>
      <c r="D4027" t="s">
        <v>32</v>
      </c>
      <c r="E4027">
        <v>0.99999999994179234</v>
      </c>
      <c r="F4027">
        <v>-1.8115749999999999</v>
      </c>
      <c r="G4027">
        <v>-26.032591666666601</v>
      </c>
    </row>
    <row r="4028" spans="1:7" x14ac:dyDescent="0.3">
      <c r="A4028" t="s">
        <v>34</v>
      </c>
      <c r="B4028" t="s">
        <v>9</v>
      </c>
      <c r="C4028" t="s">
        <v>20</v>
      </c>
      <c r="D4028" t="s">
        <v>32</v>
      </c>
      <c r="E4028">
        <v>0.99999999994179234</v>
      </c>
      <c r="F4028">
        <v>-1.64627980555849</v>
      </c>
      <c r="G4028">
        <v>-26.1282408003492</v>
      </c>
    </row>
    <row r="4029" spans="1:7" x14ac:dyDescent="0.3">
      <c r="A4029" t="s">
        <v>34</v>
      </c>
      <c r="B4029" t="s">
        <v>9</v>
      </c>
      <c r="C4029" t="s">
        <v>20</v>
      </c>
      <c r="D4029" t="s">
        <v>32</v>
      </c>
      <c r="E4029">
        <v>1.0000000001164153</v>
      </c>
      <c r="F4029">
        <v>-1.4774293717396301</v>
      </c>
      <c r="G4029">
        <v>-26.225558602213699</v>
      </c>
    </row>
    <row r="4030" spans="1:7" x14ac:dyDescent="0.3">
      <c r="A4030" t="s">
        <v>34</v>
      </c>
      <c r="B4030" t="s">
        <v>9</v>
      </c>
      <c r="C4030" t="s">
        <v>20</v>
      </c>
      <c r="D4030" t="s">
        <v>32</v>
      </c>
      <c r="E4030">
        <v>0.99999999994179234</v>
      </c>
      <c r="F4030">
        <v>-1.31310166666666</v>
      </c>
      <c r="G4030">
        <v>-26.322220000000002</v>
      </c>
    </row>
    <row r="4031" spans="1:7" x14ac:dyDescent="0.3">
      <c r="A4031" t="s">
        <v>34</v>
      </c>
      <c r="B4031" t="s">
        <v>9</v>
      </c>
      <c r="C4031" t="s">
        <v>20</v>
      </c>
      <c r="D4031" t="s">
        <v>32</v>
      </c>
      <c r="E4031">
        <v>0.99999999994179234</v>
      </c>
      <c r="F4031">
        <v>-1.13629074675117</v>
      </c>
      <c r="G4031">
        <v>-26.425342875531701</v>
      </c>
    </row>
    <row r="4032" spans="1:7" x14ac:dyDescent="0.3">
      <c r="A4032" t="s">
        <v>34</v>
      </c>
      <c r="B4032" t="s">
        <v>9</v>
      </c>
      <c r="C4032" t="s">
        <v>20</v>
      </c>
      <c r="D4032" t="s">
        <v>32</v>
      </c>
      <c r="E4032">
        <v>1.0000000001164153</v>
      </c>
      <c r="F4032">
        <v>-0.96497760922980502</v>
      </c>
      <c r="G4032">
        <v>-26.524272766860701</v>
      </c>
    </row>
    <row r="4033" spans="1:7" x14ac:dyDescent="0.3">
      <c r="A4033" t="s">
        <v>34</v>
      </c>
      <c r="B4033" t="s">
        <v>9</v>
      </c>
      <c r="C4033" t="s">
        <v>20</v>
      </c>
      <c r="D4033" t="s">
        <v>32</v>
      </c>
      <c r="E4033">
        <v>0.99999999994179234</v>
      </c>
      <c r="F4033">
        <v>-0.804043333333334</v>
      </c>
      <c r="G4033">
        <v>-26.618194999999901</v>
      </c>
    </row>
    <row r="4034" spans="1:7" x14ac:dyDescent="0.3">
      <c r="A4034" t="s">
        <v>34</v>
      </c>
      <c r="B4034" t="s">
        <v>9</v>
      </c>
      <c r="C4034" t="s">
        <v>20</v>
      </c>
      <c r="D4034" t="s">
        <v>32</v>
      </c>
      <c r="E4034">
        <v>0.99999999994179234</v>
      </c>
      <c r="F4034">
        <v>-0.62890940710766396</v>
      </c>
      <c r="G4034">
        <v>-26.720209378482298</v>
      </c>
    </row>
    <row r="4035" spans="1:7" x14ac:dyDescent="0.3">
      <c r="A4035" t="s">
        <v>34</v>
      </c>
      <c r="B4035" t="s">
        <v>9</v>
      </c>
      <c r="C4035" t="s">
        <v>20</v>
      </c>
      <c r="D4035" t="s">
        <v>32</v>
      </c>
      <c r="E4035">
        <v>1.0000000001164153</v>
      </c>
      <c r="F4035">
        <v>-0.46389837452343302</v>
      </c>
      <c r="G4035">
        <v>-26.816020458116299</v>
      </c>
    </row>
    <row r="4036" spans="1:7" x14ac:dyDescent="0.3">
      <c r="A4036" t="s">
        <v>34</v>
      </c>
      <c r="B4036" t="s">
        <v>9</v>
      </c>
      <c r="C4036" t="s">
        <v>20</v>
      </c>
      <c r="D4036" t="s">
        <v>32</v>
      </c>
      <c r="E4036">
        <v>0.99999999994179234</v>
      </c>
      <c r="F4036">
        <v>-0.293490064447748</v>
      </c>
      <c r="G4036">
        <v>-26.915204775690899</v>
      </c>
    </row>
    <row r="4037" spans="1:7" x14ac:dyDescent="0.3">
      <c r="A4037" t="s">
        <v>34</v>
      </c>
      <c r="B4037" t="s">
        <v>9</v>
      </c>
      <c r="C4037" t="s">
        <v>20</v>
      </c>
      <c r="D4037" t="s">
        <v>32</v>
      </c>
      <c r="E4037">
        <v>0.99999999994179234</v>
      </c>
      <c r="F4037">
        <v>-0.12898668742929001</v>
      </c>
      <c r="G4037">
        <v>-27.014106124820501</v>
      </c>
    </row>
    <row r="4038" spans="1:7" x14ac:dyDescent="0.3">
      <c r="A4038" t="s">
        <v>34</v>
      </c>
      <c r="B4038" t="s">
        <v>9</v>
      </c>
      <c r="C4038" t="s">
        <v>20</v>
      </c>
      <c r="D4038" t="s">
        <v>32</v>
      </c>
      <c r="E4038">
        <v>1.0000000001164153</v>
      </c>
      <c r="F4038">
        <v>4.7254619351147303E-2</v>
      </c>
      <c r="G4038">
        <v>-27.1078062415964</v>
      </c>
    </row>
    <row r="4039" spans="1:7" x14ac:dyDescent="0.3">
      <c r="A4039" t="s">
        <v>34</v>
      </c>
      <c r="B4039" t="s">
        <v>9</v>
      </c>
      <c r="C4039" t="s">
        <v>20</v>
      </c>
      <c r="D4039" t="s">
        <v>32</v>
      </c>
      <c r="E4039">
        <v>0.99999999994179234</v>
      </c>
      <c r="F4039">
        <v>0.23382281064355301</v>
      </c>
      <c r="G4039">
        <v>-27.1946481572129</v>
      </c>
    </row>
    <row r="4040" spans="1:7" x14ac:dyDescent="0.3">
      <c r="A4040" t="s">
        <v>34</v>
      </c>
      <c r="B4040" t="s">
        <v>9</v>
      </c>
      <c r="C4040" t="s">
        <v>20</v>
      </c>
      <c r="D4040" t="s">
        <v>32</v>
      </c>
      <c r="E4040">
        <v>0.99999999994179234</v>
      </c>
      <c r="F4040">
        <v>0.41382334593224301</v>
      </c>
      <c r="G4040">
        <v>-27.279133251629801</v>
      </c>
    </row>
    <row r="4041" spans="1:7" x14ac:dyDescent="0.3">
      <c r="A4041" t="s">
        <v>34</v>
      </c>
      <c r="B4041" t="s">
        <v>9</v>
      </c>
      <c r="C4041" t="s">
        <v>20</v>
      </c>
      <c r="D4041" t="s">
        <v>32</v>
      </c>
      <c r="E4041">
        <v>1.0000000001164153</v>
      </c>
      <c r="F4041">
        <v>0.59188761265474699</v>
      </c>
      <c r="G4041">
        <v>-27.363824166525699</v>
      </c>
    </row>
    <row r="4042" spans="1:7" x14ac:dyDescent="0.3">
      <c r="A4042" t="s">
        <v>34</v>
      </c>
      <c r="B4042" t="s">
        <v>9</v>
      </c>
      <c r="C4042" t="s">
        <v>20</v>
      </c>
      <c r="D4042" t="s">
        <v>32</v>
      </c>
      <c r="E4042">
        <v>0.99999999994179234</v>
      </c>
      <c r="F4042">
        <v>0.78427547886549298</v>
      </c>
      <c r="G4042">
        <v>-27.457280657627201</v>
      </c>
    </row>
    <row r="4043" spans="1:7" x14ac:dyDescent="0.3">
      <c r="A4043" t="s">
        <v>34</v>
      </c>
      <c r="B4043" t="s">
        <v>9</v>
      </c>
      <c r="C4043" t="s">
        <v>20</v>
      </c>
      <c r="D4043" t="s">
        <v>32</v>
      </c>
      <c r="E4043">
        <v>0.99999999994179234</v>
      </c>
      <c r="F4043">
        <v>0.96088508261239303</v>
      </c>
      <c r="G4043">
        <v>-27.541907334243</v>
      </c>
    </row>
    <row r="4044" spans="1:7" x14ac:dyDescent="0.3">
      <c r="A4044" t="s">
        <v>34</v>
      </c>
      <c r="B4044" t="s">
        <v>9</v>
      </c>
      <c r="C4044" t="s">
        <v>20</v>
      </c>
      <c r="D4044" t="s">
        <v>32</v>
      </c>
      <c r="E4044">
        <v>1.0000000001164153</v>
      </c>
      <c r="F4044">
        <v>1.1573218093681601</v>
      </c>
      <c r="G4044">
        <v>-27.632774784792499</v>
      </c>
    </row>
    <row r="4045" spans="1:7" x14ac:dyDescent="0.3">
      <c r="A4045" t="s">
        <v>34</v>
      </c>
      <c r="B4045" t="s">
        <v>9</v>
      </c>
      <c r="C4045" t="s">
        <v>20</v>
      </c>
      <c r="D4045" t="s">
        <v>32</v>
      </c>
      <c r="E4045">
        <v>0.99999999994179234</v>
      </c>
      <c r="F4045">
        <v>1.33972922919447</v>
      </c>
      <c r="G4045">
        <v>-27.720579574703098</v>
      </c>
    </row>
    <row r="4046" spans="1:7" x14ac:dyDescent="0.3">
      <c r="A4046" t="s">
        <v>34</v>
      </c>
      <c r="B4046" t="s">
        <v>9</v>
      </c>
      <c r="C4046" t="s">
        <v>20</v>
      </c>
      <c r="D4046" t="s">
        <v>32</v>
      </c>
      <c r="E4046">
        <v>0.99999999994179234</v>
      </c>
      <c r="F4046">
        <v>1.5337640294149399</v>
      </c>
      <c r="G4046">
        <v>-27.8133516792495</v>
      </c>
    </row>
    <row r="4047" spans="1:7" x14ac:dyDescent="0.3">
      <c r="A4047" t="s">
        <v>34</v>
      </c>
      <c r="B4047" t="s">
        <v>9</v>
      </c>
      <c r="C4047" t="s">
        <v>20</v>
      </c>
      <c r="D4047" t="s">
        <v>32</v>
      </c>
      <c r="E4047">
        <v>1.0000000001164153</v>
      </c>
      <c r="F4047">
        <v>1.7202421552370299</v>
      </c>
      <c r="G4047">
        <v>-27.905437231688001</v>
      </c>
    </row>
    <row r="4048" spans="1:7" x14ac:dyDescent="0.3">
      <c r="A4048" t="s">
        <v>34</v>
      </c>
      <c r="B4048" t="s">
        <v>9</v>
      </c>
      <c r="C4048" t="s">
        <v>20</v>
      </c>
      <c r="D4048" t="s">
        <v>32</v>
      </c>
      <c r="E4048">
        <v>0.99999999994179234</v>
      </c>
      <c r="F4048">
        <v>1.9218316666666699</v>
      </c>
      <c r="G4048">
        <v>-27.996843333333299</v>
      </c>
    </row>
    <row r="4049" spans="1:7" x14ac:dyDescent="0.3">
      <c r="A4049" t="s">
        <v>34</v>
      </c>
      <c r="B4049" t="s">
        <v>9</v>
      </c>
      <c r="C4049" t="s">
        <v>20</v>
      </c>
      <c r="D4049" t="s">
        <v>32</v>
      </c>
      <c r="E4049">
        <v>0.99999999994179234</v>
      </c>
      <c r="F4049">
        <v>2.11094247370441</v>
      </c>
      <c r="G4049">
        <v>-28.0880007968189</v>
      </c>
    </row>
    <row r="4050" spans="1:7" x14ac:dyDescent="0.3">
      <c r="A4050" t="s">
        <v>34</v>
      </c>
      <c r="B4050" t="s">
        <v>9</v>
      </c>
      <c r="C4050" t="s">
        <v>20</v>
      </c>
      <c r="D4050" t="s">
        <v>32</v>
      </c>
      <c r="E4050">
        <v>1.0000000001164153</v>
      </c>
      <c r="F4050">
        <v>2.30214738582649</v>
      </c>
      <c r="G4050">
        <v>-28.1771705154285</v>
      </c>
    </row>
    <row r="4051" spans="1:7" x14ac:dyDescent="0.3">
      <c r="A4051" t="s">
        <v>34</v>
      </c>
      <c r="B4051" t="s">
        <v>9</v>
      </c>
      <c r="C4051" t="s">
        <v>20</v>
      </c>
      <c r="D4051" t="s">
        <v>32</v>
      </c>
      <c r="E4051">
        <v>0.99999999994179234</v>
      </c>
      <c r="F4051">
        <v>2.4855749999999999</v>
      </c>
      <c r="G4051">
        <v>-28.263358333333301</v>
      </c>
    </row>
    <row r="4052" spans="1:7" x14ac:dyDescent="0.3">
      <c r="A4052" t="s">
        <v>34</v>
      </c>
      <c r="B4052" t="s">
        <v>9</v>
      </c>
      <c r="C4052" t="s">
        <v>20</v>
      </c>
      <c r="D4052" t="s">
        <v>32</v>
      </c>
      <c r="E4052">
        <v>0.99999999994179234</v>
      </c>
      <c r="F4052">
        <v>2.6766058825613701</v>
      </c>
      <c r="G4052">
        <v>-28.3527228708625</v>
      </c>
    </row>
    <row r="4053" spans="1:7" x14ac:dyDescent="0.3">
      <c r="A4053" t="s">
        <v>34</v>
      </c>
      <c r="B4053" t="s">
        <v>9</v>
      </c>
      <c r="C4053" t="s">
        <v>20</v>
      </c>
      <c r="D4053" t="s">
        <v>32</v>
      </c>
      <c r="E4053">
        <v>1.0000000001164153</v>
      </c>
      <c r="F4053">
        <v>2.8700134431888902</v>
      </c>
      <c r="G4053">
        <v>-28.442666195014301</v>
      </c>
    </row>
    <row r="4054" spans="1:7" x14ac:dyDescent="0.3">
      <c r="A4054" t="s">
        <v>34</v>
      </c>
      <c r="B4054" t="s">
        <v>9</v>
      </c>
      <c r="C4054" t="s">
        <v>20</v>
      </c>
      <c r="D4054" t="s">
        <v>32</v>
      </c>
      <c r="E4054">
        <v>0.99999999994179234</v>
      </c>
      <c r="F4054">
        <v>3.0513202419850098</v>
      </c>
      <c r="G4054">
        <v>-28.5305750333752</v>
      </c>
    </row>
    <row r="4055" spans="1:7" x14ac:dyDescent="0.3">
      <c r="A4055" t="s">
        <v>34</v>
      </c>
      <c r="B4055" t="s">
        <v>9</v>
      </c>
      <c r="C4055" t="s">
        <v>20</v>
      </c>
      <c r="D4055" t="s">
        <v>32</v>
      </c>
      <c r="E4055">
        <v>0.99999999994179234</v>
      </c>
      <c r="F4055">
        <v>3.2262491234206401</v>
      </c>
      <c r="G4055">
        <v>-28.612861942429198</v>
      </c>
    </row>
    <row r="4056" spans="1:7" x14ac:dyDescent="0.3">
      <c r="A4056" t="s">
        <v>34</v>
      </c>
      <c r="B4056" t="s">
        <v>9</v>
      </c>
      <c r="C4056" t="s">
        <v>20</v>
      </c>
      <c r="D4056" t="s">
        <v>32</v>
      </c>
      <c r="E4056">
        <v>1.0000000001164153</v>
      </c>
      <c r="F4056">
        <v>3.4098994946254599</v>
      </c>
      <c r="G4056">
        <v>-28.699960404582299</v>
      </c>
    </row>
    <row r="4057" spans="1:7" x14ac:dyDescent="0.3">
      <c r="A4057" t="s">
        <v>34</v>
      </c>
      <c r="B4057" t="s">
        <v>9</v>
      </c>
      <c r="C4057" t="s">
        <v>20</v>
      </c>
      <c r="D4057" t="s">
        <v>32</v>
      </c>
      <c r="E4057">
        <v>0.99999999994179234</v>
      </c>
      <c r="F4057">
        <v>3.59400020353559</v>
      </c>
      <c r="G4057">
        <v>-28.785432350232998</v>
      </c>
    </row>
    <row r="4058" spans="1:7" x14ac:dyDescent="0.3">
      <c r="A4058" t="s">
        <v>34</v>
      </c>
      <c r="B4058" t="s">
        <v>9</v>
      </c>
      <c r="C4058" t="s">
        <v>20</v>
      </c>
      <c r="D4058" t="s">
        <v>32</v>
      </c>
      <c r="E4058">
        <v>0.99999999994179234</v>
      </c>
      <c r="F4058">
        <v>3.77559664949769</v>
      </c>
      <c r="G4058">
        <v>-28.8699326359359</v>
      </c>
    </row>
    <row r="4059" spans="1:7" x14ac:dyDescent="0.3">
      <c r="A4059" t="s">
        <v>34</v>
      </c>
      <c r="B4059" t="s">
        <v>9</v>
      </c>
      <c r="C4059" t="s">
        <v>20</v>
      </c>
      <c r="D4059" t="s">
        <v>32</v>
      </c>
      <c r="E4059">
        <v>1.0000000001164153</v>
      </c>
      <c r="F4059">
        <v>3.9521855454421702</v>
      </c>
      <c r="G4059">
        <v>-28.951526861685899</v>
      </c>
    </row>
    <row r="4060" spans="1:7" x14ac:dyDescent="0.3">
      <c r="A4060" t="s">
        <v>34</v>
      </c>
      <c r="B4060" t="s">
        <v>9</v>
      </c>
      <c r="C4060" t="s">
        <v>20</v>
      </c>
      <c r="D4060" t="s">
        <v>32</v>
      </c>
      <c r="E4060">
        <v>0.99999999994179234</v>
      </c>
      <c r="F4060">
        <v>4.14197333333333</v>
      </c>
      <c r="G4060">
        <v>-29.038836666666601</v>
      </c>
    </row>
    <row r="4061" spans="1:7" x14ac:dyDescent="0.3">
      <c r="A4061" t="s">
        <v>34</v>
      </c>
      <c r="B4061" t="s">
        <v>9</v>
      </c>
      <c r="C4061" t="s">
        <v>20</v>
      </c>
      <c r="D4061" t="s">
        <v>32</v>
      </c>
      <c r="E4061">
        <v>0.99999999994179234</v>
      </c>
      <c r="F4061">
        <v>4.3300144378572796</v>
      </c>
      <c r="G4061">
        <v>-29.130592315669102</v>
      </c>
    </row>
    <row r="4062" spans="1:7" x14ac:dyDescent="0.3">
      <c r="A4062" t="s">
        <v>34</v>
      </c>
      <c r="B4062" t="s">
        <v>9</v>
      </c>
      <c r="C4062" t="s">
        <v>20</v>
      </c>
      <c r="D4062" t="s">
        <v>32</v>
      </c>
      <c r="E4062">
        <v>1.0000000001164153</v>
      </c>
      <c r="F4062">
        <v>4.5234485726109996</v>
      </c>
      <c r="G4062">
        <v>-29.229605780316799</v>
      </c>
    </row>
    <row r="4063" spans="1:7" x14ac:dyDescent="0.3">
      <c r="A4063" t="s">
        <v>34</v>
      </c>
      <c r="B4063" t="s">
        <v>9</v>
      </c>
      <c r="C4063" t="s">
        <v>20</v>
      </c>
      <c r="D4063" t="s">
        <v>32</v>
      </c>
      <c r="E4063">
        <v>0.99999999994179234</v>
      </c>
      <c r="F4063">
        <v>4.7261077444186004</v>
      </c>
      <c r="G4063">
        <v>-29.317078836245699</v>
      </c>
    </row>
    <row r="4064" spans="1:7" x14ac:dyDescent="0.3">
      <c r="A4064" t="s">
        <v>34</v>
      </c>
      <c r="B4064" t="s">
        <v>9</v>
      </c>
      <c r="C4064" t="s">
        <v>20</v>
      </c>
      <c r="D4064" t="s">
        <v>32</v>
      </c>
      <c r="E4064">
        <v>0.99999999994179234</v>
      </c>
      <c r="F4064">
        <v>4.9201005832097504</v>
      </c>
      <c r="G4064">
        <v>-29.405561059127098</v>
      </c>
    </row>
    <row r="4065" spans="1:7" x14ac:dyDescent="0.3">
      <c r="A4065" t="s">
        <v>34</v>
      </c>
      <c r="B4065" t="s">
        <v>9</v>
      </c>
      <c r="C4065" t="s">
        <v>20</v>
      </c>
      <c r="D4065" t="s">
        <v>32</v>
      </c>
      <c r="E4065">
        <v>1.0000000001164153</v>
      </c>
      <c r="F4065">
        <v>5.1125720200604201</v>
      </c>
      <c r="G4065">
        <v>-29.497169396899</v>
      </c>
    </row>
    <row r="4066" spans="1:7" x14ac:dyDescent="0.3">
      <c r="A4066" t="s">
        <v>34</v>
      </c>
      <c r="B4066" t="s">
        <v>9</v>
      </c>
      <c r="C4066" t="s">
        <v>20</v>
      </c>
      <c r="D4066" t="s">
        <v>32</v>
      </c>
      <c r="E4066">
        <v>0.99999999994179234</v>
      </c>
      <c r="F4066">
        <v>5.3131616666666499</v>
      </c>
      <c r="G4066">
        <v>-29.587548333333299</v>
      </c>
    </row>
    <row r="4067" spans="1:7" x14ac:dyDescent="0.3">
      <c r="A4067" t="s">
        <v>34</v>
      </c>
      <c r="B4067" t="s">
        <v>9</v>
      </c>
      <c r="C4067" t="s">
        <v>20</v>
      </c>
      <c r="D4067" t="s">
        <v>32</v>
      </c>
      <c r="E4067">
        <v>0.99999999994179234</v>
      </c>
      <c r="F4067">
        <v>5.5100291012835898</v>
      </c>
      <c r="G4067">
        <v>-29.680734707782399</v>
      </c>
    </row>
    <row r="4068" spans="1:7" x14ac:dyDescent="0.3">
      <c r="A4068" t="s">
        <v>34</v>
      </c>
      <c r="B4068" t="s">
        <v>9</v>
      </c>
      <c r="C4068" t="s">
        <v>20</v>
      </c>
      <c r="D4068" t="s">
        <v>32</v>
      </c>
      <c r="E4068">
        <v>1.0000000001164153</v>
      </c>
      <c r="F4068">
        <v>5.7106590560045403</v>
      </c>
      <c r="G4068">
        <v>-29.775203514617999</v>
      </c>
    </row>
    <row r="4069" spans="1:7" x14ac:dyDescent="0.3">
      <c r="A4069" t="s">
        <v>34</v>
      </c>
      <c r="B4069" t="s">
        <v>9</v>
      </c>
      <c r="C4069" t="s">
        <v>20</v>
      </c>
      <c r="D4069" t="s">
        <v>32</v>
      </c>
      <c r="E4069">
        <v>0.99999999994179234</v>
      </c>
      <c r="F4069">
        <v>5.9143633333333403</v>
      </c>
      <c r="G4069">
        <v>-29.868178333333301</v>
      </c>
    </row>
    <row r="4070" spans="1:7" x14ac:dyDescent="0.3">
      <c r="A4070" t="s">
        <v>34</v>
      </c>
      <c r="B4070" t="s">
        <v>9</v>
      </c>
      <c r="C4070" t="s">
        <v>20</v>
      </c>
      <c r="D4070" t="s">
        <v>32</v>
      </c>
      <c r="E4070">
        <v>0.99999999994179234</v>
      </c>
      <c r="F4070">
        <v>6.1164595732411602</v>
      </c>
      <c r="G4070">
        <v>-29.962382564104701</v>
      </c>
    </row>
    <row r="4071" spans="1:7" x14ac:dyDescent="0.3">
      <c r="A4071" t="s">
        <v>34</v>
      </c>
      <c r="B4071" t="s">
        <v>9</v>
      </c>
      <c r="C4071" t="s">
        <v>20</v>
      </c>
      <c r="D4071" t="s">
        <v>32</v>
      </c>
      <c r="E4071">
        <v>1.0000000001164153</v>
      </c>
      <c r="F4071">
        <v>6.3042860180387699</v>
      </c>
      <c r="G4071">
        <v>-30.054470185678099</v>
      </c>
    </row>
    <row r="4072" spans="1:7" x14ac:dyDescent="0.3">
      <c r="A4072" t="s">
        <v>34</v>
      </c>
      <c r="B4072" t="s">
        <v>9</v>
      </c>
      <c r="C4072" t="s">
        <v>20</v>
      </c>
      <c r="D4072" t="s">
        <v>32</v>
      </c>
      <c r="E4072">
        <v>0.99999999994179234</v>
      </c>
      <c r="F4072">
        <v>6.4968300000000099</v>
      </c>
      <c r="G4072">
        <v>-30.1431649999999</v>
      </c>
    </row>
    <row r="4073" spans="1:7" x14ac:dyDescent="0.3">
      <c r="A4073" t="s">
        <v>34</v>
      </c>
      <c r="B4073" t="s">
        <v>9</v>
      </c>
      <c r="C4073" t="s">
        <v>20</v>
      </c>
      <c r="D4073" t="s">
        <v>32</v>
      </c>
      <c r="E4073">
        <v>0.99999999994179234</v>
      </c>
      <c r="F4073">
        <v>6.6942695802592498</v>
      </c>
      <c r="G4073">
        <v>-30.228181999543899</v>
      </c>
    </row>
    <row r="4074" spans="1:7" x14ac:dyDescent="0.3">
      <c r="A4074" t="s">
        <v>34</v>
      </c>
      <c r="B4074" t="s">
        <v>9</v>
      </c>
      <c r="C4074" t="s">
        <v>20</v>
      </c>
      <c r="D4074" t="s">
        <v>32</v>
      </c>
      <c r="E4074">
        <v>1.0000000001164153</v>
      </c>
      <c r="F4074">
        <v>6.8716997802889201</v>
      </c>
      <c r="G4074">
        <v>-30.314451445401101</v>
      </c>
    </row>
    <row r="4075" spans="1:7" x14ac:dyDescent="0.3">
      <c r="A4075" t="s">
        <v>34</v>
      </c>
      <c r="B4075" t="s">
        <v>9</v>
      </c>
      <c r="C4075" t="s">
        <v>20</v>
      </c>
      <c r="D4075" t="s">
        <v>32</v>
      </c>
      <c r="E4075">
        <v>0.99999999994179234</v>
      </c>
      <c r="F4075">
        <v>7.0658157093191702</v>
      </c>
      <c r="G4075">
        <v>-30.4040889594662</v>
      </c>
    </row>
    <row r="4076" spans="1:7" x14ac:dyDescent="0.3">
      <c r="A4076" t="s">
        <v>34</v>
      </c>
      <c r="B4076" t="s">
        <v>9</v>
      </c>
      <c r="C4076" t="s">
        <v>20</v>
      </c>
      <c r="D4076" t="s">
        <v>32</v>
      </c>
      <c r="E4076">
        <v>0.99999999994179234</v>
      </c>
      <c r="F4076">
        <v>7.2641940679000303</v>
      </c>
      <c r="G4076">
        <v>-30.4932351698702</v>
      </c>
    </row>
    <row r="4077" spans="1:7" x14ac:dyDescent="0.3">
      <c r="A4077" t="s">
        <v>34</v>
      </c>
      <c r="B4077" t="s">
        <v>9</v>
      </c>
      <c r="C4077" t="s">
        <v>20</v>
      </c>
      <c r="D4077" t="s">
        <v>32</v>
      </c>
      <c r="E4077">
        <v>1.0000000001164153</v>
      </c>
      <c r="F4077">
        <v>7.4450814623302204</v>
      </c>
      <c r="G4077">
        <v>-30.577873911954701</v>
      </c>
    </row>
    <row r="4078" spans="1:7" x14ac:dyDescent="0.3">
      <c r="A4078" t="s">
        <v>34</v>
      </c>
      <c r="B4078" t="s">
        <v>9</v>
      </c>
      <c r="C4078" t="s">
        <v>20</v>
      </c>
      <c r="D4078" t="s">
        <v>32</v>
      </c>
      <c r="E4078">
        <v>0.99999999994179234</v>
      </c>
      <c r="F4078">
        <v>7.64174666666666</v>
      </c>
      <c r="G4078">
        <v>-30.669419999999999</v>
      </c>
    </row>
    <row r="4079" spans="1:7" x14ac:dyDescent="0.3">
      <c r="A4079" t="s">
        <v>34</v>
      </c>
      <c r="B4079" t="s">
        <v>9</v>
      </c>
      <c r="C4079" t="s">
        <v>20</v>
      </c>
      <c r="D4079" t="s">
        <v>32</v>
      </c>
      <c r="E4079">
        <v>0.99999999994179234</v>
      </c>
      <c r="F4079">
        <v>7.8366913307032702</v>
      </c>
      <c r="G4079">
        <v>-30.757687828241799</v>
      </c>
    </row>
    <row r="4080" spans="1:7" x14ac:dyDescent="0.3">
      <c r="A4080" t="s">
        <v>34</v>
      </c>
      <c r="B4080" t="s">
        <v>9</v>
      </c>
      <c r="C4080" t="s">
        <v>20</v>
      </c>
      <c r="D4080" t="s">
        <v>32</v>
      </c>
      <c r="E4080">
        <v>1.0000000001164153</v>
      </c>
      <c r="F4080">
        <v>8.0112616896921391</v>
      </c>
      <c r="G4080">
        <v>-30.840016172027699</v>
      </c>
    </row>
    <row r="4081" spans="1:7" x14ac:dyDescent="0.3">
      <c r="A4081" t="s">
        <v>34</v>
      </c>
      <c r="B4081" t="s">
        <v>9</v>
      </c>
      <c r="C4081" t="s">
        <v>20</v>
      </c>
      <c r="D4081" t="s">
        <v>32</v>
      </c>
      <c r="E4081">
        <v>0.99999999994179234</v>
      </c>
      <c r="F4081">
        <v>8.2005731777052198</v>
      </c>
      <c r="G4081">
        <v>-30.9260530826494</v>
      </c>
    </row>
    <row r="4082" spans="1:7" x14ac:dyDescent="0.3">
      <c r="A4082" t="s">
        <v>34</v>
      </c>
      <c r="B4082" t="s">
        <v>9</v>
      </c>
      <c r="C4082" t="s">
        <v>20</v>
      </c>
      <c r="D4082" t="s">
        <v>32</v>
      </c>
      <c r="E4082">
        <v>0.99999999994179234</v>
      </c>
      <c r="F4082">
        <v>8.3871022290905994</v>
      </c>
      <c r="G4082">
        <v>-31.0095220868354</v>
      </c>
    </row>
    <row r="4083" spans="1:7" x14ac:dyDescent="0.3">
      <c r="A4083" t="s">
        <v>34</v>
      </c>
      <c r="B4083" t="s">
        <v>9</v>
      </c>
      <c r="C4083" t="s">
        <v>20</v>
      </c>
      <c r="D4083" t="s">
        <v>32</v>
      </c>
      <c r="E4083">
        <v>1.0000000001164153</v>
      </c>
      <c r="F4083">
        <v>8.57362562397382</v>
      </c>
      <c r="G4083">
        <v>-31.100845899631199</v>
      </c>
    </row>
    <row r="4084" spans="1:7" x14ac:dyDescent="0.3">
      <c r="A4084" t="s">
        <v>34</v>
      </c>
      <c r="B4084" t="s">
        <v>9</v>
      </c>
      <c r="C4084" t="s">
        <v>20</v>
      </c>
      <c r="D4084" t="s">
        <v>32</v>
      </c>
      <c r="E4084">
        <v>0.99999999994179234</v>
      </c>
      <c r="F4084">
        <v>8.7596050000000005</v>
      </c>
      <c r="G4084">
        <v>-31.184383333333301</v>
      </c>
    </row>
    <row r="4085" spans="1:7" x14ac:dyDescent="0.3">
      <c r="A4085" t="s">
        <v>34</v>
      </c>
      <c r="B4085" t="s">
        <v>9</v>
      </c>
      <c r="C4085" t="s">
        <v>20</v>
      </c>
      <c r="D4085" t="s">
        <v>32</v>
      </c>
      <c r="E4085">
        <v>0.99999999994179234</v>
      </c>
      <c r="F4085">
        <v>8.9426612395215805</v>
      </c>
      <c r="G4085">
        <v>-31.2654481135182</v>
      </c>
    </row>
    <row r="4086" spans="1:7" x14ac:dyDescent="0.3">
      <c r="A4086" t="s">
        <v>34</v>
      </c>
      <c r="B4086" t="s">
        <v>9</v>
      </c>
      <c r="C4086" t="s">
        <v>20</v>
      </c>
      <c r="D4086" t="s">
        <v>32</v>
      </c>
      <c r="E4086">
        <v>1.0000000001164153</v>
      </c>
      <c r="F4086">
        <v>9.1288071735394904</v>
      </c>
      <c r="G4086">
        <v>-31.351269360600099</v>
      </c>
    </row>
    <row r="4087" spans="1:7" x14ac:dyDescent="0.3">
      <c r="A4087" t="s">
        <v>34</v>
      </c>
      <c r="B4087" t="s">
        <v>9</v>
      </c>
      <c r="C4087" t="s">
        <v>20</v>
      </c>
      <c r="D4087" t="s">
        <v>32</v>
      </c>
      <c r="E4087">
        <v>0.99999999994179234</v>
      </c>
      <c r="F4087">
        <v>9.2979582370099401</v>
      </c>
      <c r="G4087">
        <v>-31.427872034824599</v>
      </c>
    </row>
    <row r="4088" spans="1:7" x14ac:dyDescent="0.3">
      <c r="A4088" t="s">
        <v>34</v>
      </c>
      <c r="B4088" t="s">
        <v>9</v>
      </c>
      <c r="C4088" t="s">
        <v>20</v>
      </c>
      <c r="D4088" t="s">
        <v>32</v>
      </c>
      <c r="E4088">
        <v>0.99999999994179234</v>
      </c>
      <c r="F4088">
        <v>9.4949973326072001</v>
      </c>
      <c r="G4088">
        <v>-31.519122559210601</v>
      </c>
    </row>
    <row r="4089" spans="1:7" x14ac:dyDescent="0.3">
      <c r="A4089" t="s">
        <v>34</v>
      </c>
      <c r="B4089" t="s">
        <v>9</v>
      </c>
      <c r="C4089" t="s">
        <v>20</v>
      </c>
      <c r="D4089" t="s">
        <v>32</v>
      </c>
      <c r="E4089">
        <v>1.0000000001164153</v>
      </c>
      <c r="F4089">
        <v>9.6794710694598507</v>
      </c>
      <c r="G4089">
        <v>-31.603538924490501</v>
      </c>
    </row>
    <row r="4090" spans="1:7" x14ac:dyDescent="0.3">
      <c r="A4090" t="s">
        <v>34</v>
      </c>
      <c r="B4090" t="s">
        <v>9</v>
      </c>
      <c r="C4090" t="s">
        <v>20</v>
      </c>
      <c r="D4090" t="s">
        <v>32</v>
      </c>
      <c r="E4090">
        <v>0.99999999994179234</v>
      </c>
      <c r="F4090">
        <v>9.8658249168290002</v>
      </c>
      <c r="G4090">
        <v>-31.687326390710801</v>
      </c>
    </row>
    <row r="4091" spans="1:7" x14ac:dyDescent="0.3">
      <c r="A4091" t="s">
        <v>34</v>
      </c>
      <c r="B4091" t="s">
        <v>9</v>
      </c>
      <c r="C4091" t="s">
        <v>20</v>
      </c>
      <c r="D4091" t="s">
        <v>32</v>
      </c>
      <c r="E4091">
        <v>0.99999999994179234</v>
      </c>
      <c r="F4091">
        <v>10.066287895857601</v>
      </c>
      <c r="G4091">
        <v>-31.774455998100599</v>
      </c>
    </row>
    <row r="4092" spans="1:7" x14ac:dyDescent="0.3">
      <c r="A4092" t="s">
        <v>34</v>
      </c>
      <c r="B4092" t="s">
        <v>9</v>
      </c>
      <c r="C4092" t="s">
        <v>20</v>
      </c>
      <c r="D4092" t="s">
        <v>32</v>
      </c>
      <c r="E4092">
        <v>1.0000000001164153</v>
      </c>
      <c r="F4092">
        <v>10.2538311156168</v>
      </c>
      <c r="G4092">
        <v>-31.847626715550899</v>
      </c>
    </row>
    <row r="4093" spans="1:7" x14ac:dyDescent="0.3">
      <c r="A4093" t="s">
        <v>34</v>
      </c>
      <c r="B4093" t="s">
        <v>9</v>
      </c>
      <c r="C4093" t="s">
        <v>20</v>
      </c>
      <c r="D4093" t="s">
        <v>32</v>
      </c>
      <c r="E4093">
        <v>0.99999999994179234</v>
      </c>
      <c r="F4093">
        <v>10.462058333333299</v>
      </c>
      <c r="G4093">
        <v>-31.920216666666601</v>
      </c>
    </row>
    <row r="4094" spans="1:7" x14ac:dyDescent="0.3">
      <c r="A4094" t="s">
        <v>34</v>
      </c>
      <c r="B4094" t="s">
        <v>9</v>
      </c>
      <c r="C4094" t="s">
        <v>20</v>
      </c>
      <c r="D4094" t="s">
        <v>32</v>
      </c>
      <c r="E4094">
        <v>0.99999999994179234</v>
      </c>
      <c r="F4094">
        <v>10.6632976631156</v>
      </c>
      <c r="G4094">
        <v>-31.997293531347001</v>
      </c>
    </row>
    <row r="4095" spans="1:7" x14ac:dyDescent="0.3">
      <c r="A4095" t="s">
        <v>34</v>
      </c>
      <c r="B4095" t="s">
        <v>9</v>
      </c>
      <c r="C4095" t="s">
        <v>20</v>
      </c>
      <c r="D4095" t="s">
        <v>32</v>
      </c>
      <c r="E4095">
        <v>1.0000000001164153</v>
      </c>
      <c r="F4095">
        <v>10.8657766750798</v>
      </c>
      <c r="G4095">
        <v>-32.0814811330971</v>
      </c>
    </row>
    <row r="4096" spans="1:7" x14ac:dyDescent="0.3">
      <c r="A4096" t="s">
        <v>34</v>
      </c>
      <c r="B4096" t="s">
        <v>9</v>
      </c>
      <c r="C4096" t="s">
        <v>20</v>
      </c>
      <c r="D4096" t="s">
        <v>32</v>
      </c>
      <c r="E4096">
        <v>0.99999999994179234</v>
      </c>
      <c r="F4096">
        <v>11.069101666666599</v>
      </c>
      <c r="G4096">
        <v>-32.161299999999997</v>
      </c>
    </row>
    <row r="4097" spans="1:7" x14ac:dyDescent="0.3">
      <c r="A4097" t="s">
        <v>34</v>
      </c>
      <c r="B4097" t="s">
        <v>9</v>
      </c>
      <c r="C4097" t="s">
        <v>20</v>
      </c>
      <c r="D4097" t="s">
        <v>32</v>
      </c>
      <c r="E4097">
        <v>0.99999999994179234</v>
      </c>
      <c r="F4097">
        <v>11.271421109989999</v>
      </c>
      <c r="G4097">
        <v>-32.222560463856802</v>
      </c>
    </row>
    <row r="4098" spans="1:7" x14ac:dyDescent="0.3">
      <c r="A4098" t="s">
        <v>34</v>
      </c>
      <c r="B4098" t="s">
        <v>9</v>
      </c>
      <c r="C4098" t="s">
        <v>20</v>
      </c>
      <c r="D4098" t="s">
        <v>32</v>
      </c>
      <c r="E4098">
        <v>1.0000000001164153</v>
      </c>
      <c r="F4098">
        <v>11.4819871395954</v>
      </c>
      <c r="G4098">
        <v>-32.299420646268501</v>
      </c>
    </row>
    <row r="4099" spans="1:7" x14ac:dyDescent="0.3">
      <c r="A4099" t="s">
        <v>34</v>
      </c>
      <c r="B4099" t="s">
        <v>9</v>
      </c>
      <c r="C4099" t="s">
        <v>20</v>
      </c>
      <c r="D4099" t="s">
        <v>32</v>
      </c>
      <c r="E4099">
        <v>0.99999999994179234</v>
      </c>
      <c r="F4099">
        <v>11.698509999999899</v>
      </c>
      <c r="G4099">
        <v>-32.375288333333302</v>
      </c>
    </row>
    <row r="4100" spans="1:7" x14ac:dyDescent="0.3">
      <c r="A4100" t="s">
        <v>34</v>
      </c>
      <c r="B4100" t="s">
        <v>9</v>
      </c>
      <c r="C4100" t="s">
        <v>20</v>
      </c>
      <c r="D4100" t="s">
        <v>32</v>
      </c>
      <c r="E4100">
        <v>0.99999999994179234</v>
      </c>
      <c r="F4100">
        <v>11.901984262771199</v>
      </c>
      <c r="G4100">
        <v>-32.452203301840598</v>
      </c>
    </row>
    <row r="4101" spans="1:7" x14ac:dyDescent="0.3">
      <c r="A4101" t="s">
        <v>34</v>
      </c>
      <c r="B4101" t="s">
        <v>9</v>
      </c>
      <c r="C4101" t="s">
        <v>20</v>
      </c>
      <c r="D4101" t="s">
        <v>32</v>
      </c>
      <c r="E4101">
        <v>1.0000000001164153</v>
      </c>
      <c r="F4101">
        <v>12.124126521892499</v>
      </c>
      <c r="G4101">
        <v>-32.534030671815998</v>
      </c>
    </row>
    <row r="4102" spans="1:7" x14ac:dyDescent="0.3">
      <c r="A4102" t="s">
        <v>34</v>
      </c>
      <c r="B4102" t="s">
        <v>9</v>
      </c>
      <c r="C4102" t="s">
        <v>20</v>
      </c>
      <c r="D4102" t="s">
        <v>32</v>
      </c>
      <c r="E4102">
        <v>0.99999999994179234</v>
      </c>
      <c r="F4102">
        <v>12.335713333333301</v>
      </c>
      <c r="G4102">
        <v>-32.610661666666601</v>
      </c>
    </row>
    <row r="4103" spans="1:7" x14ac:dyDescent="0.3">
      <c r="A4103" t="s">
        <v>34</v>
      </c>
      <c r="B4103" t="s">
        <v>9</v>
      </c>
      <c r="C4103" t="s">
        <v>20</v>
      </c>
      <c r="D4103" t="s">
        <v>32</v>
      </c>
      <c r="E4103">
        <v>0.99999999994179234</v>
      </c>
      <c r="F4103">
        <v>12.538208746829101</v>
      </c>
      <c r="G4103">
        <v>-32.685114025909897</v>
      </c>
    </row>
    <row r="4104" spans="1:7" x14ac:dyDescent="0.3">
      <c r="A4104" t="s">
        <v>34</v>
      </c>
      <c r="B4104" t="s">
        <v>9</v>
      </c>
      <c r="C4104" t="s">
        <v>20</v>
      </c>
      <c r="D4104" t="s">
        <v>32</v>
      </c>
      <c r="E4104">
        <v>1.0000000001164153</v>
      </c>
      <c r="F4104">
        <v>12.742123936739199</v>
      </c>
      <c r="G4104">
        <v>-32.761293245763902</v>
      </c>
    </row>
    <row r="4105" spans="1:7" x14ac:dyDescent="0.3">
      <c r="A4105" t="s">
        <v>34</v>
      </c>
      <c r="B4105" t="s">
        <v>9</v>
      </c>
      <c r="C4105" t="s">
        <v>20</v>
      </c>
      <c r="D4105" t="s">
        <v>32</v>
      </c>
      <c r="E4105">
        <v>0.99999999994179234</v>
      </c>
      <c r="F4105">
        <v>12.9521533333333</v>
      </c>
      <c r="G4105">
        <v>-32.837724999999999</v>
      </c>
    </row>
    <row r="4106" spans="1:7" x14ac:dyDescent="0.3">
      <c r="A4106" t="s">
        <v>34</v>
      </c>
      <c r="B4106" t="s">
        <v>9</v>
      </c>
      <c r="C4106" t="s">
        <v>20</v>
      </c>
      <c r="D4106" t="s">
        <v>32</v>
      </c>
      <c r="E4106">
        <v>0.99999999994179234</v>
      </c>
      <c r="F4106">
        <v>13.168728928191699</v>
      </c>
      <c r="G4106">
        <v>-32.9168013442454</v>
      </c>
    </row>
    <row r="4107" spans="1:7" x14ac:dyDescent="0.3">
      <c r="A4107" t="s">
        <v>34</v>
      </c>
      <c r="B4107" t="s">
        <v>9</v>
      </c>
      <c r="C4107" t="s">
        <v>20</v>
      </c>
      <c r="D4107" t="s">
        <v>32</v>
      </c>
      <c r="E4107">
        <v>1.0000000001164153</v>
      </c>
      <c r="F4107">
        <v>13.364485297027199</v>
      </c>
      <c r="G4107">
        <v>-32.985362936090603</v>
      </c>
    </row>
    <row r="4108" spans="1:7" x14ac:dyDescent="0.3">
      <c r="A4108" t="s">
        <v>34</v>
      </c>
      <c r="B4108" t="s">
        <v>9</v>
      </c>
      <c r="C4108" t="s">
        <v>20</v>
      </c>
      <c r="D4108" t="s">
        <v>32</v>
      </c>
      <c r="E4108">
        <v>0.99999999994179234</v>
      </c>
      <c r="F4108">
        <v>13.574929585461501</v>
      </c>
      <c r="G4108">
        <v>-33.064054819460097</v>
      </c>
    </row>
    <row r="4109" spans="1:7" x14ac:dyDescent="0.3">
      <c r="A4109" t="s">
        <v>34</v>
      </c>
      <c r="B4109" t="s">
        <v>9</v>
      </c>
      <c r="C4109" t="s">
        <v>20</v>
      </c>
      <c r="D4109" t="s">
        <v>32</v>
      </c>
      <c r="E4109">
        <v>0.99999999994179234</v>
      </c>
      <c r="F4109">
        <v>13.784076281223999</v>
      </c>
      <c r="G4109">
        <v>-33.140776635981702</v>
      </c>
    </row>
    <row r="4110" spans="1:7" x14ac:dyDescent="0.3">
      <c r="A4110" t="s">
        <v>34</v>
      </c>
      <c r="B4110" t="s">
        <v>9</v>
      </c>
      <c r="C4110" t="s">
        <v>20</v>
      </c>
      <c r="D4110" t="s">
        <v>32</v>
      </c>
      <c r="E4110">
        <v>1.0000000001164153</v>
      </c>
      <c r="F4110">
        <v>13.9896987400874</v>
      </c>
      <c r="G4110">
        <v>-33.219209722833902</v>
      </c>
    </row>
    <row r="4111" spans="1:7" x14ac:dyDescent="0.3">
      <c r="A4111" t="s">
        <v>34</v>
      </c>
      <c r="B4111" t="s">
        <v>9</v>
      </c>
      <c r="C4111" t="s">
        <v>20</v>
      </c>
      <c r="D4111" t="s">
        <v>32</v>
      </c>
      <c r="E4111">
        <v>0.99999999994179234</v>
      </c>
      <c r="F4111">
        <v>14.1942749999999</v>
      </c>
      <c r="G4111">
        <v>-33.289866666666597</v>
      </c>
    </row>
    <row r="4112" spans="1:7" x14ac:dyDescent="0.3">
      <c r="A4112" t="s">
        <v>34</v>
      </c>
      <c r="B4112" t="s">
        <v>9</v>
      </c>
      <c r="C4112" t="s">
        <v>20</v>
      </c>
      <c r="D4112" t="s">
        <v>32</v>
      </c>
      <c r="E4112">
        <v>0.99999999994179234</v>
      </c>
      <c r="F4112">
        <v>14.404835570021101</v>
      </c>
      <c r="G4112">
        <v>-33.3678274140537</v>
      </c>
    </row>
    <row r="4113" spans="1:7" x14ac:dyDescent="0.3">
      <c r="A4113" t="s">
        <v>34</v>
      </c>
      <c r="B4113" t="s">
        <v>9</v>
      </c>
      <c r="C4113" t="s">
        <v>20</v>
      </c>
      <c r="D4113" t="s">
        <v>32</v>
      </c>
      <c r="E4113">
        <v>1.0000000001164153</v>
      </c>
      <c r="F4113">
        <v>14.630813182551901</v>
      </c>
      <c r="G4113">
        <v>-33.448976135794702</v>
      </c>
    </row>
    <row r="4114" spans="1:7" x14ac:dyDescent="0.3">
      <c r="A4114" t="s">
        <v>34</v>
      </c>
      <c r="B4114" t="s">
        <v>9</v>
      </c>
      <c r="C4114" t="s">
        <v>20</v>
      </c>
      <c r="D4114" t="s">
        <v>32</v>
      </c>
      <c r="E4114">
        <v>0.99999999994179234</v>
      </c>
      <c r="F4114">
        <v>14.829708333333301</v>
      </c>
      <c r="G4114">
        <v>-33.521571666666603</v>
      </c>
    </row>
    <row r="4115" spans="1:7" x14ac:dyDescent="0.3">
      <c r="A4115" t="s">
        <v>34</v>
      </c>
      <c r="B4115" t="s">
        <v>9</v>
      </c>
      <c r="C4115" t="s">
        <v>20</v>
      </c>
      <c r="D4115" t="s">
        <v>32</v>
      </c>
      <c r="E4115">
        <v>0.99999999994179234</v>
      </c>
      <c r="F4115">
        <v>15.049494264177699</v>
      </c>
      <c r="G4115">
        <v>-33.603360158596999</v>
      </c>
    </row>
    <row r="4116" spans="1:7" x14ac:dyDescent="0.3">
      <c r="A4116" t="s">
        <v>34</v>
      </c>
      <c r="B4116" t="s">
        <v>9</v>
      </c>
      <c r="C4116" t="s">
        <v>20</v>
      </c>
      <c r="D4116" t="s">
        <v>32</v>
      </c>
      <c r="E4116">
        <v>1.0000000001164153</v>
      </c>
      <c r="F4116">
        <v>15.259686838603001</v>
      </c>
      <c r="G4116">
        <v>-33.678603202299897</v>
      </c>
    </row>
    <row r="4117" spans="1:7" x14ac:dyDescent="0.3">
      <c r="A4117" t="s">
        <v>34</v>
      </c>
      <c r="B4117" t="s">
        <v>9</v>
      </c>
      <c r="C4117" t="s">
        <v>20</v>
      </c>
      <c r="D4117" t="s">
        <v>32</v>
      </c>
      <c r="E4117">
        <v>0.99999999994179234</v>
      </c>
      <c r="F4117">
        <v>15.4780552787659</v>
      </c>
      <c r="G4117">
        <v>-33.756364570574902</v>
      </c>
    </row>
    <row r="4118" spans="1:7" x14ac:dyDescent="0.3">
      <c r="A4118" t="s">
        <v>34</v>
      </c>
      <c r="B4118" t="s">
        <v>9</v>
      </c>
      <c r="C4118" t="s">
        <v>20</v>
      </c>
      <c r="D4118" t="s">
        <v>32</v>
      </c>
      <c r="E4118">
        <v>0.99999999994179234</v>
      </c>
      <c r="F4118">
        <v>15.697187395070999</v>
      </c>
      <c r="G4118">
        <v>-33.837694229485898</v>
      </c>
    </row>
    <row r="4119" spans="1:7" x14ac:dyDescent="0.3">
      <c r="A4119" t="s">
        <v>34</v>
      </c>
      <c r="B4119" t="s">
        <v>9</v>
      </c>
      <c r="C4119" t="s">
        <v>20</v>
      </c>
      <c r="D4119" t="s">
        <v>32</v>
      </c>
      <c r="E4119">
        <v>1.0000000001164153</v>
      </c>
      <c r="F4119">
        <v>15.9256689168131</v>
      </c>
      <c r="G4119">
        <v>-33.923286567906601</v>
      </c>
    </row>
    <row r="4120" spans="1:7" x14ac:dyDescent="0.3">
      <c r="A4120" t="s">
        <v>34</v>
      </c>
      <c r="B4120" t="s">
        <v>9</v>
      </c>
      <c r="C4120" t="s">
        <v>20</v>
      </c>
      <c r="D4120" t="s">
        <v>32</v>
      </c>
      <c r="E4120">
        <v>0.99999999994179234</v>
      </c>
      <c r="F4120">
        <v>16.153566666666599</v>
      </c>
      <c r="G4120">
        <v>-34.004293333333301</v>
      </c>
    </row>
    <row r="4121" spans="1:7" x14ac:dyDescent="0.3">
      <c r="A4121" t="s">
        <v>34</v>
      </c>
      <c r="B4121" t="s">
        <v>9</v>
      </c>
      <c r="C4121" t="s">
        <v>20</v>
      </c>
      <c r="D4121" t="s">
        <v>32</v>
      </c>
      <c r="E4121">
        <v>0.99999999994179234</v>
      </c>
      <c r="F4121">
        <v>16.3754494401919</v>
      </c>
      <c r="G4121">
        <v>-34.086611896582198</v>
      </c>
    </row>
    <row r="4122" spans="1:7" x14ac:dyDescent="0.3">
      <c r="A4122" t="s">
        <v>34</v>
      </c>
      <c r="B4122" t="s">
        <v>9</v>
      </c>
      <c r="C4122" t="s">
        <v>20</v>
      </c>
      <c r="D4122" t="s">
        <v>32</v>
      </c>
      <c r="E4122">
        <v>1.0000000001164153</v>
      </c>
      <c r="F4122">
        <v>16.574852255975699</v>
      </c>
      <c r="G4122">
        <v>-34.170800517490903</v>
      </c>
    </row>
    <row r="4123" spans="1:7" x14ac:dyDescent="0.3">
      <c r="A4123" t="s">
        <v>34</v>
      </c>
      <c r="B4123" t="s">
        <v>9</v>
      </c>
      <c r="C4123" t="s">
        <v>20</v>
      </c>
      <c r="D4123" t="s">
        <v>32</v>
      </c>
      <c r="E4123">
        <v>0.99999999994179234</v>
      </c>
      <c r="F4123">
        <v>16.802343333333301</v>
      </c>
      <c r="G4123">
        <v>-34.237481666666604</v>
      </c>
    </row>
    <row r="4124" spans="1:7" x14ac:dyDescent="0.3">
      <c r="A4124" t="s">
        <v>34</v>
      </c>
      <c r="B4124" t="s">
        <v>9</v>
      </c>
      <c r="C4124" t="s">
        <v>20</v>
      </c>
      <c r="D4124" t="s">
        <v>32</v>
      </c>
      <c r="E4124">
        <v>0.99999999994179234</v>
      </c>
      <c r="F4124">
        <v>16.9887791536786</v>
      </c>
      <c r="G4124">
        <v>-34.302473608448601</v>
      </c>
    </row>
    <row r="4125" spans="1:7" x14ac:dyDescent="0.3">
      <c r="A4125" t="s">
        <v>34</v>
      </c>
      <c r="B4125" t="s">
        <v>9</v>
      </c>
      <c r="C4125" t="s">
        <v>20</v>
      </c>
      <c r="D4125" t="s">
        <v>32</v>
      </c>
      <c r="E4125">
        <v>1.0000000001164153</v>
      </c>
      <c r="F4125">
        <v>17.175320374138</v>
      </c>
      <c r="G4125">
        <v>-34.370608606931299</v>
      </c>
    </row>
    <row r="4126" spans="1:7" x14ac:dyDescent="0.3">
      <c r="A4126" t="s">
        <v>34</v>
      </c>
      <c r="B4126" t="s">
        <v>9</v>
      </c>
      <c r="C4126" t="s">
        <v>20</v>
      </c>
      <c r="D4126" t="s">
        <v>32</v>
      </c>
      <c r="E4126">
        <v>0.99999999994179234</v>
      </c>
      <c r="F4126">
        <v>17.236923333333301</v>
      </c>
      <c r="G4126">
        <v>-34.401009999999999</v>
      </c>
    </row>
    <row r="4127" spans="1:7" x14ac:dyDescent="0.3">
      <c r="A4127" t="s">
        <v>34</v>
      </c>
      <c r="B4127" t="s">
        <v>9</v>
      </c>
      <c r="C4127" t="s">
        <v>20</v>
      </c>
      <c r="D4127" t="s">
        <v>32</v>
      </c>
      <c r="E4127">
        <v>0.99999999994179234</v>
      </c>
      <c r="F4127">
        <v>17.221678213816801</v>
      </c>
      <c r="G4127">
        <v>-34.423559296791296</v>
      </c>
    </row>
    <row r="4128" spans="1:7" x14ac:dyDescent="0.3">
      <c r="A4128" t="s">
        <v>34</v>
      </c>
      <c r="B4128" t="s">
        <v>9</v>
      </c>
      <c r="C4128" t="s">
        <v>20</v>
      </c>
      <c r="D4128" t="s">
        <v>32</v>
      </c>
      <c r="E4128">
        <v>1.0000000001164153</v>
      </c>
      <c r="F4128">
        <v>17.410373151169502</v>
      </c>
      <c r="G4128">
        <v>-34.469599706102898</v>
      </c>
    </row>
    <row r="4129" spans="1:7" x14ac:dyDescent="0.3">
      <c r="A4129" t="s">
        <v>34</v>
      </c>
      <c r="B4129" t="s">
        <v>9</v>
      </c>
      <c r="C4129" t="s">
        <v>20</v>
      </c>
      <c r="D4129" t="s">
        <v>32</v>
      </c>
      <c r="E4129">
        <v>0.99999999994179234</v>
      </c>
      <c r="F4129">
        <v>17.593147641718001</v>
      </c>
      <c r="G4129">
        <v>-34.522423207431103</v>
      </c>
    </row>
    <row r="4130" spans="1:7" x14ac:dyDescent="0.3">
      <c r="A4130" t="s">
        <v>34</v>
      </c>
      <c r="B4130" t="s">
        <v>9</v>
      </c>
      <c r="C4130" t="s">
        <v>20</v>
      </c>
      <c r="D4130" t="s">
        <v>32</v>
      </c>
      <c r="E4130">
        <v>0.99999999994179234</v>
      </c>
      <c r="F4130">
        <v>17.7879826156748</v>
      </c>
      <c r="G4130">
        <v>-34.588610272514302</v>
      </c>
    </row>
    <row r="4131" spans="1:7" x14ac:dyDescent="0.3">
      <c r="A4131" t="s">
        <v>34</v>
      </c>
      <c r="B4131" t="s">
        <v>9</v>
      </c>
      <c r="C4131" t="s">
        <v>20</v>
      </c>
      <c r="D4131" t="s">
        <v>32</v>
      </c>
      <c r="E4131">
        <v>1.0000000001164153</v>
      </c>
      <c r="F4131">
        <v>17.965077872031699</v>
      </c>
      <c r="G4131">
        <v>-34.652142566979002</v>
      </c>
    </row>
    <row r="4132" spans="1:7" x14ac:dyDescent="0.3">
      <c r="A4132" t="s">
        <v>34</v>
      </c>
      <c r="B4132" t="s">
        <v>9</v>
      </c>
      <c r="C4132" t="s">
        <v>20</v>
      </c>
      <c r="D4132" t="s">
        <v>32</v>
      </c>
      <c r="E4132">
        <v>0.99999999994179234</v>
      </c>
      <c r="F4132">
        <v>18.194558333333301</v>
      </c>
      <c r="G4132">
        <v>-34.694531666666599</v>
      </c>
    </row>
    <row r="4133" spans="1:7" x14ac:dyDescent="0.3">
      <c r="A4133" t="s">
        <v>34</v>
      </c>
      <c r="B4133" t="s">
        <v>9</v>
      </c>
      <c r="C4133" t="s">
        <v>20</v>
      </c>
      <c r="D4133" t="s">
        <v>32</v>
      </c>
      <c r="E4133">
        <v>0.99999999994179234</v>
      </c>
      <c r="F4133">
        <v>18.422967670031099</v>
      </c>
      <c r="G4133">
        <v>-34.723861876751997</v>
      </c>
    </row>
    <row r="4134" spans="1:7" x14ac:dyDescent="0.3">
      <c r="A4134" t="s">
        <v>34</v>
      </c>
      <c r="B4134" t="s">
        <v>9</v>
      </c>
      <c r="C4134" t="s">
        <v>20</v>
      </c>
      <c r="D4134" t="s">
        <v>32</v>
      </c>
      <c r="E4134">
        <v>1.0000000001164153</v>
      </c>
      <c r="F4134">
        <v>18.653631535766301</v>
      </c>
      <c r="G4134">
        <v>-34.760741499015303</v>
      </c>
    </row>
    <row r="4135" spans="1:7" x14ac:dyDescent="0.3">
      <c r="A4135" t="s">
        <v>34</v>
      </c>
      <c r="B4135" t="s">
        <v>9</v>
      </c>
      <c r="C4135" t="s">
        <v>20</v>
      </c>
      <c r="D4135" t="s">
        <v>32</v>
      </c>
      <c r="E4135">
        <v>0.99999999994179234</v>
      </c>
      <c r="F4135">
        <v>18.887485000000002</v>
      </c>
      <c r="G4135">
        <v>-34.791139999999899</v>
      </c>
    </row>
    <row r="4136" spans="1:7" x14ac:dyDescent="0.3">
      <c r="A4136" t="s">
        <v>34</v>
      </c>
      <c r="B4136" t="s">
        <v>9</v>
      </c>
      <c r="C4136" t="s">
        <v>20</v>
      </c>
      <c r="D4136" t="s">
        <v>32</v>
      </c>
      <c r="E4136">
        <v>0.99999999994179234</v>
      </c>
      <c r="F4136">
        <v>19.115108622501801</v>
      </c>
      <c r="G4136">
        <v>-34.826098955170302</v>
      </c>
    </row>
    <row r="4137" spans="1:7" x14ac:dyDescent="0.3">
      <c r="A4137" t="s">
        <v>34</v>
      </c>
      <c r="B4137" t="s">
        <v>9</v>
      </c>
      <c r="C4137" t="s">
        <v>20</v>
      </c>
      <c r="D4137" t="s">
        <v>32</v>
      </c>
      <c r="E4137">
        <v>1.0000000001164153</v>
      </c>
      <c r="F4137">
        <v>19.356009697608702</v>
      </c>
      <c r="G4137">
        <v>-34.856821252049997</v>
      </c>
    </row>
    <row r="4138" spans="1:7" x14ac:dyDescent="0.3">
      <c r="A4138" t="s">
        <v>34</v>
      </c>
      <c r="B4138" t="s">
        <v>9</v>
      </c>
      <c r="C4138" t="s">
        <v>20</v>
      </c>
      <c r="D4138" t="s">
        <v>32</v>
      </c>
      <c r="E4138">
        <v>0.99999999994179234</v>
      </c>
      <c r="F4138">
        <v>19.6028183333333</v>
      </c>
      <c r="G4138">
        <v>-34.897731666666601</v>
      </c>
    </row>
    <row r="4139" spans="1:7" x14ac:dyDescent="0.3">
      <c r="A4139" t="s">
        <v>34</v>
      </c>
      <c r="B4139" t="s">
        <v>9</v>
      </c>
      <c r="C4139" t="s">
        <v>20</v>
      </c>
      <c r="D4139" t="s">
        <v>32</v>
      </c>
      <c r="E4139">
        <v>0.99999999994179234</v>
      </c>
      <c r="F4139">
        <v>19.828067664270101</v>
      </c>
      <c r="G4139">
        <v>-34.9236569970613</v>
      </c>
    </row>
    <row r="4140" spans="1:7" x14ac:dyDescent="0.3">
      <c r="A4140" t="s">
        <v>34</v>
      </c>
      <c r="B4140" t="s">
        <v>9</v>
      </c>
      <c r="C4140" t="s">
        <v>20</v>
      </c>
      <c r="D4140" t="s">
        <v>32</v>
      </c>
      <c r="E4140">
        <v>1.0000000001164153</v>
      </c>
      <c r="F4140">
        <v>20.073383155514499</v>
      </c>
      <c r="G4140">
        <v>-34.936011453575702</v>
      </c>
    </row>
    <row r="4141" spans="1:7" x14ac:dyDescent="0.3">
      <c r="A4141" t="s">
        <v>34</v>
      </c>
      <c r="B4141" t="s">
        <v>9</v>
      </c>
      <c r="C4141" t="s">
        <v>20</v>
      </c>
      <c r="D4141" t="s">
        <v>32</v>
      </c>
      <c r="E4141">
        <v>0.99999999994179234</v>
      </c>
      <c r="F4141">
        <v>20.300791666666601</v>
      </c>
      <c r="G4141">
        <v>-34.9054</v>
      </c>
    </row>
    <row r="4142" spans="1:7" x14ac:dyDescent="0.3">
      <c r="A4142" t="s">
        <v>34</v>
      </c>
      <c r="B4142" t="s">
        <v>9</v>
      </c>
      <c r="C4142" t="s">
        <v>20</v>
      </c>
      <c r="D4142" t="s">
        <v>32</v>
      </c>
      <c r="E4142">
        <v>0.99999999994179234</v>
      </c>
      <c r="F4142">
        <v>20.528634536979201</v>
      </c>
      <c r="G4142">
        <v>-34.873130050649202</v>
      </c>
    </row>
    <row r="4143" spans="1:7" x14ac:dyDescent="0.3">
      <c r="A4143" t="s">
        <v>34</v>
      </c>
      <c r="B4143" t="s">
        <v>9</v>
      </c>
      <c r="C4143" t="s">
        <v>20</v>
      </c>
      <c r="D4143" t="s">
        <v>32</v>
      </c>
      <c r="E4143">
        <v>1.0000000001164153</v>
      </c>
      <c r="F4143">
        <v>20.779210132793999</v>
      </c>
      <c r="G4143">
        <v>-34.846013114225499</v>
      </c>
    </row>
    <row r="4144" spans="1:7" x14ac:dyDescent="0.3">
      <c r="A4144" t="s">
        <v>34</v>
      </c>
      <c r="B4144" t="s">
        <v>9</v>
      </c>
      <c r="C4144" t="s">
        <v>20</v>
      </c>
      <c r="D4144" t="s">
        <v>32</v>
      </c>
      <c r="E4144">
        <v>0.99999999994179234</v>
      </c>
      <c r="F4144">
        <v>21.0008149999999</v>
      </c>
      <c r="G4144">
        <v>-34.814828333333303</v>
      </c>
    </row>
    <row r="4145" spans="1:7" x14ac:dyDescent="0.3">
      <c r="A4145" t="s">
        <v>34</v>
      </c>
      <c r="B4145" t="s">
        <v>9</v>
      </c>
      <c r="C4145" t="s">
        <v>20</v>
      </c>
      <c r="D4145" t="s">
        <v>32</v>
      </c>
      <c r="E4145">
        <v>0.99999999994179234</v>
      </c>
      <c r="F4145">
        <v>21.2524318115108</v>
      </c>
      <c r="G4145">
        <v>-34.778992328267798</v>
      </c>
    </row>
    <row r="4146" spans="1:7" x14ac:dyDescent="0.3">
      <c r="A4146" t="s">
        <v>34</v>
      </c>
      <c r="B4146" t="s">
        <v>9</v>
      </c>
      <c r="C4146" t="s">
        <v>20</v>
      </c>
      <c r="D4146" t="s">
        <v>32</v>
      </c>
      <c r="E4146">
        <v>1.0000000001164153</v>
      </c>
      <c r="F4146">
        <v>21.502768130728501</v>
      </c>
      <c r="G4146">
        <v>-34.744616668759903</v>
      </c>
    </row>
    <row r="4147" spans="1:7" x14ac:dyDescent="0.3">
      <c r="A4147" t="s">
        <v>34</v>
      </c>
      <c r="B4147" t="s">
        <v>9</v>
      </c>
      <c r="C4147" t="s">
        <v>20</v>
      </c>
      <c r="D4147" t="s">
        <v>32</v>
      </c>
      <c r="E4147">
        <v>0.99999999994179234</v>
      </c>
      <c r="F4147">
        <v>21.741758333333301</v>
      </c>
      <c r="G4147">
        <v>-34.713758333333303</v>
      </c>
    </row>
    <row r="4148" spans="1:7" x14ac:dyDescent="0.3">
      <c r="A4148" t="s">
        <v>34</v>
      </c>
      <c r="B4148" t="s">
        <v>9</v>
      </c>
      <c r="C4148" t="s">
        <v>20</v>
      </c>
      <c r="D4148" t="s">
        <v>32</v>
      </c>
      <c r="E4148">
        <v>0.99999999994179234</v>
      </c>
      <c r="F4148">
        <v>21.9976939666189</v>
      </c>
      <c r="G4148">
        <v>-34.681059605290898</v>
      </c>
    </row>
    <row r="4149" spans="1:7" x14ac:dyDescent="0.3">
      <c r="A4149" t="s">
        <v>34</v>
      </c>
      <c r="B4149" t="s">
        <v>9</v>
      </c>
      <c r="C4149" t="s">
        <v>20</v>
      </c>
      <c r="D4149" t="s">
        <v>32</v>
      </c>
      <c r="E4149">
        <v>1.0000000001164153</v>
      </c>
      <c r="F4149">
        <v>22.238884063381398</v>
      </c>
      <c r="G4149">
        <v>-34.649359329552901</v>
      </c>
    </row>
    <row r="4150" spans="1:7" x14ac:dyDescent="0.3">
      <c r="A4150" t="s">
        <v>34</v>
      </c>
      <c r="B4150" t="s">
        <v>9</v>
      </c>
      <c r="C4150" t="s">
        <v>20</v>
      </c>
      <c r="D4150" t="s">
        <v>32</v>
      </c>
      <c r="E4150">
        <v>0.99999999994179234</v>
      </c>
      <c r="F4150">
        <v>22.474585000000001</v>
      </c>
      <c r="G4150">
        <v>-34.618783333333297</v>
      </c>
    </row>
    <row r="4151" spans="1:7" x14ac:dyDescent="0.3">
      <c r="A4151" t="s">
        <v>34</v>
      </c>
      <c r="B4151" t="s">
        <v>9</v>
      </c>
      <c r="C4151" t="s">
        <v>20</v>
      </c>
      <c r="D4151" t="s">
        <v>32</v>
      </c>
      <c r="E4151">
        <v>0.99999999994179234</v>
      </c>
      <c r="F4151">
        <v>22.7020722772222</v>
      </c>
      <c r="G4151">
        <v>-34.587035971269501</v>
      </c>
    </row>
    <row r="4152" spans="1:7" x14ac:dyDescent="0.3">
      <c r="A4152" t="s">
        <v>34</v>
      </c>
      <c r="B4152" t="s">
        <v>9</v>
      </c>
      <c r="C4152" t="s">
        <v>20</v>
      </c>
      <c r="D4152" t="s">
        <v>32</v>
      </c>
      <c r="E4152">
        <v>1.0000000001164153</v>
      </c>
      <c r="F4152">
        <v>22.9518996886226</v>
      </c>
      <c r="G4152">
        <v>-34.547715230580899</v>
      </c>
    </row>
    <row r="4153" spans="1:7" x14ac:dyDescent="0.3">
      <c r="A4153" t="s">
        <v>34</v>
      </c>
      <c r="B4153" t="s">
        <v>9</v>
      </c>
      <c r="C4153" t="s">
        <v>20</v>
      </c>
      <c r="D4153" t="s">
        <v>32</v>
      </c>
      <c r="E4153">
        <v>0.99999999994179234</v>
      </c>
      <c r="F4153">
        <v>23.187438333333301</v>
      </c>
      <c r="G4153">
        <v>-34.519563333333302</v>
      </c>
    </row>
    <row r="4154" spans="1:7" x14ac:dyDescent="0.3">
      <c r="A4154" t="s">
        <v>34</v>
      </c>
      <c r="B4154" t="s">
        <v>9</v>
      </c>
      <c r="C4154" t="s">
        <v>20</v>
      </c>
      <c r="D4154" t="s">
        <v>32</v>
      </c>
      <c r="E4154">
        <v>0.99999999994179234</v>
      </c>
      <c r="F4154">
        <v>23.410904791153399</v>
      </c>
      <c r="G4154">
        <v>-34.491990411203602</v>
      </c>
    </row>
    <row r="4155" spans="1:7" x14ac:dyDescent="0.3">
      <c r="A4155" t="s">
        <v>34</v>
      </c>
      <c r="B4155" t="s">
        <v>9</v>
      </c>
      <c r="C4155" t="s">
        <v>20</v>
      </c>
      <c r="D4155" t="s">
        <v>32</v>
      </c>
      <c r="E4155">
        <v>1.0000000001164153</v>
      </c>
      <c r="F4155">
        <v>23.652150170383301</v>
      </c>
      <c r="G4155">
        <v>-34.458877304127498</v>
      </c>
    </row>
    <row r="4156" spans="1:7" x14ac:dyDescent="0.3">
      <c r="A4156" t="s">
        <v>34</v>
      </c>
      <c r="B4156" t="s">
        <v>9</v>
      </c>
      <c r="C4156" t="s">
        <v>20</v>
      </c>
      <c r="D4156" t="s">
        <v>32</v>
      </c>
      <c r="E4156">
        <v>0.99999999994179234</v>
      </c>
      <c r="F4156">
        <v>23.8919866666666</v>
      </c>
      <c r="G4156">
        <v>-34.4266133333333</v>
      </c>
    </row>
    <row r="4157" spans="1:7" x14ac:dyDescent="0.3">
      <c r="A4157" t="s">
        <v>34</v>
      </c>
      <c r="B4157" t="s">
        <v>9</v>
      </c>
      <c r="C4157" t="s">
        <v>20</v>
      </c>
      <c r="D4157" t="s">
        <v>32</v>
      </c>
      <c r="E4157">
        <v>0.99999999994179234</v>
      </c>
      <c r="F4157">
        <v>24.127097377486098</v>
      </c>
      <c r="G4157">
        <v>-34.3894309021994</v>
      </c>
    </row>
    <row r="4158" spans="1:7" x14ac:dyDescent="0.3">
      <c r="A4158" t="s">
        <v>34</v>
      </c>
      <c r="B4158" t="s">
        <v>9</v>
      </c>
      <c r="C4158" t="s">
        <v>20</v>
      </c>
      <c r="D4158" t="s">
        <v>32</v>
      </c>
      <c r="E4158">
        <v>1.0000000001164153</v>
      </c>
      <c r="F4158">
        <v>24.356859879962901</v>
      </c>
      <c r="G4158">
        <v>-34.354132294467803</v>
      </c>
    </row>
    <row r="4159" spans="1:7" x14ac:dyDescent="0.3">
      <c r="A4159" t="s">
        <v>34</v>
      </c>
      <c r="B4159" t="s">
        <v>9</v>
      </c>
      <c r="C4159" t="s">
        <v>20</v>
      </c>
      <c r="D4159" t="s">
        <v>32</v>
      </c>
      <c r="E4159">
        <v>0.99999999994179234</v>
      </c>
      <c r="F4159">
        <v>24.582391925988102</v>
      </c>
      <c r="G4159">
        <v>-34.325578136330499</v>
      </c>
    </row>
    <row r="4160" spans="1:7" x14ac:dyDescent="0.3">
      <c r="A4160" t="s">
        <v>34</v>
      </c>
      <c r="B4160" t="s">
        <v>9</v>
      </c>
      <c r="C4160" t="s">
        <v>20</v>
      </c>
      <c r="D4160" t="s">
        <v>32</v>
      </c>
      <c r="E4160">
        <v>0.99999999994179234</v>
      </c>
      <c r="F4160">
        <v>24.8148575114407</v>
      </c>
      <c r="G4160">
        <v>-34.296235196240801</v>
      </c>
    </row>
    <row r="4161" spans="1:7" x14ac:dyDescent="0.3">
      <c r="A4161" t="s">
        <v>34</v>
      </c>
      <c r="B4161" t="s">
        <v>9</v>
      </c>
      <c r="C4161" t="s">
        <v>20</v>
      </c>
      <c r="D4161" t="s">
        <v>32</v>
      </c>
      <c r="E4161">
        <v>1.0000000001164153</v>
      </c>
      <c r="F4161">
        <v>25.046073999027399</v>
      </c>
      <c r="G4161">
        <v>-34.2667147550058</v>
      </c>
    </row>
    <row r="4162" spans="1:7" x14ac:dyDescent="0.3">
      <c r="A4162" t="s">
        <v>34</v>
      </c>
      <c r="B4162" t="s">
        <v>9</v>
      </c>
      <c r="C4162" t="s">
        <v>20</v>
      </c>
      <c r="D4162" t="s">
        <v>32</v>
      </c>
      <c r="E4162">
        <v>0.99999999994179234</v>
      </c>
      <c r="F4162">
        <v>25.2723566666666</v>
      </c>
      <c r="G4162">
        <v>-34.225540000000002</v>
      </c>
    </row>
    <row r="4163" spans="1:7" x14ac:dyDescent="0.3">
      <c r="A4163" t="s">
        <v>34</v>
      </c>
      <c r="B4163" t="s">
        <v>9</v>
      </c>
      <c r="C4163" t="s">
        <v>20</v>
      </c>
      <c r="D4163" t="s">
        <v>32</v>
      </c>
      <c r="E4163">
        <v>0.99999999994179234</v>
      </c>
      <c r="F4163">
        <v>25.496224602361501</v>
      </c>
      <c r="G4163">
        <v>-34.182921820435297</v>
      </c>
    </row>
    <row r="4164" spans="1:7" x14ac:dyDescent="0.3">
      <c r="A4164" t="s">
        <v>34</v>
      </c>
      <c r="B4164" t="s">
        <v>9</v>
      </c>
      <c r="C4164" t="s">
        <v>20</v>
      </c>
      <c r="D4164" t="s">
        <v>32</v>
      </c>
      <c r="E4164">
        <v>1.0000000001164153</v>
      </c>
      <c r="F4164">
        <v>25.723915583505299</v>
      </c>
      <c r="G4164">
        <v>-34.1024461313092</v>
      </c>
    </row>
    <row r="4165" spans="1:7" x14ac:dyDescent="0.3">
      <c r="A4165" t="s">
        <v>34</v>
      </c>
      <c r="B4165" t="s">
        <v>9</v>
      </c>
      <c r="C4165" t="s">
        <v>20</v>
      </c>
      <c r="D4165" t="s">
        <v>32</v>
      </c>
      <c r="E4165">
        <v>0.99999999994179234</v>
      </c>
      <c r="F4165">
        <v>25.7517483333333</v>
      </c>
      <c r="G4165">
        <v>-33.942435000000003</v>
      </c>
    </row>
    <row r="4166" spans="1:7" x14ac:dyDescent="0.3">
      <c r="A4166" t="s">
        <v>34</v>
      </c>
      <c r="B4166" t="s">
        <v>9</v>
      </c>
      <c r="C4166" t="s">
        <v>20</v>
      </c>
      <c r="D4166" t="s">
        <v>32</v>
      </c>
      <c r="E4166">
        <v>0.99999999994179234</v>
      </c>
      <c r="F4166">
        <v>25.6859397225608</v>
      </c>
      <c r="G4166">
        <v>-33.899568888986899</v>
      </c>
    </row>
    <row r="4167" spans="1:7" x14ac:dyDescent="0.3">
      <c r="A4167" t="s">
        <v>34</v>
      </c>
      <c r="B4167" t="s">
        <v>9</v>
      </c>
      <c r="C4167" t="s">
        <v>20</v>
      </c>
      <c r="D4167" t="s">
        <v>32</v>
      </c>
      <c r="E4167">
        <v>1.0000000001164153</v>
      </c>
      <c r="F4167">
        <v>25.6837066667001</v>
      </c>
      <c r="G4167">
        <v>-33.896981111111799</v>
      </c>
    </row>
    <row r="4168" spans="1:7" x14ac:dyDescent="0.3">
      <c r="A4168" t="s">
        <v>34</v>
      </c>
      <c r="B4168" t="s">
        <v>9</v>
      </c>
      <c r="C4168" t="s">
        <v>20</v>
      </c>
      <c r="D4168" t="s">
        <v>32</v>
      </c>
      <c r="E4168">
        <v>0.99999999994179234</v>
      </c>
      <c r="F4168">
        <v>25.684158333333301</v>
      </c>
      <c r="G4168">
        <v>-33.896118333333298</v>
      </c>
    </row>
    <row r="4169" spans="1:7" x14ac:dyDescent="0.3">
      <c r="A4169" t="s">
        <v>34</v>
      </c>
      <c r="B4169" t="s">
        <v>9</v>
      </c>
      <c r="C4169" t="s">
        <v>20</v>
      </c>
      <c r="D4169" t="s">
        <v>32</v>
      </c>
      <c r="E4169">
        <v>0.99999999994179234</v>
      </c>
      <c r="F4169">
        <v>25.683788888877999</v>
      </c>
      <c r="G4169">
        <v>-33.896873888893097</v>
      </c>
    </row>
    <row r="4170" spans="1:7" x14ac:dyDescent="0.3">
      <c r="A4170" t="s">
        <v>34</v>
      </c>
      <c r="B4170" t="s">
        <v>9</v>
      </c>
      <c r="C4170" t="s">
        <v>20</v>
      </c>
      <c r="D4170" t="s">
        <v>32</v>
      </c>
      <c r="E4170">
        <v>1.0000000001164153</v>
      </c>
      <c r="F4170">
        <v>25.684048888907</v>
      </c>
      <c r="G4170">
        <v>-33.896415000006598</v>
      </c>
    </row>
    <row r="4171" spans="1:7" x14ac:dyDescent="0.3">
      <c r="A4171" t="s">
        <v>34</v>
      </c>
      <c r="B4171" t="s">
        <v>9</v>
      </c>
      <c r="C4171" t="s">
        <v>20</v>
      </c>
      <c r="D4171" t="s">
        <v>32</v>
      </c>
      <c r="E4171">
        <v>0.99999999994179234</v>
      </c>
      <c r="F4171">
        <v>25.683886666666599</v>
      </c>
      <c r="G4171">
        <v>-33.896535</v>
      </c>
    </row>
    <row r="4172" spans="1:7" x14ac:dyDescent="0.3">
      <c r="A4172" t="s">
        <v>34</v>
      </c>
      <c r="B4172" t="s">
        <v>9</v>
      </c>
      <c r="C4172" t="s">
        <v>20</v>
      </c>
      <c r="D4172" t="s">
        <v>32</v>
      </c>
      <c r="E4172">
        <v>0.99999999994179234</v>
      </c>
      <c r="F4172">
        <v>25.836499408442901</v>
      </c>
      <c r="G4172">
        <v>-33.917076094853897</v>
      </c>
    </row>
    <row r="4173" spans="1:7" x14ac:dyDescent="0.3">
      <c r="A4173" t="s">
        <v>34</v>
      </c>
      <c r="B4173" t="s">
        <v>9</v>
      </c>
      <c r="C4173" t="s">
        <v>20</v>
      </c>
      <c r="D4173" t="s">
        <v>32</v>
      </c>
      <c r="E4173">
        <v>1.0000000001164153</v>
      </c>
      <c r="F4173">
        <v>26.082867218056599</v>
      </c>
      <c r="G4173">
        <v>-33.921495724269803</v>
      </c>
    </row>
    <row r="4174" spans="1:7" x14ac:dyDescent="0.3">
      <c r="A4174" t="s">
        <v>34</v>
      </c>
      <c r="B4174" t="s">
        <v>9</v>
      </c>
      <c r="C4174" t="s">
        <v>20</v>
      </c>
      <c r="D4174" t="s">
        <v>32</v>
      </c>
      <c r="E4174">
        <v>0.99999999994179234</v>
      </c>
      <c r="F4174">
        <v>26.316441666666599</v>
      </c>
      <c r="G4174">
        <v>-33.924386666666599</v>
      </c>
    </row>
    <row r="4175" spans="1:7" x14ac:dyDescent="0.3">
      <c r="A4175" t="s">
        <v>34</v>
      </c>
      <c r="B4175" t="s">
        <v>9</v>
      </c>
      <c r="C4175" t="s">
        <v>20</v>
      </c>
      <c r="D4175" t="s">
        <v>32</v>
      </c>
      <c r="E4175">
        <v>0.99999999994179234</v>
      </c>
      <c r="F4175">
        <v>26.538864469393001</v>
      </c>
      <c r="G4175">
        <v>-33.921066953811803</v>
      </c>
    </row>
    <row r="4176" spans="1:7" x14ac:dyDescent="0.3">
      <c r="A4176" t="s">
        <v>34</v>
      </c>
      <c r="B4176" t="s">
        <v>9</v>
      </c>
      <c r="C4176" t="s">
        <v>20</v>
      </c>
      <c r="D4176" t="s">
        <v>32</v>
      </c>
      <c r="E4176">
        <v>1.0000000001164153</v>
      </c>
      <c r="F4176">
        <v>26.775213937494701</v>
      </c>
      <c r="G4176">
        <v>-33.919202148264397</v>
      </c>
    </row>
    <row r="4177" spans="1:7" x14ac:dyDescent="0.3">
      <c r="A4177" t="s">
        <v>34</v>
      </c>
      <c r="B4177" t="s">
        <v>9</v>
      </c>
      <c r="C4177" t="s">
        <v>20</v>
      </c>
      <c r="D4177" t="s">
        <v>32</v>
      </c>
      <c r="E4177">
        <v>0.99999999994179234</v>
      </c>
      <c r="F4177">
        <v>26.973563333333299</v>
      </c>
      <c r="G4177">
        <v>-33.919753333333297</v>
      </c>
    </row>
    <row r="4178" spans="1:7" x14ac:dyDescent="0.3">
      <c r="A4178" t="s">
        <v>34</v>
      </c>
      <c r="B4178" t="s">
        <v>9</v>
      </c>
      <c r="C4178" t="s">
        <v>20</v>
      </c>
      <c r="D4178" t="s">
        <v>32</v>
      </c>
      <c r="E4178">
        <v>0.99999999994179234</v>
      </c>
      <c r="F4178">
        <v>27.168899139572201</v>
      </c>
      <c r="G4178">
        <v>-33.922364154525901</v>
      </c>
    </row>
    <row r="4179" spans="1:7" x14ac:dyDescent="0.3">
      <c r="A4179" t="s">
        <v>34</v>
      </c>
      <c r="B4179" t="s">
        <v>9</v>
      </c>
      <c r="C4179" t="s">
        <v>20</v>
      </c>
      <c r="D4179" t="s">
        <v>32</v>
      </c>
      <c r="E4179">
        <v>1.0000000001164153</v>
      </c>
      <c r="F4179">
        <v>27.3523183544544</v>
      </c>
      <c r="G4179">
        <v>-33.921909753125298</v>
      </c>
    </row>
    <row r="4180" spans="1:7" x14ac:dyDescent="0.3">
      <c r="A4180" t="s">
        <v>34</v>
      </c>
      <c r="B4180" t="s">
        <v>9</v>
      </c>
      <c r="C4180" t="s">
        <v>20</v>
      </c>
      <c r="D4180" t="s">
        <v>32</v>
      </c>
      <c r="E4180">
        <v>0.99999999994179234</v>
      </c>
      <c r="F4180">
        <v>27.536454999999901</v>
      </c>
      <c r="G4180">
        <v>-33.921574999999997</v>
      </c>
    </row>
    <row r="4181" spans="1:7" x14ac:dyDescent="0.3">
      <c r="A4181" t="s">
        <v>34</v>
      </c>
      <c r="B4181" t="s">
        <v>9</v>
      </c>
      <c r="C4181" t="s">
        <v>20</v>
      </c>
      <c r="D4181" t="s">
        <v>32</v>
      </c>
      <c r="E4181">
        <v>0.99999999994179234</v>
      </c>
      <c r="F4181">
        <v>27.723092599655299</v>
      </c>
      <c r="G4181">
        <v>-33.921695146766801</v>
      </c>
    </row>
    <row r="4182" spans="1:7" x14ac:dyDescent="0.3">
      <c r="A4182" t="s">
        <v>34</v>
      </c>
      <c r="B4182" t="s">
        <v>9</v>
      </c>
      <c r="C4182" t="s">
        <v>20</v>
      </c>
      <c r="D4182" t="s">
        <v>32</v>
      </c>
      <c r="E4182">
        <v>1.0000000001164153</v>
      </c>
      <c r="F4182">
        <v>27.927201880614799</v>
      </c>
      <c r="G4182">
        <v>-33.916882600126399</v>
      </c>
    </row>
    <row r="4183" spans="1:7" x14ac:dyDescent="0.3">
      <c r="A4183" t="s">
        <v>34</v>
      </c>
      <c r="B4183" t="s">
        <v>9</v>
      </c>
      <c r="C4183" t="s">
        <v>20</v>
      </c>
      <c r="D4183" t="s">
        <v>32</v>
      </c>
      <c r="E4183">
        <v>0.99999999994179234</v>
      </c>
      <c r="F4183">
        <v>28.1489333333333</v>
      </c>
      <c r="G4183">
        <v>-33.9162033333333</v>
      </c>
    </row>
    <row r="4184" spans="1:7" x14ac:dyDescent="0.3">
      <c r="A4184" t="s">
        <v>34</v>
      </c>
      <c r="B4184" t="s">
        <v>9</v>
      </c>
      <c r="C4184" t="s">
        <v>20</v>
      </c>
      <c r="D4184" t="s">
        <v>32</v>
      </c>
      <c r="E4184">
        <v>0.99999999994179234</v>
      </c>
      <c r="F4184">
        <v>28.360457806448402</v>
      </c>
      <c r="G4184">
        <v>-33.917041172078001</v>
      </c>
    </row>
    <row r="4185" spans="1:7" x14ac:dyDescent="0.3">
      <c r="A4185" t="s">
        <v>34</v>
      </c>
      <c r="B4185" t="s">
        <v>9</v>
      </c>
      <c r="C4185" t="s">
        <v>20</v>
      </c>
      <c r="D4185" t="s">
        <v>32</v>
      </c>
      <c r="E4185">
        <v>1.0000000001164153</v>
      </c>
      <c r="F4185">
        <v>28.571261433493401</v>
      </c>
      <c r="G4185">
        <v>-33.884293134729297</v>
      </c>
    </row>
    <row r="4186" spans="1:7" x14ac:dyDescent="0.3">
      <c r="A4186" t="s">
        <v>34</v>
      </c>
      <c r="B4186" t="s">
        <v>9</v>
      </c>
      <c r="C4186" t="s">
        <v>20</v>
      </c>
      <c r="D4186" t="s">
        <v>32</v>
      </c>
      <c r="E4186">
        <v>0.99999999994179234</v>
      </c>
      <c r="F4186">
        <v>28.774004557654202</v>
      </c>
      <c r="G4186">
        <v>-33.795953267771402</v>
      </c>
    </row>
    <row r="4187" spans="1:7" x14ac:dyDescent="0.3">
      <c r="A4187" t="s">
        <v>34</v>
      </c>
      <c r="B4187" t="s">
        <v>9</v>
      </c>
      <c r="C4187" t="s">
        <v>20</v>
      </c>
      <c r="D4187" t="s">
        <v>32</v>
      </c>
      <c r="E4187">
        <v>0.99999999994179234</v>
      </c>
      <c r="F4187">
        <v>28.981556446513999</v>
      </c>
      <c r="G4187">
        <v>-33.702479062164898</v>
      </c>
    </row>
    <row r="4188" spans="1:7" x14ac:dyDescent="0.3">
      <c r="A4188" t="s">
        <v>34</v>
      </c>
      <c r="B4188" t="s">
        <v>9</v>
      </c>
      <c r="C4188" t="s">
        <v>20</v>
      </c>
      <c r="D4188" t="s">
        <v>32</v>
      </c>
      <c r="E4188">
        <v>1.0000000001164153</v>
      </c>
      <c r="F4188">
        <v>29.195334781439101</v>
      </c>
      <c r="G4188">
        <v>-33.609252015057301</v>
      </c>
    </row>
    <row r="4189" spans="1:7" x14ac:dyDescent="0.3">
      <c r="A4189" t="s">
        <v>34</v>
      </c>
      <c r="B4189" t="s">
        <v>9</v>
      </c>
      <c r="C4189" t="s">
        <v>20</v>
      </c>
      <c r="D4189" t="s">
        <v>32</v>
      </c>
      <c r="E4189">
        <v>0.99999999994179234</v>
      </c>
      <c r="F4189">
        <v>29.4129141451089</v>
      </c>
      <c r="G4189">
        <v>-33.513037234947099</v>
      </c>
    </row>
    <row r="4190" spans="1:7" x14ac:dyDescent="0.3">
      <c r="A4190" t="s">
        <v>34</v>
      </c>
      <c r="B4190" t="s">
        <v>9</v>
      </c>
      <c r="C4190" t="s">
        <v>20</v>
      </c>
      <c r="D4190" t="s">
        <v>32</v>
      </c>
      <c r="E4190">
        <v>0.99999999994179234</v>
      </c>
      <c r="F4190">
        <v>29.626478568705298</v>
      </c>
      <c r="G4190">
        <v>-33.415874056815703</v>
      </c>
    </row>
    <row r="4191" spans="1:7" x14ac:dyDescent="0.3">
      <c r="A4191" t="s">
        <v>34</v>
      </c>
      <c r="B4191" t="s">
        <v>9</v>
      </c>
      <c r="C4191" t="s">
        <v>20</v>
      </c>
      <c r="D4191" t="s">
        <v>32</v>
      </c>
      <c r="E4191">
        <v>1.0000000001164153</v>
      </c>
      <c r="F4191">
        <v>29.8353971254516</v>
      </c>
      <c r="G4191">
        <v>-33.323877026290603</v>
      </c>
    </row>
    <row r="4192" spans="1:7" x14ac:dyDescent="0.3">
      <c r="A4192" t="s">
        <v>34</v>
      </c>
      <c r="B4192" t="s">
        <v>9</v>
      </c>
      <c r="C4192" t="s">
        <v>20</v>
      </c>
      <c r="D4192" t="s">
        <v>32</v>
      </c>
      <c r="E4192">
        <v>0.99999999994179234</v>
      </c>
      <c r="F4192">
        <v>30.039069866721199</v>
      </c>
      <c r="G4192">
        <v>-33.235276323652201</v>
      </c>
    </row>
    <row r="4193" spans="1:7" x14ac:dyDescent="0.3">
      <c r="A4193" t="s">
        <v>34</v>
      </c>
      <c r="B4193" t="s">
        <v>9</v>
      </c>
      <c r="C4193" t="s">
        <v>20</v>
      </c>
      <c r="D4193" t="s">
        <v>32</v>
      </c>
      <c r="E4193">
        <v>0.99999999994179234</v>
      </c>
      <c r="F4193">
        <v>30.238553643626599</v>
      </c>
      <c r="G4193">
        <v>-33.136152906109402</v>
      </c>
    </row>
    <row r="4194" spans="1:7" x14ac:dyDescent="0.3">
      <c r="A4194" t="s">
        <v>34</v>
      </c>
      <c r="B4194" t="s">
        <v>9</v>
      </c>
      <c r="C4194" t="s">
        <v>20</v>
      </c>
      <c r="D4194" t="s">
        <v>32</v>
      </c>
      <c r="E4194">
        <v>1.0000000001164153</v>
      </c>
      <c r="F4194">
        <v>30.458099540336899</v>
      </c>
      <c r="G4194">
        <v>-33.043318915059501</v>
      </c>
    </row>
    <row r="4195" spans="1:7" x14ac:dyDescent="0.3">
      <c r="A4195" t="s">
        <v>34</v>
      </c>
      <c r="B4195" t="s">
        <v>9</v>
      </c>
      <c r="C4195" t="s">
        <v>20</v>
      </c>
      <c r="D4195" t="s">
        <v>32</v>
      </c>
      <c r="E4195">
        <v>1.9999999998835847</v>
      </c>
      <c r="F4195">
        <v>30.877275768466099</v>
      </c>
      <c r="G4195">
        <v>-32.855207117970203</v>
      </c>
    </row>
    <row r="4196" spans="1:7" x14ac:dyDescent="0.3">
      <c r="A4196" t="s">
        <v>34</v>
      </c>
      <c r="B4196" t="s">
        <v>9</v>
      </c>
      <c r="C4196" t="s">
        <v>20</v>
      </c>
      <c r="D4196" t="s">
        <v>32</v>
      </c>
      <c r="E4196">
        <v>1.0000000001164153</v>
      </c>
      <c r="F4196">
        <v>31.0853111209186</v>
      </c>
      <c r="G4196">
        <v>-32.7627733089152</v>
      </c>
    </row>
    <row r="4197" spans="1:7" x14ac:dyDescent="0.3">
      <c r="A4197" t="s">
        <v>34</v>
      </c>
      <c r="B4197" t="s">
        <v>9</v>
      </c>
      <c r="C4197" t="s">
        <v>20</v>
      </c>
      <c r="D4197" t="s">
        <v>32</v>
      </c>
      <c r="E4197">
        <v>0.99999999994179234</v>
      </c>
      <c r="F4197">
        <v>31.2835133333333</v>
      </c>
      <c r="G4197">
        <v>-32.673011666666604</v>
      </c>
    </row>
    <row r="4198" spans="1:7" x14ac:dyDescent="0.3">
      <c r="A4198" t="s">
        <v>34</v>
      </c>
      <c r="B4198" t="s">
        <v>9</v>
      </c>
      <c r="C4198" t="s">
        <v>20</v>
      </c>
      <c r="D4198" t="s">
        <v>32</v>
      </c>
      <c r="E4198">
        <v>0.99999999994179234</v>
      </c>
      <c r="F4198">
        <v>31.483163882161001</v>
      </c>
      <c r="G4198">
        <v>-32.583025235471702</v>
      </c>
    </row>
    <row r="4199" spans="1:7" x14ac:dyDescent="0.3">
      <c r="A4199" t="s">
        <v>34</v>
      </c>
      <c r="B4199" t="s">
        <v>9</v>
      </c>
      <c r="C4199" t="s">
        <v>20</v>
      </c>
      <c r="D4199" t="s">
        <v>32</v>
      </c>
      <c r="E4199">
        <v>1.0000000001164153</v>
      </c>
      <c r="F4199">
        <v>31.696140547508001</v>
      </c>
      <c r="G4199">
        <v>-32.486072203244802</v>
      </c>
    </row>
    <row r="4200" spans="1:7" x14ac:dyDescent="0.3">
      <c r="A4200" t="s">
        <v>34</v>
      </c>
      <c r="B4200" t="s">
        <v>9</v>
      </c>
      <c r="C4200" t="s">
        <v>20</v>
      </c>
      <c r="D4200" t="s">
        <v>32</v>
      </c>
      <c r="E4200">
        <v>0.99999999994179234</v>
      </c>
      <c r="F4200">
        <v>31.900929935928598</v>
      </c>
      <c r="G4200">
        <v>-32.393415892226699</v>
      </c>
    </row>
    <row r="4201" spans="1:7" x14ac:dyDescent="0.3">
      <c r="A4201" t="s">
        <v>34</v>
      </c>
      <c r="B4201" t="s">
        <v>9</v>
      </c>
      <c r="C4201" t="s">
        <v>20</v>
      </c>
      <c r="D4201" t="s">
        <v>32</v>
      </c>
      <c r="E4201">
        <v>0.99999999994179234</v>
      </c>
      <c r="F4201">
        <v>32.109457549460203</v>
      </c>
      <c r="G4201">
        <v>-32.303464820501397</v>
      </c>
    </row>
    <row r="4202" spans="1:7" x14ac:dyDescent="0.3">
      <c r="A4202" t="s">
        <v>34</v>
      </c>
      <c r="B4202" t="s">
        <v>9</v>
      </c>
      <c r="C4202" t="s">
        <v>20</v>
      </c>
      <c r="D4202" t="s">
        <v>32</v>
      </c>
      <c r="E4202">
        <v>1.0000000001164153</v>
      </c>
      <c r="F4202">
        <v>32.305246115058402</v>
      </c>
      <c r="G4202">
        <v>-32.213356769427897</v>
      </c>
    </row>
    <row r="4203" spans="1:7" x14ac:dyDescent="0.3">
      <c r="A4203" t="s">
        <v>34</v>
      </c>
      <c r="B4203" t="s">
        <v>9</v>
      </c>
      <c r="C4203" t="s">
        <v>20</v>
      </c>
      <c r="D4203" t="s">
        <v>32</v>
      </c>
      <c r="E4203">
        <v>0.99999999994179234</v>
      </c>
      <c r="F4203">
        <v>32.500511571202203</v>
      </c>
      <c r="G4203">
        <v>-32.121737646158003</v>
      </c>
    </row>
    <row r="4204" spans="1:7" x14ac:dyDescent="0.3">
      <c r="A4204" t="s">
        <v>34</v>
      </c>
      <c r="B4204" t="s">
        <v>9</v>
      </c>
      <c r="C4204" t="s">
        <v>20</v>
      </c>
      <c r="D4204" t="s">
        <v>32</v>
      </c>
      <c r="E4204">
        <v>0.99999999994179234</v>
      </c>
      <c r="F4204">
        <v>32.712497450852702</v>
      </c>
      <c r="G4204">
        <v>-32.029451113012797</v>
      </c>
    </row>
    <row r="4205" spans="1:7" x14ac:dyDescent="0.3">
      <c r="A4205" t="s">
        <v>34</v>
      </c>
      <c r="B4205" t="s">
        <v>9</v>
      </c>
      <c r="C4205" t="s">
        <v>20</v>
      </c>
      <c r="D4205" t="s">
        <v>32</v>
      </c>
      <c r="E4205">
        <v>1.0000000001164153</v>
      </c>
      <c r="F4205">
        <v>32.913596275225899</v>
      </c>
      <c r="G4205">
        <v>-31.935242409778699</v>
      </c>
    </row>
    <row r="4206" spans="1:7" x14ac:dyDescent="0.3">
      <c r="A4206" t="s">
        <v>34</v>
      </c>
      <c r="B4206" t="s">
        <v>9</v>
      </c>
      <c r="C4206" t="s">
        <v>20</v>
      </c>
      <c r="D4206" t="s">
        <v>32</v>
      </c>
      <c r="E4206">
        <v>0.99999999994179234</v>
      </c>
      <c r="F4206">
        <v>33.136668888984303</v>
      </c>
      <c r="G4206">
        <v>-31.835087355909</v>
      </c>
    </row>
    <row r="4207" spans="1:7" x14ac:dyDescent="0.3">
      <c r="A4207" t="s">
        <v>34</v>
      </c>
      <c r="B4207" t="s">
        <v>9</v>
      </c>
      <c r="C4207" t="s">
        <v>20</v>
      </c>
      <c r="D4207" t="s">
        <v>32</v>
      </c>
      <c r="E4207">
        <v>0.99999999994179234</v>
      </c>
      <c r="F4207">
        <v>33.350065897109801</v>
      </c>
      <c r="G4207">
        <v>-31.736629499920401</v>
      </c>
    </row>
    <row r="4208" spans="1:7" x14ac:dyDescent="0.3">
      <c r="A4208" t="s">
        <v>34</v>
      </c>
      <c r="B4208" t="s">
        <v>9</v>
      </c>
      <c r="C4208" t="s">
        <v>20</v>
      </c>
      <c r="D4208" t="s">
        <v>32</v>
      </c>
      <c r="E4208">
        <v>1.0000000001164153</v>
      </c>
      <c r="F4208">
        <v>33.553436679643802</v>
      </c>
      <c r="G4208">
        <v>-31.645094928017301</v>
      </c>
    </row>
    <row r="4209" spans="1:7" x14ac:dyDescent="0.3">
      <c r="A4209" t="s">
        <v>34</v>
      </c>
      <c r="B4209" t="s">
        <v>9</v>
      </c>
      <c r="C4209" t="s">
        <v>20</v>
      </c>
      <c r="D4209" t="s">
        <v>32</v>
      </c>
      <c r="E4209">
        <v>0.99999999994179234</v>
      </c>
      <c r="F4209">
        <v>33.771464009724298</v>
      </c>
      <c r="G4209">
        <v>-31.545606207605001</v>
      </c>
    </row>
    <row r="4210" spans="1:7" x14ac:dyDescent="0.3">
      <c r="A4210" t="s">
        <v>34</v>
      </c>
      <c r="B4210" t="s">
        <v>9</v>
      </c>
      <c r="C4210" t="s">
        <v>20</v>
      </c>
      <c r="D4210" t="s">
        <v>32</v>
      </c>
      <c r="E4210">
        <v>0.99999999994179234</v>
      </c>
      <c r="F4210">
        <v>33.981242548828</v>
      </c>
      <c r="G4210">
        <v>-31.4500192353389</v>
      </c>
    </row>
    <row r="4211" spans="1:7" x14ac:dyDescent="0.3">
      <c r="A4211" t="s">
        <v>34</v>
      </c>
      <c r="B4211" t="s">
        <v>9</v>
      </c>
      <c r="C4211" t="s">
        <v>20</v>
      </c>
      <c r="D4211" t="s">
        <v>32</v>
      </c>
      <c r="E4211">
        <v>1.0000000001164153</v>
      </c>
      <c r="F4211">
        <v>34.177670454243199</v>
      </c>
      <c r="G4211">
        <v>-31.362711353822</v>
      </c>
    </row>
    <row r="4212" spans="1:7" x14ac:dyDescent="0.3">
      <c r="A4212" t="s">
        <v>34</v>
      </c>
      <c r="B4212" t="s">
        <v>9</v>
      </c>
      <c r="C4212" t="s">
        <v>20</v>
      </c>
      <c r="D4212" t="s">
        <v>32</v>
      </c>
      <c r="E4212">
        <v>0.99999999994179234</v>
      </c>
      <c r="F4212">
        <v>34.380863333333302</v>
      </c>
      <c r="G4212">
        <v>-31.270071666666599</v>
      </c>
    </row>
    <row r="4213" spans="1:7" x14ac:dyDescent="0.3">
      <c r="A4213" t="s">
        <v>34</v>
      </c>
      <c r="B4213" t="s">
        <v>9</v>
      </c>
      <c r="C4213" t="s">
        <v>20</v>
      </c>
      <c r="D4213" t="s">
        <v>32</v>
      </c>
      <c r="E4213">
        <v>0.99999999994179234</v>
      </c>
      <c r="F4213">
        <v>34.5655136387442</v>
      </c>
      <c r="G4213">
        <v>-31.1838274775461</v>
      </c>
    </row>
    <row r="4214" spans="1:7" x14ac:dyDescent="0.3">
      <c r="A4214" t="s">
        <v>34</v>
      </c>
      <c r="B4214" t="s">
        <v>9</v>
      </c>
      <c r="C4214" t="s">
        <v>20</v>
      </c>
      <c r="D4214" t="s">
        <v>32</v>
      </c>
      <c r="E4214">
        <v>1.0000000001164153</v>
      </c>
      <c r="F4214">
        <v>34.765372135446</v>
      </c>
      <c r="G4214">
        <v>-31.089881942054902</v>
      </c>
    </row>
    <row r="4215" spans="1:7" x14ac:dyDescent="0.3">
      <c r="A4215" t="s">
        <v>34</v>
      </c>
      <c r="B4215" t="s">
        <v>9</v>
      </c>
      <c r="C4215" t="s">
        <v>20</v>
      </c>
      <c r="D4215" t="s">
        <v>32</v>
      </c>
      <c r="E4215">
        <v>0.99999999994179234</v>
      </c>
      <c r="F4215">
        <v>34.948611666666601</v>
      </c>
      <c r="G4215">
        <v>-31.0050833333333</v>
      </c>
    </row>
    <row r="4216" spans="1:7" x14ac:dyDescent="0.3">
      <c r="A4216" t="s">
        <v>34</v>
      </c>
      <c r="B4216" t="s">
        <v>9</v>
      </c>
      <c r="C4216" t="s">
        <v>20</v>
      </c>
      <c r="D4216" t="s">
        <v>32</v>
      </c>
      <c r="E4216">
        <v>0.99999999994179234</v>
      </c>
      <c r="F4216">
        <v>35.152811817742602</v>
      </c>
      <c r="G4216">
        <v>-30.915399239620001</v>
      </c>
    </row>
    <row r="4217" spans="1:7" x14ac:dyDescent="0.3">
      <c r="A4217" t="s">
        <v>34</v>
      </c>
      <c r="B4217" t="s">
        <v>9</v>
      </c>
      <c r="C4217" t="s">
        <v>20</v>
      </c>
      <c r="D4217" t="s">
        <v>32</v>
      </c>
      <c r="E4217">
        <v>1.0000000001164153</v>
      </c>
      <c r="F4217">
        <v>35.341082036917697</v>
      </c>
      <c r="G4217">
        <v>-30.830835295882199</v>
      </c>
    </row>
    <row r="4218" spans="1:7" x14ac:dyDescent="0.3">
      <c r="A4218" t="s">
        <v>34</v>
      </c>
      <c r="B4218" t="s">
        <v>9</v>
      </c>
      <c r="C4218" t="s">
        <v>20</v>
      </c>
      <c r="D4218" t="s">
        <v>32</v>
      </c>
      <c r="E4218">
        <v>0.99999999994179234</v>
      </c>
      <c r="F4218">
        <v>35.529161235755701</v>
      </c>
      <c r="G4218">
        <v>-30.742315313310201</v>
      </c>
    </row>
    <row r="4219" spans="1:7" x14ac:dyDescent="0.3">
      <c r="A4219" t="s">
        <v>34</v>
      </c>
      <c r="B4219" t="s">
        <v>9</v>
      </c>
      <c r="C4219" t="s">
        <v>20</v>
      </c>
      <c r="D4219" t="s">
        <v>32</v>
      </c>
      <c r="E4219">
        <v>0.99999999994179234</v>
      </c>
      <c r="F4219">
        <v>35.724195262979499</v>
      </c>
      <c r="G4219">
        <v>-30.6535859012793</v>
      </c>
    </row>
    <row r="4220" spans="1:7" x14ac:dyDescent="0.3">
      <c r="A4220" t="s">
        <v>34</v>
      </c>
      <c r="B4220" t="s">
        <v>9</v>
      </c>
      <c r="C4220" t="s">
        <v>20</v>
      </c>
      <c r="D4220" t="s">
        <v>32</v>
      </c>
      <c r="E4220">
        <v>1.0000000001164153</v>
      </c>
      <c r="F4220">
        <v>35.922937956000702</v>
      </c>
      <c r="G4220">
        <v>-30.5619055696306</v>
      </c>
    </row>
    <row r="4221" spans="1:7" x14ac:dyDescent="0.3">
      <c r="A4221" t="s">
        <v>34</v>
      </c>
      <c r="B4221" t="s">
        <v>9</v>
      </c>
      <c r="C4221" t="s">
        <v>20</v>
      </c>
      <c r="D4221" t="s">
        <v>32</v>
      </c>
      <c r="E4221">
        <v>0.99999999994179234</v>
      </c>
      <c r="F4221">
        <v>36.104351081084502</v>
      </c>
      <c r="G4221">
        <v>-30.4780681323716</v>
      </c>
    </row>
    <row r="4222" spans="1:7" x14ac:dyDescent="0.3">
      <c r="A4222" t="s">
        <v>34</v>
      </c>
      <c r="B4222" t="s">
        <v>9</v>
      </c>
      <c r="C4222" t="s">
        <v>20</v>
      </c>
      <c r="D4222" t="s">
        <v>32</v>
      </c>
      <c r="E4222">
        <v>0.99999999994179234</v>
      </c>
      <c r="F4222">
        <v>36.3027319256447</v>
      </c>
      <c r="G4222">
        <v>-30.3849500923215</v>
      </c>
    </row>
    <row r="4223" spans="1:7" x14ac:dyDescent="0.3">
      <c r="A4223" t="s">
        <v>34</v>
      </c>
      <c r="B4223" t="s">
        <v>9</v>
      </c>
      <c r="C4223" t="s">
        <v>20</v>
      </c>
      <c r="D4223" t="s">
        <v>32</v>
      </c>
      <c r="E4223">
        <v>1.0000000001164153</v>
      </c>
      <c r="F4223">
        <v>36.5096585190878</v>
      </c>
      <c r="G4223">
        <v>-30.294209658642298</v>
      </c>
    </row>
    <row r="4224" spans="1:7" x14ac:dyDescent="0.3">
      <c r="A4224" t="s">
        <v>34</v>
      </c>
      <c r="B4224" t="s">
        <v>9</v>
      </c>
      <c r="C4224" t="s">
        <v>20</v>
      </c>
      <c r="D4224" t="s">
        <v>32</v>
      </c>
      <c r="E4224">
        <v>0.99999999994179234</v>
      </c>
      <c r="F4224">
        <v>36.6897987114099</v>
      </c>
      <c r="G4224">
        <v>-30.209473913772701</v>
      </c>
    </row>
    <row r="4225" spans="1:7" x14ac:dyDescent="0.3">
      <c r="A4225" t="s">
        <v>34</v>
      </c>
      <c r="B4225" t="s">
        <v>9</v>
      </c>
      <c r="C4225" t="s">
        <v>20</v>
      </c>
      <c r="D4225" t="s">
        <v>32</v>
      </c>
      <c r="E4225">
        <v>0.99999999994179234</v>
      </c>
      <c r="F4225">
        <v>36.888296002773899</v>
      </c>
      <c r="G4225">
        <v>-30.1167687328998</v>
      </c>
    </row>
    <row r="4226" spans="1:7" x14ac:dyDescent="0.3">
      <c r="A4226" t="s">
        <v>34</v>
      </c>
      <c r="B4226" t="s">
        <v>9</v>
      </c>
      <c r="C4226" t="s">
        <v>20</v>
      </c>
      <c r="D4226" t="s">
        <v>32</v>
      </c>
      <c r="E4226">
        <v>1.0000000001164153</v>
      </c>
      <c r="F4226">
        <v>37.085238177725799</v>
      </c>
      <c r="G4226">
        <v>-30.0245531082494</v>
      </c>
    </row>
    <row r="4227" spans="1:7" x14ac:dyDescent="0.3">
      <c r="A4227" t="s">
        <v>34</v>
      </c>
      <c r="B4227" t="s">
        <v>9</v>
      </c>
      <c r="C4227" t="s">
        <v>20</v>
      </c>
      <c r="D4227" t="s">
        <v>32</v>
      </c>
      <c r="E4227">
        <v>0.99999999994179234</v>
      </c>
      <c r="F4227">
        <v>37.260823333333299</v>
      </c>
      <c r="G4227">
        <v>-29.943814999999901</v>
      </c>
    </row>
    <row r="4228" spans="1:7" x14ac:dyDescent="0.3">
      <c r="A4228" t="s">
        <v>34</v>
      </c>
      <c r="B4228" t="s">
        <v>9</v>
      </c>
      <c r="C4228" t="s">
        <v>20</v>
      </c>
      <c r="D4228" t="s">
        <v>32</v>
      </c>
      <c r="E4228">
        <v>0.99999999994179234</v>
      </c>
      <c r="F4228">
        <v>37.464986863416001</v>
      </c>
      <c r="G4228">
        <v>-29.847794453042098</v>
      </c>
    </row>
    <row r="4229" spans="1:7" x14ac:dyDescent="0.3">
      <c r="A4229" t="s">
        <v>34</v>
      </c>
      <c r="B4229" t="s">
        <v>9</v>
      </c>
      <c r="C4229" t="s">
        <v>20</v>
      </c>
      <c r="D4229" t="s">
        <v>32</v>
      </c>
      <c r="E4229">
        <v>1.0000000001164153</v>
      </c>
      <c r="F4229">
        <v>37.667667801611103</v>
      </c>
      <c r="G4229">
        <v>-29.754304008824899</v>
      </c>
    </row>
    <row r="4230" spans="1:7" x14ac:dyDescent="0.3">
      <c r="A4230" t="s">
        <v>34</v>
      </c>
      <c r="B4230" t="s">
        <v>9</v>
      </c>
      <c r="C4230" t="s">
        <v>20</v>
      </c>
      <c r="D4230" t="s">
        <v>32</v>
      </c>
      <c r="E4230">
        <v>0.99999999994179234</v>
      </c>
      <c r="F4230">
        <v>37.891348277159601</v>
      </c>
      <c r="G4230">
        <v>-29.650387438858299</v>
      </c>
    </row>
    <row r="4231" spans="1:7" x14ac:dyDescent="0.3">
      <c r="A4231" t="s">
        <v>34</v>
      </c>
      <c r="B4231" t="s">
        <v>9</v>
      </c>
      <c r="C4231" t="s">
        <v>20</v>
      </c>
      <c r="D4231" t="s">
        <v>32</v>
      </c>
      <c r="E4231">
        <v>0.99999999994179234</v>
      </c>
      <c r="F4231">
        <v>38.0845491590702</v>
      </c>
      <c r="G4231">
        <v>-29.5625875716552</v>
      </c>
    </row>
    <row r="4232" spans="1:7" x14ac:dyDescent="0.3">
      <c r="A4232" t="s">
        <v>34</v>
      </c>
      <c r="B4232" t="s">
        <v>9</v>
      </c>
      <c r="C4232" t="s">
        <v>20</v>
      </c>
      <c r="D4232" t="s">
        <v>32</v>
      </c>
      <c r="E4232">
        <v>1.0000000001164153</v>
      </c>
      <c r="F4232">
        <v>38.313817793506999</v>
      </c>
      <c r="G4232">
        <v>-29.4592295361495</v>
      </c>
    </row>
    <row r="4233" spans="1:7" x14ac:dyDescent="0.3">
      <c r="A4233" t="s">
        <v>34</v>
      </c>
      <c r="B4233" t="s">
        <v>9</v>
      </c>
      <c r="C4233" t="s">
        <v>20</v>
      </c>
      <c r="D4233" t="s">
        <v>32</v>
      </c>
      <c r="E4233">
        <v>0.99999999994179234</v>
      </c>
      <c r="F4233">
        <v>38.533730156662102</v>
      </c>
      <c r="G4233">
        <v>-29.3520177366591</v>
      </c>
    </row>
    <row r="4234" spans="1:7" x14ac:dyDescent="0.3">
      <c r="A4234" t="s">
        <v>34</v>
      </c>
      <c r="B4234" t="s">
        <v>9</v>
      </c>
      <c r="C4234" t="s">
        <v>20</v>
      </c>
      <c r="D4234" t="s">
        <v>32</v>
      </c>
      <c r="E4234">
        <v>0.99999999994179234</v>
      </c>
      <c r="F4234">
        <v>38.731257080290199</v>
      </c>
      <c r="G4234">
        <v>-29.259942000756698</v>
      </c>
    </row>
    <row r="4235" spans="1:7" x14ac:dyDescent="0.3">
      <c r="A4235" t="s">
        <v>34</v>
      </c>
      <c r="B4235" t="s">
        <v>9</v>
      </c>
      <c r="C4235" t="s">
        <v>20</v>
      </c>
      <c r="D4235" t="s">
        <v>32</v>
      </c>
      <c r="E4235">
        <v>1.0000000001164153</v>
      </c>
      <c r="F4235">
        <v>38.943572751213203</v>
      </c>
      <c r="G4235">
        <v>-29.159226231244698</v>
      </c>
    </row>
    <row r="4236" spans="1:7" x14ac:dyDescent="0.3">
      <c r="A4236" t="s">
        <v>34</v>
      </c>
      <c r="B4236" t="s">
        <v>9</v>
      </c>
      <c r="C4236" t="s">
        <v>20</v>
      </c>
      <c r="D4236" t="s">
        <v>32</v>
      </c>
      <c r="E4236">
        <v>0.99999999994179234</v>
      </c>
      <c r="F4236">
        <v>39.151883030439897</v>
      </c>
      <c r="G4236">
        <v>-29.061807937872398</v>
      </c>
    </row>
    <row r="4237" spans="1:7" x14ac:dyDescent="0.3">
      <c r="A4237" t="s">
        <v>34</v>
      </c>
      <c r="B4237" t="s">
        <v>9</v>
      </c>
      <c r="C4237" t="s">
        <v>20</v>
      </c>
      <c r="D4237" t="s">
        <v>32</v>
      </c>
      <c r="E4237">
        <v>0.99999999994179234</v>
      </c>
      <c r="F4237">
        <v>39.357872150843299</v>
      </c>
      <c r="G4237">
        <v>-28.9622892708101</v>
      </c>
    </row>
    <row r="4238" spans="1:7" x14ac:dyDescent="0.3">
      <c r="A4238" t="s">
        <v>34</v>
      </c>
      <c r="B4238" t="s">
        <v>9</v>
      </c>
      <c r="C4238" t="s">
        <v>20</v>
      </c>
      <c r="D4238" t="s">
        <v>32</v>
      </c>
      <c r="E4238">
        <v>1.0000000001164153</v>
      </c>
      <c r="F4238">
        <v>39.551948942584602</v>
      </c>
      <c r="G4238">
        <v>-28.872227595104</v>
      </c>
    </row>
    <row r="4239" spans="1:7" x14ac:dyDescent="0.3">
      <c r="A4239" t="s">
        <v>34</v>
      </c>
      <c r="B4239" t="s">
        <v>9</v>
      </c>
      <c r="C4239" t="s">
        <v>20</v>
      </c>
      <c r="D4239" t="s">
        <v>32</v>
      </c>
      <c r="E4239">
        <v>0.99999999994179234</v>
      </c>
      <c r="F4239">
        <v>39.748256950096597</v>
      </c>
      <c r="G4239">
        <v>-28.788411421765598</v>
      </c>
    </row>
    <row r="4240" spans="1:7" x14ac:dyDescent="0.3">
      <c r="A4240" t="s">
        <v>34</v>
      </c>
      <c r="B4240" t="s">
        <v>9</v>
      </c>
      <c r="C4240" t="s">
        <v>20</v>
      </c>
      <c r="D4240" t="s">
        <v>32</v>
      </c>
      <c r="E4240">
        <v>0.99999999994179234</v>
      </c>
      <c r="F4240">
        <v>39.917894895194699</v>
      </c>
      <c r="G4240">
        <v>-28.707102106807099</v>
      </c>
    </row>
    <row r="4241" spans="1:7" x14ac:dyDescent="0.3">
      <c r="A4241" t="s">
        <v>34</v>
      </c>
      <c r="B4241" t="s">
        <v>9</v>
      </c>
      <c r="C4241" t="s">
        <v>20</v>
      </c>
      <c r="D4241" t="s">
        <v>32</v>
      </c>
      <c r="E4241">
        <v>1.0000000001164153</v>
      </c>
      <c r="F4241">
        <v>40.091281697114603</v>
      </c>
      <c r="G4241">
        <v>-28.6242745214183</v>
      </c>
    </row>
    <row r="4242" spans="1:7" x14ac:dyDescent="0.3">
      <c r="A4242" t="s">
        <v>34</v>
      </c>
      <c r="B4242" t="s">
        <v>9</v>
      </c>
      <c r="C4242" t="s">
        <v>20</v>
      </c>
      <c r="D4242" t="s">
        <v>32</v>
      </c>
      <c r="E4242">
        <v>0.99999999994179234</v>
      </c>
      <c r="F4242">
        <v>40.2551633333333</v>
      </c>
      <c r="G4242">
        <v>-28.54673</v>
      </c>
    </row>
    <row r="4243" spans="1:7" x14ac:dyDescent="0.3">
      <c r="A4243" t="s">
        <v>34</v>
      </c>
      <c r="B4243" t="s">
        <v>9</v>
      </c>
      <c r="C4243" t="s">
        <v>20</v>
      </c>
      <c r="D4243" t="s">
        <v>32</v>
      </c>
      <c r="E4243">
        <v>0.99999999994179234</v>
      </c>
      <c r="F4243">
        <v>40.434760896183498</v>
      </c>
      <c r="G4243">
        <v>-28.461672930610899</v>
      </c>
    </row>
    <row r="4244" spans="1:7" x14ac:dyDescent="0.3">
      <c r="A4244" t="s">
        <v>34</v>
      </c>
      <c r="B4244" t="s">
        <v>9</v>
      </c>
      <c r="C4244" t="s">
        <v>20</v>
      </c>
      <c r="D4244" t="s">
        <v>32</v>
      </c>
      <c r="E4244">
        <v>1.0000000001164153</v>
      </c>
      <c r="F4244">
        <v>40.595195082006803</v>
      </c>
      <c r="G4244">
        <v>-28.3853370807429</v>
      </c>
    </row>
    <row r="4245" spans="1:7" x14ac:dyDescent="0.3">
      <c r="A4245" t="s">
        <v>34</v>
      </c>
      <c r="B4245" t="s">
        <v>9</v>
      </c>
      <c r="C4245" t="s">
        <v>20</v>
      </c>
      <c r="D4245" t="s">
        <v>32</v>
      </c>
      <c r="E4245">
        <v>0.99999999994179234</v>
      </c>
      <c r="F4245">
        <v>40.777735523774901</v>
      </c>
      <c r="G4245">
        <v>-28.3000907026418</v>
      </c>
    </row>
    <row r="4246" spans="1:7" x14ac:dyDescent="0.3">
      <c r="A4246" t="s">
        <v>34</v>
      </c>
      <c r="B4246" t="s">
        <v>9</v>
      </c>
      <c r="C4246" t="s">
        <v>20</v>
      </c>
      <c r="D4246" t="s">
        <v>32</v>
      </c>
      <c r="E4246">
        <v>0.99999999994179234</v>
      </c>
      <c r="F4246">
        <v>40.954165187439202</v>
      </c>
      <c r="G4246">
        <v>-28.216147261141</v>
      </c>
    </row>
    <row r="4247" spans="1:7" x14ac:dyDescent="0.3">
      <c r="A4247" t="s">
        <v>34</v>
      </c>
      <c r="B4247" t="s">
        <v>9</v>
      </c>
      <c r="C4247" t="s">
        <v>20</v>
      </c>
      <c r="D4247" t="s">
        <v>32</v>
      </c>
      <c r="E4247">
        <v>1.0000000001164153</v>
      </c>
      <c r="F4247">
        <v>41.1198726907881</v>
      </c>
      <c r="G4247">
        <v>-28.134064796197201</v>
      </c>
    </row>
    <row r="4248" spans="1:7" x14ac:dyDescent="0.3">
      <c r="A4248" t="s">
        <v>34</v>
      </c>
      <c r="B4248" t="s">
        <v>9</v>
      </c>
      <c r="C4248" t="s">
        <v>20</v>
      </c>
      <c r="D4248" t="s">
        <v>32</v>
      </c>
      <c r="E4248">
        <v>0.99999999994179234</v>
      </c>
      <c r="F4248">
        <v>41.296297339099297</v>
      </c>
      <c r="G4248">
        <v>-28.0495394564254</v>
      </c>
    </row>
    <row r="4249" spans="1:7" x14ac:dyDescent="0.3">
      <c r="A4249" t="s">
        <v>34</v>
      </c>
      <c r="B4249" t="s">
        <v>9</v>
      </c>
      <c r="C4249" t="s">
        <v>20</v>
      </c>
      <c r="D4249" t="s">
        <v>32</v>
      </c>
      <c r="E4249">
        <v>0.99999999994179234</v>
      </c>
      <c r="F4249">
        <v>41.472436708555101</v>
      </c>
      <c r="G4249">
        <v>-27.962765925802501</v>
      </c>
    </row>
    <row r="4250" spans="1:7" x14ac:dyDescent="0.3">
      <c r="A4250" t="s">
        <v>34</v>
      </c>
      <c r="B4250" t="s">
        <v>9</v>
      </c>
      <c r="C4250" t="s">
        <v>20</v>
      </c>
      <c r="D4250" t="s">
        <v>32</v>
      </c>
      <c r="E4250">
        <v>1.0000000001164153</v>
      </c>
      <c r="F4250">
        <v>41.638230134466703</v>
      </c>
      <c r="G4250">
        <v>-27.884919248286302</v>
      </c>
    </row>
    <row r="4251" spans="1:7" x14ac:dyDescent="0.3">
      <c r="A4251" t="s">
        <v>34</v>
      </c>
      <c r="B4251" t="s">
        <v>9</v>
      </c>
      <c r="C4251" t="s">
        <v>20</v>
      </c>
      <c r="D4251" t="s">
        <v>32</v>
      </c>
      <c r="E4251">
        <v>0.99999999994179234</v>
      </c>
      <c r="F4251">
        <v>41.819648775059797</v>
      </c>
      <c r="G4251">
        <v>-27.810897546087698</v>
      </c>
    </row>
    <row r="4252" spans="1:7" x14ac:dyDescent="0.3">
      <c r="A4252" t="s">
        <v>34</v>
      </c>
      <c r="B4252" t="s">
        <v>9</v>
      </c>
      <c r="C4252" t="s">
        <v>20</v>
      </c>
      <c r="D4252" t="s">
        <v>32</v>
      </c>
      <c r="E4252">
        <v>0.99999999994179234</v>
      </c>
      <c r="F4252">
        <v>41.991623677337003</v>
      </c>
      <c r="G4252">
        <v>-27.729819276735</v>
      </c>
    </row>
    <row r="4253" spans="1:7" x14ac:dyDescent="0.3">
      <c r="A4253" t="s">
        <v>34</v>
      </c>
      <c r="B4253" t="s">
        <v>9</v>
      </c>
      <c r="C4253" t="s">
        <v>20</v>
      </c>
      <c r="D4253" t="s">
        <v>32</v>
      </c>
      <c r="E4253">
        <v>1.0000000001164153</v>
      </c>
      <c r="F4253">
        <v>42.185999870728097</v>
      </c>
      <c r="G4253">
        <v>-27.637203682660498</v>
      </c>
    </row>
    <row r="4254" spans="1:7" x14ac:dyDescent="0.3">
      <c r="A4254" t="s">
        <v>34</v>
      </c>
      <c r="B4254" t="s">
        <v>9</v>
      </c>
      <c r="C4254" t="s">
        <v>20</v>
      </c>
      <c r="D4254" t="s">
        <v>32</v>
      </c>
      <c r="E4254">
        <v>0.99999999994179234</v>
      </c>
      <c r="F4254">
        <v>42.380853333333299</v>
      </c>
      <c r="G4254">
        <v>-27.543381666666601</v>
      </c>
    </row>
    <row r="4255" spans="1:7" x14ac:dyDescent="0.3">
      <c r="A4255" t="s">
        <v>34</v>
      </c>
      <c r="B4255" t="s">
        <v>9</v>
      </c>
      <c r="C4255" t="s">
        <v>20</v>
      </c>
      <c r="D4255" t="s">
        <v>32</v>
      </c>
      <c r="E4255">
        <v>0.99999999994179234</v>
      </c>
      <c r="F4255">
        <v>42.588957531588299</v>
      </c>
      <c r="G4255">
        <v>-27.445651600828398</v>
      </c>
    </row>
    <row r="4256" spans="1:7" x14ac:dyDescent="0.3">
      <c r="A4256" t="s">
        <v>34</v>
      </c>
      <c r="B4256" t="s">
        <v>9</v>
      </c>
      <c r="C4256" t="s">
        <v>20</v>
      </c>
      <c r="D4256" t="s">
        <v>32</v>
      </c>
      <c r="E4256">
        <v>1.0000000001164153</v>
      </c>
      <c r="F4256">
        <v>42.786760217706501</v>
      </c>
      <c r="G4256">
        <v>-27.3518114715643</v>
      </c>
    </row>
    <row r="4257" spans="1:7" x14ac:dyDescent="0.3">
      <c r="A4257" t="s">
        <v>34</v>
      </c>
      <c r="B4257" t="s">
        <v>9</v>
      </c>
      <c r="C4257" t="s">
        <v>20</v>
      </c>
      <c r="D4257" t="s">
        <v>32</v>
      </c>
      <c r="E4257">
        <v>0.99999999994179234</v>
      </c>
      <c r="F4257">
        <v>42.975664999999999</v>
      </c>
      <c r="G4257">
        <v>-27.260114999999999</v>
      </c>
    </row>
    <row r="4258" spans="1:7" x14ac:dyDescent="0.3">
      <c r="A4258" t="s">
        <v>34</v>
      </c>
      <c r="B4258" t="s">
        <v>9</v>
      </c>
      <c r="C4258" t="s">
        <v>20</v>
      </c>
      <c r="D4258" t="s">
        <v>32</v>
      </c>
      <c r="E4258">
        <v>0.99999999994179234</v>
      </c>
      <c r="F4258">
        <v>43.177673252639501</v>
      </c>
      <c r="G4258">
        <v>-27.163777991512401</v>
      </c>
    </row>
    <row r="4259" spans="1:7" x14ac:dyDescent="0.3">
      <c r="A4259" t="s">
        <v>34</v>
      </c>
      <c r="B4259" t="s">
        <v>9</v>
      </c>
      <c r="C4259" t="s">
        <v>20</v>
      </c>
      <c r="D4259" t="s">
        <v>32</v>
      </c>
      <c r="E4259">
        <v>1.0000000001164153</v>
      </c>
      <c r="F4259">
        <v>43.375448603935297</v>
      </c>
      <c r="G4259">
        <v>-27.070423000625201</v>
      </c>
    </row>
    <row r="4260" spans="1:7" x14ac:dyDescent="0.3">
      <c r="A4260" t="s">
        <v>34</v>
      </c>
      <c r="B4260" t="s">
        <v>9</v>
      </c>
      <c r="C4260" t="s">
        <v>20</v>
      </c>
      <c r="D4260" t="s">
        <v>32</v>
      </c>
      <c r="E4260">
        <v>0.99999999994179234</v>
      </c>
      <c r="F4260">
        <v>43.572614999999999</v>
      </c>
      <c r="G4260">
        <v>-26.97345</v>
      </c>
    </row>
    <row r="4261" spans="1:7" x14ac:dyDescent="0.3">
      <c r="A4261" t="s">
        <v>34</v>
      </c>
      <c r="B4261" t="s">
        <v>9</v>
      </c>
      <c r="C4261" t="s">
        <v>20</v>
      </c>
      <c r="D4261" t="s">
        <v>32</v>
      </c>
      <c r="E4261">
        <v>0.99999999994179234</v>
      </c>
      <c r="F4261">
        <v>43.773577592343003</v>
      </c>
      <c r="G4261">
        <v>-26.884441415688201</v>
      </c>
    </row>
    <row r="4262" spans="1:7" x14ac:dyDescent="0.3">
      <c r="A4262" t="s">
        <v>34</v>
      </c>
      <c r="B4262" t="s">
        <v>9</v>
      </c>
      <c r="C4262" t="s">
        <v>20</v>
      </c>
      <c r="D4262" t="s">
        <v>32</v>
      </c>
      <c r="E4262">
        <v>1.0000000001164153</v>
      </c>
      <c r="F4262">
        <v>43.967417427371402</v>
      </c>
      <c r="G4262">
        <v>-26.7837504558821</v>
      </c>
    </row>
    <row r="4263" spans="1:7" x14ac:dyDescent="0.3">
      <c r="A4263" t="s">
        <v>34</v>
      </c>
      <c r="B4263" t="s">
        <v>9</v>
      </c>
      <c r="C4263" t="s">
        <v>20</v>
      </c>
      <c r="D4263" t="s">
        <v>32</v>
      </c>
      <c r="E4263">
        <v>0.99999999994179234</v>
      </c>
      <c r="F4263">
        <v>44.161596971788903</v>
      </c>
      <c r="G4263">
        <v>-26.6932996009836</v>
      </c>
    </row>
    <row r="4264" spans="1:7" x14ac:dyDescent="0.3">
      <c r="A4264" t="s">
        <v>34</v>
      </c>
      <c r="B4264" t="s">
        <v>9</v>
      </c>
      <c r="C4264" t="s">
        <v>20</v>
      </c>
      <c r="D4264" t="s">
        <v>32</v>
      </c>
      <c r="E4264">
        <v>0.99999999994179234</v>
      </c>
      <c r="F4264">
        <v>44.353730584087501</v>
      </c>
      <c r="G4264">
        <v>-26.596992365161402</v>
      </c>
    </row>
    <row r="4265" spans="1:7" x14ac:dyDescent="0.3">
      <c r="A4265" t="s">
        <v>34</v>
      </c>
      <c r="B4265" t="s">
        <v>9</v>
      </c>
      <c r="C4265" t="s">
        <v>20</v>
      </c>
      <c r="D4265" t="s">
        <v>32</v>
      </c>
      <c r="E4265">
        <v>1.0000000001164153</v>
      </c>
      <c r="F4265">
        <v>44.542544986160003</v>
      </c>
      <c r="G4265">
        <v>-26.511198777990401</v>
      </c>
    </row>
    <row r="4266" spans="1:7" x14ac:dyDescent="0.3">
      <c r="A4266" t="s">
        <v>34</v>
      </c>
      <c r="B4266" t="s">
        <v>9</v>
      </c>
      <c r="C4266" t="s">
        <v>20</v>
      </c>
      <c r="D4266" t="s">
        <v>32</v>
      </c>
      <c r="E4266">
        <v>0.99999999994179234</v>
      </c>
      <c r="F4266">
        <v>44.728037382160998</v>
      </c>
      <c r="G4266">
        <v>-26.424374343834</v>
      </c>
    </row>
    <row r="4267" spans="1:7" x14ac:dyDescent="0.3">
      <c r="A4267" t="s">
        <v>34</v>
      </c>
      <c r="B4267" t="s">
        <v>9</v>
      </c>
      <c r="C4267" t="s">
        <v>20</v>
      </c>
      <c r="D4267" t="s">
        <v>32</v>
      </c>
      <c r="E4267">
        <v>0.99999999994179234</v>
      </c>
      <c r="F4267">
        <v>44.926511826279501</v>
      </c>
      <c r="G4267">
        <v>-26.328465688455999</v>
      </c>
    </row>
    <row r="4268" spans="1:7" x14ac:dyDescent="0.3">
      <c r="A4268" t="s">
        <v>34</v>
      </c>
      <c r="B4268" t="s">
        <v>9</v>
      </c>
      <c r="C4268" t="s">
        <v>20</v>
      </c>
      <c r="D4268" t="s">
        <v>32</v>
      </c>
      <c r="E4268">
        <v>1.0000000001164153</v>
      </c>
      <c r="F4268">
        <v>45.123204762229697</v>
      </c>
      <c r="G4268">
        <v>-26.234552076272799</v>
      </c>
    </row>
    <row r="4269" spans="1:7" x14ac:dyDescent="0.3">
      <c r="A4269" t="s">
        <v>34</v>
      </c>
      <c r="B4269" t="s">
        <v>9</v>
      </c>
      <c r="C4269" t="s">
        <v>20</v>
      </c>
      <c r="D4269" t="s">
        <v>32</v>
      </c>
      <c r="E4269">
        <v>0.99999999994179234</v>
      </c>
      <c r="F4269">
        <v>45.3256149999999</v>
      </c>
      <c r="G4269">
        <v>-26.135414999999998</v>
      </c>
    </row>
    <row r="4270" spans="1:7" x14ac:dyDescent="0.3">
      <c r="A4270" t="s">
        <v>34</v>
      </c>
      <c r="B4270" t="s">
        <v>9</v>
      </c>
      <c r="C4270" t="s">
        <v>20</v>
      </c>
      <c r="D4270" t="s">
        <v>32</v>
      </c>
      <c r="E4270">
        <v>0.99999999994179234</v>
      </c>
      <c r="F4270">
        <v>45.5173245456131</v>
      </c>
      <c r="G4270">
        <v>-26.0429712484577</v>
      </c>
    </row>
    <row r="4271" spans="1:7" x14ac:dyDescent="0.3">
      <c r="A4271" t="s">
        <v>34</v>
      </c>
      <c r="B4271" t="s">
        <v>9</v>
      </c>
      <c r="C4271" t="s">
        <v>20</v>
      </c>
      <c r="D4271" t="s">
        <v>32</v>
      </c>
      <c r="E4271">
        <v>1.0000000001164153</v>
      </c>
      <c r="F4271">
        <v>45.7290167538373</v>
      </c>
      <c r="G4271">
        <v>-25.941147164383601</v>
      </c>
    </row>
    <row r="4272" spans="1:7" x14ac:dyDescent="0.3">
      <c r="A4272" t="s">
        <v>34</v>
      </c>
      <c r="B4272" t="s">
        <v>9</v>
      </c>
      <c r="C4272" t="s">
        <v>20</v>
      </c>
      <c r="D4272" t="s">
        <v>32</v>
      </c>
      <c r="E4272">
        <v>0.99999999994179234</v>
      </c>
      <c r="F4272">
        <v>45.928215000000002</v>
      </c>
      <c r="G4272">
        <v>-25.8475966666666</v>
      </c>
    </row>
    <row r="4273" spans="1:7" x14ac:dyDescent="0.3">
      <c r="A4273" t="s">
        <v>34</v>
      </c>
      <c r="B4273" t="s">
        <v>9</v>
      </c>
      <c r="C4273" t="s">
        <v>20</v>
      </c>
      <c r="D4273" t="s">
        <v>32</v>
      </c>
      <c r="E4273">
        <v>0.99999999994179234</v>
      </c>
      <c r="F4273">
        <v>46.117571982900301</v>
      </c>
      <c r="G4273">
        <v>-25.758466366697601</v>
      </c>
    </row>
    <row r="4274" spans="1:7" x14ac:dyDescent="0.3">
      <c r="A4274" t="s">
        <v>34</v>
      </c>
      <c r="B4274" t="s">
        <v>9</v>
      </c>
      <c r="C4274" t="s">
        <v>20</v>
      </c>
      <c r="D4274" t="s">
        <v>32</v>
      </c>
      <c r="E4274">
        <v>1.0000000001164153</v>
      </c>
      <c r="F4274">
        <v>46.323201991360598</v>
      </c>
      <c r="G4274">
        <v>-25.6565392983169</v>
      </c>
    </row>
    <row r="4275" spans="1:7" x14ac:dyDescent="0.3">
      <c r="A4275" t="s">
        <v>34</v>
      </c>
      <c r="B4275" t="s">
        <v>9</v>
      </c>
      <c r="C4275" t="s">
        <v>20</v>
      </c>
      <c r="D4275" t="s">
        <v>32</v>
      </c>
      <c r="E4275">
        <v>0.99999999994179234</v>
      </c>
      <c r="F4275">
        <v>46.514771666666597</v>
      </c>
      <c r="G4275">
        <v>-25.569096666666599</v>
      </c>
    </row>
    <row r="4276" spans="1:7" x14ac:dyDescent="0.3">
      <c r="A4276" t="s">
        <v>34</v>
      </c>
      <c r="B4276" t="s">
        <v>9</v>
      </c>
      <c r="C4276" t="s">
        <v>20</v>
      </c>
      <c r="D4276" t="s">
        <v>32</v>
      </c>
      <c r="E4276">
        <v>0.99999999994179234</v>
      </c>
      <c r="F4276">
        <v>46.717957200128602</v>
      </c>
      <c r="G4276">
        <v>-25.465251481375599</v>
      </c>
    </row>
    <row r="4277" spans="1:7" x14ac:dyDescent="0.3">
      <c r="A4277" t="s">
        <v>34</v>
      </c>
      <c r="B4277" t="s">
        <v>9</v>
      </c>
      <c r="C4277" t="s">
        <v>20</v>
      </c>
      <c r="D4277" t="s">
        <v>32</v>
      </c>
      <c r="E4277">
        <v>1.0000000001164153</v>
      </c>
      <c r="F4277">
        <v>46.903305363084598</v>
      </c>
      <c r="G4277">
        <v>-25.373682113053899</v>
      </c>
    </row>
    <row r="4278" spans="1:7" x14ac:dyDescent="0.3">
      <c r="A4278" t="s">
        <v>34</v>
      </c>
      <c r="B4278" t="s">
        <v>9</v>
      </c>
      <c r="C4278" t="s">
        <v>20</v>
      </c>
      <c r="D4278" t="s">
        <v>32</v>
      </c>
      <c r="E4278">
        <v>0.99999999994179234</v>
      </c>
      <c r="F4278">
        <v>47.107623001634899</v>
      </c>
      <c r="G4278">
        <v>-25.279796690025499</v>
      </c>
    </row>
    <row r="4279" spans="1:7" x14ac:dyDescent="0.3">
      <c r="A4279" t="s">
        <v>34</v>
      </c>
      <c r="B4279" t="s">
        <v>9</v>
      </c>
      <c r="C4279" t="s">
        <v>20</v>
      </c>
      <c r="D4279" t="s">
        <v>32</v>
      </c>
      <c r="E4279">
        <v>0.99999999994179234</v>
      </c>
      <c r="F4279">
        <v>47.291971308323497</v>
      </c>
      <c r="G4279">
        <v>-25.2052435421738</v>
      </c>
    </row>
    <row r="4280" spans="1:7" x14ac:dyDescent="0.3">
      <c r="A4280" t="s">
        <v>34</v>
      </c>
      <c r="B4280" t="s">
        <v>9</v>
      </c>
      <c r="C4280" t="s">
        <v>20</v>
      </c>
      <c r="D4280" t="s">
        <v>32</v>
      </c>
      <c r="E4280">
        <v>1.0000000001164153</v>
      </c>
      <c r="F4280">
        <v>47.463889824058398</v>
      </c>
      <c r="G4280">
        <v>-25.1369013106697</v>
      </c>
    </row>
    <row r="4281" spans="1:7" x14ac:dyDescent="0.3">
      <c r="A4281" t="s">
        <v>34</v>
      </c>
      <c r="B4281" t="s">
        <v>9</v>
      </c>
      <c r="C4281" t="s">
        <v>20</v>
      </c>
      <c r="D4281" t="s">
        <v>32</v>
      </c>
      <c r="E4281">
        <v>0.99999999994179234</v>
      </c>
      <c r="F4281">
        <v>47.644463204950398</v>
      </c>
      <c r="G4281">
        <v>-25.063763226246301</v>
      </c>
    </row>
    <row r="4282" spans="1:7" x14ac:dyDescent="0.3">
      <c r="A4282" t="s">
        <v>34</v>
      </c>
      <c r="B4282" t="s">
        <v>9</v>
      </c>
      <c r="C4282" t="s">
        <v>20</v>
      </c>
      <c r="D4282" t="s">
        <v>32</v>
      </c>
      <c r="E4282">
        <v>0.99999999994179234</v>
      </c>
      <c r="F4282">
        <v>47.836054725361699</v>
      </c>
      <c r="G4282">
        <v>-24.9904977900974</v>
      </c>
    </row>
    <row r="4283" spans="1:7" x14ac:dyDescent="0.3">
      <c r="A4283" t="s">
        <v>34</v>
      </c>
      <c r="B4283" t="s">
        <v>9</v>
      </c>
      <c r="C4283" t="s">
        <v>20</v>
      </c>
      <c r="D4283" t="s">
        <v>32</v>
      </c>
      <c r="E4283">
        <v>1.0000000001164153</v>
      </c>
      <c r="F4283">
        <v>48.0336691124783</v>
      </c>
      <c r="G4283">
        <v>-24.914036918637802</v>
      </c>
    </row>
    <row r="4284" spans="1:7" x14ac:dyDescent="0.3">
      <c r="A4284" t="s">
        <v>34</v>
      </c>
      <c r="B4284" t="s">
        <v>9</v>
      </c>
      <c r="C4284" t="s">
        <v>20</v>
      </c>
      <c r="D4284" t="s">
        <v>32</v>
      </c>
      <c r="E4284">
        <v>0.99999999994179234</v>
      </c>
      <c r="F4284">
        <v>48.248425820350498</v>
      </c>
      <c r="G4284">
        <v>-24.8332893333349</v>
      </c>
    </row>
    <row r="4285" spans="1:7" x14ac:dyDescent="0.3">
      <c r="A4285" t="s">
        <v>34</v>
      </c>
      <c r="B4285" t="s">
        <v>9</v>
      </c>
      <c r="C4285" t="s">
        <v>20</v>
      </c>
      <c r="D4285" t="s">
        <v>32</v>
      </c>
      <c r="E4285">
        <v>0.99999999994179234</v>
      </c>
      <c r="F4285">
        <v>48.432854144665598</v>
      </c>
      <c r="G4285">
        <v>-24.7618065333698</v>
      </c>
    </row>
    <row r="4286" spans="1:7" x14ac:dyDescent="0.3">
      <c r="A4286" t="s">
        <v>34</v>
      </c>
      <c r="B4286" t="s">
        <v>9</v>
      </c>
      <c r="C4286" t="s">
        <v>20</v>
      </c>
      <c r="D4286" t="s">
        <v>32</v>
      </c>
      <c r="E4286">
        <v>1.0000000001164153</v>
      </c>
      <c r="F4286">
        <v>48.620585975010201</v>
      </c>
      <c r="G4286">
        <v>-24.684576101619001</v>
      </c>
    </row>
    <row r="4287" spans="1:7" x14ac:dyDescent="0.3">
      <c r="A4287" t="s">
        <v>34</v>
      </c>
      <c r="B4287" t="s">
        <v>9</v>
      </c>
      <c r="C4287" t="s">
        <v>20</v>
      </c>
      <c r="D4287" t="s">
        <v>32</v>
      </c>
      <c r="E4287">
        <v>0.99999999994179234</v>
      </c>
      <c r="F4287">
        <v>48.797154690254501</v>
      </c>
      <c r="G4287">
        <v>-24.615563383739499</v>
      </c>
    </row>
    <row r="4288" spans="1:7" x14ac:dyDescent="0.3">
      <c r="A4288" t="s">
        <v>34</v>
      </c>
      <c r="B4288" t="s">
        <v>9</v>
      </c>
      <c r="C4288" t="s">
        <v>20</v>
      </c>
      <c r="D4288" t="s">
        <v>32</v>
      </c>
      <c r="E4288">
        <v>0.99999999994179234</v>
      </c>
      <c r="F4288">
        <v>48.987698932993602</v>
      </c>
      <c r="G4288">
        <v>-24.548712263629099</v>
      </c>
    </row>
    <row r="4289" spans="1:7" x14ac:dyDescent="0.3">
      <c r="A4289" t="s">
        <v>34</v>
      </c>
      <c r="B4289" t="s">
        <v>9</v>
      </c>
      <c r="C4289" t="s">
        <v>20</v>
      </c>
      <c r="D4289" t="s">
        <v>32</v>
      </c>
      <c r="E4289">
        <v>1.0000000001164153</v>
      </c>
      <c r="F4289">
        <v>49.163129472856497</v>
      </c>
      <c r="G4289">
        <v>-24.476575016643199</v>
      </c>
    </row>
    <row r="4290" spans="1:7" x14ac:dyDescent="0.3">
      <c r="A4290" t="s">
        <v>34</v>
      </c>
      <c r="B4290" t="s">
        <v>9</v>
      </c>
      <c r="C4290" t="s">
        <v>20</v>
      </c>
      <c r="D4290" t="s">
        <v>32</v>
      </c>
      <c r="E4290">
        <v>0.99999999994179234</v>
      </c>
      <c r="F4290">
        <v>49.355088666155602</v>
      </c>
      <c r="G4290">
        <v>-24.401963928302902</v>
      </c>
    </row>
    <row r="4291" spans="1:7" x14ac:dyDescent="0.3">
      <c r="A4291" t="s">
        <v>34</v>
      </c>
      <c r="B4291" t="s">
        <v>9</v>
      </c>
      <c r="C4291" t="s">
        <v>20</v>
      </c>
      <c r="D4291" t="s">
        <v>32</v>
      </c>
      <c r="E4291">
        <v>0.99999999994179234</v>
      </c>
      <c r="F4291">
        <v>49.550121628330501</v>
      </c>
      <c r="G4291">
        <v>-24.322862317936199</v>
      </c>
    </row>
    <row r="4292" spans="1:7" x14ac:dyDescent="0.3">
      <c r="A4292" t="s">
        <v>34</v>
      </c>
      <c r="B4292" t="s">
        <v>9</v>
      </c>
      <c r="C4292" t="s">
        <v>20</v>
      </c>
      <c r="D4292" t="s">
        <v>32</v>
      </c>
      <c r="E4292">
        <v>1.0000000001164153</v>
      </c>
      <c r="F4292">
        <v>49.763934887782497</v>
      </c>
      <c r="G4292">
        <v>-24.244238652156099</v>
      </c>
    </row>
    <row r="4293" spans="1:7" x14ac:dyDescent="0.3">
      <c r="A4293" t="s">
        <v>34</v>
      </c>
      <c r="B4293" t="s">
        <v>9</v>
      </c>
      <c r="C4293" t="s">
        <v>20</v>
      </c>
      <c r="D4293" t="s">
        <v>32</v>
      </c>
      <c r="E4293">
        <v>0.99999999994179234</v>
      </c>
      <c r="F4293">
        <v>49.973995470911198</v>
      </c>
      <c r="G4293">
        <v>-24.1634335608762</v>
      </c>
    </row>
    <row r="4294" spans="1:7" x14ac:dyDescent="0.3">
      <c r="A4294" t="s">
        <v>34</v>
      </c>
      <c r="B4294" t="s">
        <v>9</v>
      </c>
      <c r="C4294" t="s">
        <v>20</v>
      </c>
      <c r="D4294" t="s">
        <v>32</v>
      </c>
      <c r="E4294">
        <v>0.99999999994179234</v>
      </c>
      <c r="F4294">
        <v>50.180447478466199</v>
      </c>
      <c r="G4294">
        <v>-24.0843543023189</v>
      </c>
    </row>
    <row r="4295" spans="1:7" x14ac:dyDescent="0.3">
      <c r="A4295" t="s">
        <v>34</v>
      </c>
      <c r="B4295" t="s">
        <v>9</v>
      </c>
      <c r="C4295" t="s">
        <v>20</v>
      </c>
      <c r="D4295" t="s">
        <v>32</v>
      </c>
      <c r="E4295">
        <v>1.0000000001164153</v>
      </c>
      <c r="F4295">
        <v>50.4006087312709</v>
      </c>
      <c r="G4295">
        <v>-23.9952837286625</v>
      </c>
    </row>
    <row r="4296" spans="1:7" x14ac:dyDescent="0.3">
      <c r="A4296" t="s">
        <v>34</v>
      </c>
      <c r="B4296" t="s">
        <v>9</v>
      </c>
      <c r="C4296" t="s">
        <v>20</v>
      </c>
      <c r="D4296" t="s">
        <v>32</v>
      </c>
      <c r="E4296">
        <v>0.99999999994179234</v>
      </c>
      <c r="F4296">
        <v>50.610563111973697</v>
      </c>
      <c r="G4296">
        <v>-23.911768762202801</v>
      </c>
    </row>
    <row r="4297" spans="1:7" x14ac:dyDescent="0.3">
      <c r="A4297" t="s">
        <v>34</v>
      </c>
      <c r="B4297" t="s">
        <v>9</v>
      </c>
      <c r="C4297" t="s">
        <v>20</v>
      </c>
      <c r="D4297" t="s">
        <v>32</v>
      </c>
      <c r="E4297">
        <v>0.99999999994179234</v>
      </c>
      <c r="F4297">
        <v>50.824730311062901</v>
      </c>
      <c r="G4297">
        <v>-23.830414224066701</v>
      </c>
    </row>
    <row r="4298" spans="1:7" x14ac:dyDescent="0.3">
      <c r="A4298" t="s">
        <v>34</v>
      </c>
      <c r="B4298" t="s">
        <v>9</v>
      </c>
      <c r="C4298" t="s">
        <v>20</v>
      </c>
      <c r="D4298" t="s">
        <v>32</v>
      </c>
      <c r="E4298">
        <v>1.0000000001164153</v>
      </c>
      <c r="F4298">
        <v>51.019760136441199</v>
      </c>
      <c r="G4298">
        <v>-23.7520555279315</v>
      </c>
    </row>
    <row r="4299" spans="1:7" x14ac:dyDescent="0.3">
      <c r="A4299" t="s">
        <v>34</v>
      </c>
      <c r="B4299" t="s">
        <v>9</v>
      </c>
      <c r="C4299" t="s">
        <v>20</v>
      </c>
      <c r="D4299" t="s">
        <v>32</v>
      </c>
      <c r="E4299">
        <v>0.99999999994179234</v>
      </c>
      <c r="F4299">
        <v>51.234195</v>
      </c>
      <c r="G4299">
        <v>-23.669170000000001</v>
      </c>
    </row>
    <row r="4300" spans="1:7" x14ac:dyDescent="0.3">
      <c r="A4300" t="s">
        <v>34</v>
      </c>
      <c r="B4300" t="s">
        <v>9</v>
      </c>
      <c r="C4300" t="s">
        <v>20</v>
      </c>
      <c r="D4300" t="s">
        <v>32</v>
      </c>
      <c r="E4300">
        <v>0.99999999994179234</v>
      </c>
      <c r="F4300">
        <v>51.425802107108701</v>
      </c>
      <c r="G4300">
        <v>-23.5955900188969</v>
      </c>
    </row>
    <row r="4301" spans="1:7" x14ac:dyDescent="0.3">
      <c r="A4301" t="s">
        <v>34</v>
      </c>
      <c r="B4301" t="s">
        <v>9</v>
      </c>
      <c r="C4301" t="s">
        <v>20</v>
      </c>
      <c r="D4301" t="s">
        <v>32</v>
      </c>
      <c r="E4301">
        <v>1.0000000001164153</v>
      </c>
      <c r="F4301">
        <v>51.6263457224631</v>
      </c>
      <c r="G4301">
        <v>-23.513842433205401</v>
      </c>
    </row>
    <row r="4302" spans="1:7" x14ac:dyDescent="0.3">
      <c r="A4302" t="s">
        <v>34</v>
      </c>
      <c r="B4302" t="s">
        <v>9</v>
      </c>
      <c r="C4302" t="s">
        <v>20</v>
      </c>
      <c r="D4302" t="s">
        <v>32</v>
      </c>
      <c r="E4302">
        <v>0.99999999994179234</v>
      </c>
      <c r="F4302">
        <v>51.729797526952702</v>
      </c>
      <c r="G4302">
        <v>-23.472735155197199</v>
      </c>
    </row>
    <row r="4303" spans="1:7" x14ac:dyDescent="0.3">
      <c r="A4303" t="s">
        <v>34</v>
      </c>
      <c r="B4303" t="s">
        <v>9</v>
      </c>
      <c r="C4303" t="s">
        <v>20</v>
      </c>
      <c r="D4303" t="s">
        <v>32</v>
      </c>
      <c r="E4303">
        <v>0.99999999994179234</v>
      </c>
      <c r="F4303">
        <v>51.8624200310784</v>
      </c>
      <c r="G4303">
        <v>-23.423109621217002</v>
      </c>
    </row>
    <row r="4304" spans="1:7" x14ac:dyDescent="0.3">
      <c r="A4304" t="s">
        <v>34</v>
      </c>
      <c r="B4304" t="s">
        <v>9</v>
      </c>
      <c r="C4304" t="s">
        <v>20</v>
      </c>
      <c r="D4304" t="s">
        <v>32</v>
      </c>
      <c r="E4304">
        <v>1.0000000001164153</v>
      </c>
      <c r="F4304">
        <v>52.062041515325703</v>
      </c>
      <c r="G4304">
        <v>-23.343791104817502</v>
      </c>
    </row>
    <row r="4305" spans="1:7" x14ac:dyDescent="0.3">
      <c r="A4305" t="s">
        <v>34</v>
      </c>
      <c r="B4305" t="s">
        <v>9</v>
      </c>
      <c r="C4305" t="s">
        <v>20</v>
      </c>
      <c r="D4305" t="s">
        <v>32</v>
      </c>
      <c r="E4305">
        <v>0.99999999994179234</v>
      </c>
      <c r="F4305">
        <v>52.253296995796397</v>
      </c>
      <c r="G4305">
        <v>-23.2679808777151</v>
      </c>
    </row>
    <row r="4306" spans="1:7" x14ac:dyDescent="0.3">
      <c r="A4306" t="s">
        <v>34</v>
      </c>
      <c r="B4306" t="s">
        <v>9</v>
      </c>
      <c r="C4306" t="s">
        <v>20</v>
      </c>
      <c r="D4306" t="s">
        <v>32</v>
      </c>
      <c r="E4306">
        <v>0.99999999994179234</v>
      </c>
      <c r="F4306">
        <v>52.451177738014202</v>
      </c>
      <c r="G4306">
        <v>-23.190895322632301</v>
      </c>
    </row>
    <row r="4307" spans="1:7" x14ac:dyDescent="0.3">
      <c r="A4307" t="s">
        <v>34</v>
      </c>
      <c r="B4307" t="s">
        <v>9</v>
      </c>
      <c r="C4307" t="s">
        <v>20</v>
      </c>
      <c r="D4307" t="s">
        <v>32</v>
      </c>
      <c r="E4307">
        <v>1.0000000001164153</v>
      </c>
      <c r="F4307">
        <v>52.653055829289201</v>
      </c>
      <c r="G4307">
        <v>-23.112954247304899</v>
      </c>
    </row>
    <row r="4308" spans="1:7" x14ac:dyDescent="0.3">
      <c r="A4308" t="s">
        <v>34</v>
      </c>
      <c r="B4308" t="s">
        <v>9</v>
      </c>
      <c r="C4308" t="s">
        <v>20</v>
      </c>
      <c r="D4308" t="s">
        <v>32</v>
      </c>
      <c r="E4308">
        <v>0.99999999994179234</v>
      </c>
      <c r="F4308">
        <v>52.8566266666666</v>
      </c>
      <c r="G4308">
        <v>-23.040016666666599</v>
      </c>
    </row>
    <row r="4309" spans="1:7" x14ac:dyDescent="0.3">
      <c r="A4309" t="s">
        <v>34</v>
      </c>
      <c r="B4309" t="s">
        <v>9</v>
      </c>
      <c r="C4309" t="s">
        <v>20</v>
      </c>
      <c r="D4309" t="s">
        <v>32</v>
      </c>
      <c r="E4309">
        <v>0.99999999994179234</v>
      </c>
      <c r="F4309">
        <v>53.047961162369099</v>
      </c>
      <c r="G4309">
        <v>-22.958691464347599</v>
      </c>
    </row>
    <row r="4310" spans="1:7" x14ac:dyDescent="0.3">
      <c r="A4310" t="s">
        <v>34</v>
      </c>
      <c r="B4310" t="s">
        <v>9</v>
      </c>
      <c r="C4310" t="s">
        <v>20</v>
      </c>
      <c r="D4310" t="s">
        <v>32</v>
      </c>
      <c r="E4310">
        <v>1.0000000001164153</v>
      </c>
      <c r="F4310">
        <v>53.238397319388099</v>
      </c>
      <c r="G4310">
        <v>-22.886116831572199</v>
      </c>
    </row>
    <row r="4311" spans="1:7" x14ac:dyDescent="0.3">
      <c r="A4311" t="s">
        <v>34</v>
      </c>
      <c r="B4311" t="s">
        <v>9</v>
      </c>
      <c r="C4311" t="s">
        <v>20</v>
      </c>
      <c r="D4311" t="s">
        <v>32</v>
      </c>
      <c r="E4311">
        <v>0.99999999994179234</v>
      </c>
      <c r="F4311">
        <v>53.417281666666597</v>
      </c>
      <c r="G4311">
        <v>-22.814893333333298</v>
      </c>
    </row>
    <row r="4312" spans="1:7" x14ac:dyDescent="0.3">
      <c r="A4312" t="s">
        <v>34</v>
      </c>
      <c r="B4312" t="s">
        <v>9</v>
      </c>
      <c r="C4312" t="s">
        <v>20</v>
      </c>
      <c r="D4312" t="s">
        <v>32</v>
      </c>
      <c r="E4312">
        <v>0.99999999994179234</v>
      </c>
      <c r="F4312">
        <v>53.605105774945301</v>
      </c>
      <c r="G4312">
        <v>-22.740753527243701</v>
      </c>
    </row>
    <row r="4313" spans="1:7" x14ac:dyDescent="0.3">
      <c r="A4313" t="s">
        <v>34</v>
      </c>
      <c r="B4313" t="s">
        <v>9</v>
      </c>
      <c r="C4313" t="s">
        <v>20</v>
      </c>
      <c r="D4313" t="s">
        <v>32</v>
      </c>
      <c r="E4313">
        <v>1.0000000001164153</v>
      </c>
      <c r="F4313">
        <v>53.7985393507374</v>
      </c>
      <c r="G4313">
        <v>-22.665176923779001</v>
      </c>
    </row>
    <row r="4314" spans="1:7" x14ac:dyDescent="0.3">
      <c r="A4314" t="s">
        <v>34</v>
      </c>
      <c r="B4314" t="s">
        <v>9</v>
      </c>
      <c r="C4314" t="s">
        <v>20</v>
      </c>
      <c r="D4314" t="s">
        <v>32</v>
      </c>
      <c r="E4314">
        <v>0.99999999994179234</v>
      </c>
      <c r="F4314">
        <v>53.986635</v>
      </c>
      <c r="G4314">
        <v>-22.590669999999999</v>
      </c>
    </row>
    <row r="4315" spans="1:7" x14ac:dyDescent="0.3">
      <c r="A4315" t="s">
        <v>34</v>
      </c>
      <c r="B4315" t="s">
        <v>9</v>
      </c>
      <c r="C4315" t="s">
        <v>20</v>
      </c>
      <c r="D4315" t="s">
        <v>32</v>
      </c>
      <c r="E4315">
        <v>0.99999999994179234</v>
      </c>
      <c r="F4315">
        <v>54.164892113523699</v>
      </c>
      <c r="G4315">
        <v>-22.520984898891601</v>
      </c>
    </row>
    <row r="4316" spans="1:7" x14ac:dyDescent="0.3">
      <c r="A4316" t="s">
        <v>34</v>
      </c>
      <c r="B4316" t="s">
        <v>9</v>
      </c>
      <c r="C4316" t="s">
        <v>20</v>
      </c>
      <c r="D4316" t="s">
        <v>32</v>
      </c>
      <c r="E4316">
        <v>1.0000000001164153</v>
      </c>
      <c r="F4316">
        <v>54.360030532115999</v>
      </c>
      <c r="G4316">
        <v>-22.4430416084539</v>
      </c>
    </row>
    <row r="4317" spans="1:7" x14ac:dyDescent="0.3">
      <c r="A4317" t="s">
        <v>34</v>
      </c>
      <c r="B4317" t="s">
        <v>9</v>
      </c>
      <c r="C4317" t="s">
        <v>20</v>
      </c>
      <c r="D4317" t="s">
        <v>32</v>
      </c>
      <c r="E4317">
        <v>0.99999999994179234</v>
      </c>
      <c r="F4317">
        <v>54.548815240959101</v>
      </c>
      <c r="G4317">
        <v>-22.3678184027935</v>
      </c>
    </row>
    <row r="4318" spans="1:7" x14ac:dyDescent="0.3">
      <c r="A4318" t="s">
        <v>34</v>
      </c>
      <c r="B4318" t="s">
        <v>9</v>
      </c>
      <c r="C4318" t="s">
        <v>20</v>
      </c>
      <c r="D4318" t="s">
        <v>32</v>
      </c>
      <c r="E4318">
        <v>0.99999999994179234</v>
      </c>
      <c r="F4318">
        <v>54.755033578959299</v>
      </c>
      <c r="G4318">
        <v>-22.2863363977978</v>
      </c>
    </row>
    <row r="4319" spans="1:7" x14ac:dyDescent="0.3">
      <c r="A4319" t="s">
        <v>34</v>
      </c>
      <c r="B4319" t="s">
        <v>9</v>
      </c>
      <c r="C4319" t="s">
        <v>20</v>
      </c>
      <c r="D4319" t="s">
        <v>32</v>
      </c>
      <c r="E4319">
        <v>1.0000000001164153</v>
      </c>
      <c r="F4319">
        <v>54.943412644566401</v>
      </c>
      <c r="G4319">
        <v>-22.212373131966402</v>
      </c>
    </row>
    <row r="4320" spans="1:7" x14ac:dyDescent="0.3">
      <c r="A4320" t="s">
        <v>34</v>
      </c>
      <c r="B4320" t="s">
        <v>9</v>
      </c>
      <c r="C4320" t="s">
        <v>20</v>
      </c>
      <c r="D4320" t="s">
        <v>32</v>
      </c>
      <c r="E4320">
        <v>0.99999999994179234</v>
      </c>
      <c r="F4320">
        <v>55.1450856049306</v>
      </c>
      <c r="G4320">
        <v>-22.129607165238699</v>
      </c>
    </row>
    <row r="4321" spans="1:7" x14ac:dyDescent="0.3">
      <c r="A4321" t="s">
        <v>34</v>
      </c>
      <c r="B4321" t="s">
        <v>9</v>
      </c>
      <c r="C4321" t="s">
        <v>20</v>
      </c>
      <c r="D4321" t="s">
        <v>32</v>
      </c>
      <c r="E4321">
        <v>0.99999999994179234</v>
      </c>
      <c r="F4321">
        <v>55.347093792633501</v>
      </c>
      <c r="G4321">
        <v>-22.055934031378499</v>
      </c>
    </row>
    <row r="4322" spans="1:7" x14ac:dyDescent="0.3">
      <c r="A4322" t="s">
        <v>34</v>
      </c>
      <c r="B4322" t="s">
        <v>9</v>
      </c>
      <c r="C4322" t="s">
        <v>20</v>
      </c>
      <c r="D4322" t="s">
        <v>32</v>
      </c>
      <c r="E4322">
        <v>1.0000000001164153</v>
      </c>
      <c r="F4322">
        <v>55.551982222065099</v>
      </c>
      <c r="G4322">
        <v>-21.973843947569701</v>
      </c>
    </row>
    <row r="4323" spans="1:7" x14ac:dyDescent="0.3">
      <c r="A4323" t="s">
        <v>34</v>
      </c>
      <c r="B4323" t="s">
        <v>9</v>
      </c>
      <c r="C4323" t="s">
        <v>20</v>
      </c>
      <c r="D4323" t="s">
        <v>32</v>
      </c>
      <c r="E4323">
        <v>0.99999999994179234</v>
      </c>
      <c r="F4323">
        <v>55.745753470743303</v>
      </c>
      <c r="G4323">
        <v>-21.8971626071292</v>
      </c>
    </row>
    <row r="4324" spans="1:7" x14ac:dyDescent="0.3">
      <c r="A4324" t="s">
        <v>34</v>
      </c>
      <c r="B4324" t="s">
        <v>9</v>
      </c>
      <c r="C4324" t="s">
        <v>20</v>
      </c>
      <c r="D4324" t="s">
        <v>32</v>
      </c>
      <c r="E4324">
        <v>0.99999999994179234</v>
      </c>
      <c r="F4324">
        <v>55.9358976345383</v>
      </c>
      <c r="G4324">
        <v>-21.821452113074699</v>
      </c>
    </row>
    <row r="4325" spans="1:7" x14ac:dyDescent="0.3">
      <c r="A4325" t="s">
        <v>34</v>
      </c>
      <c r="B4325" t="s">
        <v>9</v>
      </c>
      <c r="C4325" t="s">
        <v>20</v>
      </c>
      <c r="D4325" t="s">
        <v>32</v>
      </c>
      <c r="E4325">
        <v>1.0000000001164153</v>
      </c>
      <c r="F4325">
        <v>56.1354600993389</v>
      </c>
      <c r="G4325">
        <v>-21.740012888458299</v>
      </c>
    </row>
    <row r="4326" spans="1:7" x14ac:dyDescent="0.3">
      <c r="A4326" t="s">
        <v>34</v>
      </c>
      <c r="B4326" t="s">
        <v>9</v>
      </c>
      <c r="C4326" t="s">
        <v>20</v>
      </c>
      <c r="D4326" t="s">
        <v>32</v>
      </c>
      <c r="E4326">
        <v>0.99999999994179234</v>
      </c>
      <c r="F4326">
        <v>56.329204200088697</v>
      </c>
      <c r="G4326">
        <v>-21.664798454292399</v>
      </c>
    </row>
    <row r="4327" spans="1:7" x14ac:dyDescent="0.3">
      <c r="A4327" t="s">
        <v>34</v>
      </c>
      <c r="B4327" t="s">
        <v>9</v>
      </c>
      <c r="C4327" t="s">
        <v>20</v>
      </c>
      <c r="D4327" t="s">
        <v>32</v>
      </c>
      <c r="E4327">
        <v>0.99999999994179234</v>
      </c>
      <c r="F4327">
        <v>56.515475987440901</v>
      </c>
      <c r="G4327">
        <v>-21.5828274938006</v>
      </c>
    </row>
    <row r="4328" spans="1:7" x14ac:dyDescent="0.3">
      <c r="A4328" t="s">
        <v>34</v>
      </c>
      <c r="B4328" t="s">
        <v>9</v>
      </c>
      <c r="C4328" t="s">
        <v>20</v>
      </c>
      <c r="D4328" t="s">
        <v>32</v>
      </c>
      <c r="E4328">
        <v>1.0000000001164153</v>
      </c>
      <c r="F4328">
        <v>56.683201774283802</v>
      </c>
      <c r="G4328">
        <v>-21.463936165508301</v>
      </c>
    </row>
    <row r="4329" spans="1:7" x14ac:dyDescent="0.3">
      <c r="A4329" t="s">
        <v>34</v>
      </c>
      <c r="B4329" t="s">
        <v>9</v>
      </c>
      <c r="C4329" t="s">
        <v>20</v>
      </c>
      <c r="D4329" t="s">
        <v>32</v>
      </c>
      <c r="E4329">
        <v>0.99999999994179234</v>
      </c>
      <c r="F4329">
        <v>56.857085183010497</v>
      </c>
      <c r="G4329">
        <v>-21.341386443007</v>
      </c>
    </row>
    <row r="4330" spans="1:7" x14ac:dyDescent="0.3">
      <c r="A4330" t="s">
        <v>34</v>
      </c>
      <c r="B4330" t="s">
        <v>9</v>
      </c>
      <c r="C4330" t="s">
        <v>20</v>
      </c>
      <c r="D4330" t="s">
        <v>32</v>
      </c>
      <c r="E4330">
        <v>0.99999999994179234</v>
      </c>
      <c r="F4330">
        <v>57.031618509228601</v>
      </c>
      <c r="G4330">
        <v>-21.222162680889099</v>
      </c>
    </row>
    <row r="4331" spans="1:7" x14ac:dyDescent="0.3">
      <c r="A4331" t="s">
        <v>34</v>
      </c>
      <c r="B4331" t="s">
        <v>9</v>
      </c>
      <c r="C4331" t="s">
        <v>20</v>
      </c>
      <c r="D4331" t="s">
        <v>32</v>
      </c>
      <c r="E4331">
        <v>1.0000000001164153</v>
      </c>
      <c r="F4331">
        <v>57.200086997181302</v>
      </c>
      <c r="G4331">
        <v>-21.1114690657006</v>
      </c>
    </row>
    <row r="4332" spans="1:7" x14ac:dyDescent="0.3">
      <c r="A4332" t="s">
        <v>34</v>
      </c>
      <c r="B4332" t="s">
        <v>9</v>
      </c>
      <c r="C4332" t="s">
        <v>20</v>
      </c>
      <c r="D4332" t="s">
        <v>32</v>
      </c>
      <c r="E4332">
        <v>0.99999999994179234</v>
      </c>
      <c r="F4332">
        <v>57.3779483333333</v>
      </c>
      <c r="G4332">
        <v>-20.988848333333301</v>
      </c>
    </row>
    <row r="4333" spans="1:7" x14ac:dyDescent="0.3">
      <c r="A4333" t="s">
        <v>34</v>
      </c>
      <c r="B4333" t="s">
        <v>9</v>
      </c>
      <c r="C4333" t="s">
        <v>20</v>
      </c>
      <c r="D4333" t="s">
        <v>32</v>
      </c>
      <c r="E4333">
        <v>0.99999999994179234</v>
      </c>
      <c r="F4333">
        <v>57.544009836849199</v>
      </c>
      <c r="G4333">
        <v>-20.8695776500522</v>
      </c>
    </row>
    <row r="4334" spans="1:7" x14ac:dyDescent="0.3">
      <c r="A4334" t="s">
        <v>34</v>
      </c>
      <c r="B4334" t="s">
        <v>9</v>
      </c>
      <c r="C4334" t="s">
        <v>20</v>
      </c>
      <c r="D4334" t="s">
        <v>32</v>
      </c>
      <c r="E4334">
        <v>1.0000000001164153</v>
      </c>
      <c r="F4334">
        <v>57.711383968655099</v>
      </c>
      <c r="G4334">
        <v>-20.751147255309601</v>
      </c>
    </row>
    <row r="4335" spans="1:7" x14ac:dyDescent="0.3">
      <c r="A4335" t="s">
        <v>34</v>
      </c>
      <c r="B4335" t="s">
        <v>9</v>
      </c>
      <c r="C4335" t="s">
        <v>20</v>
      </c>
      <c r="D4335" t="s">
        <v>32</v>
      </c>
      <c r="E4335">
        <v>0.99999999994179234</v>
      </c>
      <c r="F4335">
        <v>57.863453333333297</v>
      </c>
      <c r="G4335">
        <v>-20.628423333333298</v>
      </c>
    </row>
    <row r="4336" spans="1:7" x14ac:dyDescent="0.3">
      <c r="A4336" t="s">
        <v>34</v>
      </c>
      <c r="B4336" t="s">
        <v>9</v>
      </c>
      <c r="C4336" t="s">
        <v>20</v>
      </c>
      <c r="D4336" t="s">
        <v>32</v>
      </c>
      <c r="E4336">
        <v>0.99999999994179234</v>
      </c>
      <c r="F4336">
        <v>58.033955848057403</v>
      </c>
      <c r="G4336">
        <v>-20.525699096106099</v>
      </c>
    </row>
    <row r="4337" spans="1:7" x14ac:dyDescent="0.3">
      <c r="A4337" t="s">
        <v>34</v>
      </c>
      <c r="B4337" t="s">
        <v>9</v>
      </c>
      <c r="C4337" t="s">
        <v>20</v>
      </c>
      <c r="D4337" t="s">
        <v>32</v>
      </c>
      <c r="E4337">
        <v>1.0000000001164153</v>
      </c>
      <c r="F4337">
        <v>58.205400812657501</v>
      </c>
      <c r="G4337">
        <v>-20.414059060559801</v>
      </c>
    </row>
    <row r="4338" spans="1:7" x14ac:dyDescent="0.3">
      <c r="A4338" t="s">
        <v>34</v>
      </c>
      <c r="B4338" t="s">
        <v>9</v>
      </c>
      <c r="C4338" t="s">
        <v>20</v>
      </c>
      <c r="D4338" t="s">
        <v>32</v>
      </c>
      <c r="E4338">
        <v>0.99999999994179234</v>
      </c>
      <c r="F4338">
        <v>58.374845139203103</v>
      </c>
      <c r="G4338">
        <v>-20.295259990918499</v>
      </c>
    </row>
    <row r="4339" spans="1:7" x14ac:dyDescent="0.3">
      <c r="A4339" t="s">
        <v>34</v>
      </c>
      <c r="B4339" t="s">
        <v>9</v>
      </c>
      <c r="C4339" t="s">
        <v>20</v>
      </c>
      <c r="D4339" t="s">
        <v>32</v>
      </c>
      <c r="E4339">
        <v>0.99999999994179234</v>
      </c>
      <c r="F4339">
        <v>58.551025549962397</v>
      </c>
      <c r="G4339">
        <v>-20.174617330115801</v>
      </c>
    </row>
    <row r="4340" spans="1:7" x14ac:dyDescent="0.3">
      <c r="A4340" t="s">
        <v>34</v>
      </c>
      <c r="B4340" t="s">
        <v>9</v>
      </c>
      <c r="C4340" t="s">
        <v>20</v>
      </c>
      <c r="D4340" t="s">
        <v>32</v>
      </c>
      <c r="E4340">
        <v>1.0000000001164153</v>
      </c>
      <c r="F4340">
        <v>58.7077135167984</v>
      </c>
      <c r="G4340">
        <v>-20.065215338097602</v>
      </c>
    </row>
    <row r="4341" spans="1:7" x14ac:dyDescent="0.3">
      <c r="A4341" t="s">
        <v>34</v>
      </c>
      <c r="B4341" t="s">
        <v>9</v>
      </c>
      <c r="C4341" t="s">
        <v>20</v>
      </c>
      <c r="D4341" t="s">
        <v>32</v>
      </c>
      <c r="E4341">
        <v>0.99999999994179234</v>
      </c>
      <c r="F4341">
        <v>58.8898016666666</v>
      </c>
      <c r="G4341">
        <v>-19.938559999999999</v>
      </c>
    </row>
    <row r="4342" spans="1:7" x14ac:dyDescent="0.3">
      <c r="A4342" t="s">
        <v>34</v>
      </c>
      <c r="B4342" t="s">
        <v>9</v>
      </c>
      <c r="C4342" t="s">
        <v>20</v>
      </c>
      <c r="D4342" t="s">
        <v>32</v>
      </c>
      <c r="E4342">
        <v>0.99999999994179234</v>
      </c>
      <c r="F4342">
        <v>59.053743518408702</v>
      </c>
      <c r="G4342">
        <v>-19.822388956062898</v>
      </c>
    </row>
    <row r="4343" spans="1:7" x14ac:dyDescent="0.3">
      <c r="A4343" t="s">
        <v>34</v>
      </c>
      <c r="B4343" t="s">
        <v>9</v>
      </c>
      <c r="C4343" t="s">
        <v>20</v>
      </c>
      <c r="D4343" t="s">
        <v>32</v>
      </c>
      <c r="E4343">
        <v>1.0000000001164153</v>
      </c>
      <c r="F4343">
        <v>59.231009468461998</v>
      </c>
      <c r="G4343">
        <v>-19.705271940817401</v>
      </c>
    </row>
    <row r="4344" spans="1:7" x14ac:dyDescent="0.3">
      <c r="A4344" t="s">
        <v>34</v>
      </c>
      <c r="B4344" t="s">
        <v>9</v>
      </c>
      <c r="C4344" t="s">
        <v>20</v>
      </c>
      <c r="D4344" t="s">
        <v>32</v>
      </c>
      <c r="E4344">
        <v>0.99999999994179234</v>
      </c>
      <c r="F4344">
        <v>59.4034433333333</v>
      </c>
      <c r="G4344">
        <v>-19.583873333333301</v>
      </c>
    </row>
    <row r="4345" spans="1:7" x14ac:dyDescent="0.3">
      <c r="A4345" t="s">
        <v>34</v>
      </c>
      <c r="B4345" t="s">
        <v>9</v>
      </c>
      <c r="C4345" t="s">
        <v>20</v>
      </c>
      <c r="D4345" t="s">
        <v>32</v>
      </c>
      <c r="E4345">
        <v>0.99999999994179234</v>
      </c>
      <c r="F4345">
        <v>59.5699578827683</v>
      </c>
      <c r="G4345">
        <v>-19.465018997727501</v>
      </c>
    </row>
    <row r="4346" spans="1:7" x14ac:dyDescent="0.3">
      <c r="A4346" t="s">
        <v>34</v>
      </c>
      <c r="B4346" t="s">
        <v>9</v>
      </c>
      <c r="C4346" t="s">
        <v>20</v>
      </c>
      <c r="D4346" t="s">
        <v>32</v>
      </c>
      <c r="E4346">
        <v>1.0000000001164153</v>
      </c>
      <c r="F4346">
        <v>59.736507863566203</v>
      </c>
      <c r="G4346">
        <v>-19.348843841855601</v>
      </c>
    </row>
    <row r="4347" spans="1:7" x14ac:dyDescent="0.3">
      <c r="A4347" t="s">
        <v>34</v>
      </c>
      <c r="B4347" t="s">
        <v>9</v>
      </c>
      <c r="C4347" t="s">
        <v>20</v>
      </c>
      <c r="D4347" t="s">
        <v>32</v>
      </c>
      <c r="E4347">
        <v>0.99999999994179234</v>
      </c>
      <c r="F4347">
        <v>59.905781980402303</v>
      </c>
      <c r="G4347">
        <v>-19.231771772779201</v>
      </c>
    </row>
    <row r="4348" spans="1:7" x14ac:dyDescent="0.3">
      <c r="A4348" t="s">
        <v>34</v>
      </c>
      <c r="B4348" t="s">
        <v>9</v>
      </c>
      <c r="C4348" t="s">
        <v>20</v>
      </c>
      <c r="D4348" t="s">
        <v>32</v>
      </c>
      <c r="E4348">
        <v>0.99999999994179234</v>
      </c>
      <c r="F4348">
        <v>60.068283677411998</v>
      </c>
      <c r="G4348">
        <v>-19.117142539461899</v>
      </c>
    </row>
    <row r="4349" spans="1:7" x14ac:dyDescent="0.3">
      <c r="A4349" t="s">
        <v>34</v>
      </c>
      <c r="B4349" t="s">
        <v>9</v>
      </c>
      <c r="C4349" t="s">
        <v>20</v>
      </c>
      <c r="D4349" t="s">
        <v>32</v>
      </c>
      <c r="E4349">
        <v>1.0000000001164153</v>
      </c>
      <c r="F4349">
        <v>60.2248314283054</v>
      </c>
      <c r="G4349">
        <v>-19.008468038547299</v>
      </c>
    </row>
    <row r="4350" spans="1:7" x14ac:dyDescent="0.3">
      <c r="A4350" t="s">
        <v>34</v>
      </c>
      <c r="B4350" t="s">
        <v>9</v>
      </c>
      <c r="C4350" t="s">
        <v>20</v>
      </c>
      <c r="D4350" t="s">
        <v>32</v>
      </c>
      <c r="E4350">
        <v>0.99999999994179234</v>
      </c>
      <c r="F4350">
        <v>60.383724999999899</v>
      </c>
      <c r="G4350">
        <v>-18.8950549999999</v>
      </c>
    </row>
    <row r="4351" spans="1:7" x14ac:dyDescent="0.3">
      <c r="A4351" t="s">
        <v>34</v>
      </c>
      <c r="B4351" t="s">
        <v>9</v>
      </c>
      <c r="C4351" t="s">
        <v>20</v>
      </c>
      <c r="D4351" t="s">
        <v>32</v>
      </c>
      <c r="E4351">
        <v>0.99999999994179234</v>
      </c>
      <c r="F4351">
        <v>60.550744770839103</v>
      </c>
      <c r="G4351">
        <v>-18.782975771497401</v>
      </c>
    </row>
    <row r="4352" spans="1:7" x14ac:dyDescent="0.3">
      <c r="A4352" t="s">
        <v>34</v>
      </c>
      <c r="B4352" t="s">
        <v>9</v>
      </c>
      <c r="C4352" t="s">
        <v>20</v>
      </c>
      <c r="D4352" t="s">
        <v>32</v>
      </c>
      <c r="E4352">
        <v>1.0000000001164153</v>
      </c>
      <c r="F4352">
        <v>60.701280611374301</v>
      </c>
      <c r="G4352">
        <v>-18.676095394647501</v>
      </c>
    </row>
    <row r="4353" spans="1:7" x14ac:dyDescent="0.3">
      <c r="A4353" t="s">
        <v>34</v>
      </c>
      <c r="B4353" t="s">
        <v>9</v>
      </c>
      <c r="C4353" t="s">
        <v>20</v>
      </c>
      <c r="D4353" t="s">
        <v>32</v>
      </c>
      <c r="E4353">
        <v>0.99999999994179234</v>
      </c>
      <c r="F4353">
        <v>60.851323333333298</v>
      </c>
      <c r="G4353">
        <v>-18.571376666666598</v>
      </c>
    </row>
    <row r="4354" spans="1:7" x14ac:dyDescent="0.3">
      <c r="A4354" t="s">
        <v>34</v>
      </c>
      <c r="B4354" t="s">
        <v>9</v>
      </c>
      <c r="C4354" t="s">
        <v>20</v>
      </c>
      <c r="D4354" t="s">
        <v>32</v>
      </c>
      <c r="E4354">
        <v>0.99999999994179234</v>
      </c>
      <c r="F4354">
        <v>61.011920150595998</v>
      </c>
      <c r="G4354">
        <v>-18.456484530501001</v>
      </c>
    </row>
    <row r="4355" spans="1:7" x14ac:dyDescent="0.3">
      <c r="A4355" t="s">
        <v>34</v>
      </c>
      <c r="B4355" t="s">
        <v>9</v>
      </c>
      <c r="C4355" t="s">
        <v>20</v>
      </c>
      <c r="D4355" t="s">
        <v>32</v>
      </c>
      <c r="E4355">
        <v>1.0000000001164153</v>
      </c>
      <c r="F4355">
        <v>61.155321493645801</v>
      </c>
      <c r="G4355">
        <v>-18.3542264832634</v>
      </c>
    </row>
    <row r="4356" spans="1:7" x14ac:dyDescent="0.3">
      <c r="A4356" t="s">
        <v>34</v>
      </c>
      <c r="B4356" t="s">
        <v>9</v>
      </c>
      <c r="C4356" t="s">
        <v>20</v>
      </c>
      <c r="D4356" t="s">
        <v>32</v>
      </c>
      <c r="E4356">
        <v>0.99999999994179234</v>
      </c>
      <c r="F4356">
        <v>61.3032233333333</v>
      </c>
      <c r="G4356">
        <v>-18.252306666666598</v>
      </c>
    </row>
    <row r="4357" spans="1:7" x14ac:dyDescent="0.3">
      <c r="A4357" t="s">
        <v>34</v>
      </c>
      <c r="B4357" t="s">
        <v>9</v>
      </c>
      <c r="C4357" t="s">
        <v>20</v>
      </c>
      <c r="D4357" t="s">
        <v>32</v>
      </c>
      <c r="E4357">
        <v>0.99999999994179234</v>
      </c>
      <c r="F4357">
        <v>61.463779855304203</v>
      </c>
      <c r="G4357">
        <v>-18.140590004958099</v>
      </c>
    </row>
    <row r="4358" spans="1:7" x14ac:dyDescent="0.3">
      <c r="A4358" t="s">
        <v>34</v>
      </c>
      <c r="B4358" t="s">
        <v>9</v>
      </c>
      <c r="C4358" t="s">
        <v>20</v>
      </c>
      <c r="D4358" t="s">
        <v>32</v>
      </c>
      <c r="E4358">
        <v>1.0000000001164153</v>
      </c>
      <c r="F4358">
        <v>61.612372681810797</v>
      </c>
      <c r="G4358">
        <v>-18.034675415781699</v>
      </c>
    </row>
    <row r="4359" spans="1:7" x14ac:dyDescent="0.3">
      <c r="A4359" t="s">
        <v>34</v>
      </c>
      <c r="B4359" t="s">
        <v>9</v>
      </c>
      <c r="C4359" t="s">
        <v>20</v>
      </c>
      <c r="D4359" t="s">
        <v>32</v>
      </c>
      <c r="E4359">
        <v>0.99999999994179234</v>
      </c>
      <c r="F4359">
        <v>61.763145000000002</v>
      </c>
      <c r="G4359">
        <v>-17.925418333333301</v>
      </c>
    </row>
    <row r="4360" spans="1:7" x14ac:dyDescent="0.3">
      <c r="A4360" t="s">
        <v>34</v>
      </c>
      <c r="B4360" t="s">
        <v>9</v>
      </c>
      <c r="C4360" t="s">
        <v>20</v>
      </c>
      <c r="D4360" t="s">
        <v>32</v>
      </c>
      <c r="E4360">
        <v>0.99999999994179234</v>
      </c>
      <c r="F4360">
        <v>61.909740408489299</v>
      </c>
      <c r="G4360">
        <v>-17.829405533593501</v>
      </c>
    </row>
    <row r="4361" spans="1:7" x14ac:dyDescent="0.3">
      <c r="A4361" t="s">
        <v>34</v>
      </c>
      <c r="B4361" t="s">
        <v>9</v>
      </c>
      <c r="C4361" t="s">
        <v>20</v>
      </c>
      <c r="D4361" t="s">
        <v>32</v>
      </c>
      <c r="E4361">
        <v>1.0000000001164153</v>
      </c>
      <c r="F4361">
        <v>62.060781607226197</v>
      </c>
      <c r="G4361">
        <v>-17.7206620797146</v>
      </c>
    </row>
    <row r="4362" spans="1:7" x14ac:dyDescent="0.3">
      <c r="A4362" t="s">
        <v>34</v>
      </c>
      <c r="B4362" t="s">
        <v>9</v>
      </c>
      <c r="C4362" t="s">
        <v>20</v>
      </c>
      <c r="D4362" t="s">
        <v>32</v>
      </c>
      <c r="E4362">
        <v>0.99999999994179234</v>
      </c>
      <c r="F4362">
        <v>62.209837978882703</v>
      </c>
      <c r="G4362">
        <v>-17.615167381422399</v>
      </c>
    </row>
    <row r="4363" spans="1:7" x14ac:dyDescent="0.3">
      <c r="A4363" t="s">
        <v>34</v>
      </c>
      <c r="B4363" t="s">
        <v>9</v>
      </c>
      <c r="C4363" t="s">
        <v>20</v>
      </c>
      <c r="D4363" t="s">
        <v>32</v>
      </c>
      <c r="E4363">
        <v>0.99999999994179234</v>
      </c>
      <c r="F4363">
        <v>62.362100261033099</v>
      </c>
      <c r="G4363">
        <v>-17.508194321309901</v>
      </c>
    </row>
    <row r="4364" spans="1:7" x14ac:dyDescent="0.3">
      <c r="A4364" t="s">
        <v>34</v>
      </c>
      <c r="B4364" t="s">
        <v>9</v>
      </c>
      <c r="C4364" t="s">
        <v>20</v>
      </c>
      <c r="D4364" t="s">
        <v>32</v>
      </c>
      <c r="E4364">
        <v>1.0000000001164153</v>
      </c>
      <c r="F4364">
        <v>62.504971133041401</v>
      </c>
      <c r="G4364">
        <v>-17.407681760633199</v>
      </c>
    </row>
    <row r="4365" spans="1:7" x14ac:dyDescent="0.3">
      <c r="A4365" t="s">
        <v>34</v>
      </c>
      <c r="B4365" t="s">
        <v>9</v>
      </c>
      <c r="C4365" t="s">
        <v>20</v>
      </c>
      <c r="D4365" t="s">
        <v>32</v>
      </c>
      <c r="E4365">
        <v>0.99999999994179234</v>
      </c>
      <c r="F4365">
        <v>62.653385978767297</v>
      </c>
      <c r="G4365">
        <v>-17.301254550486899</v>
      </c>
    </row>
    <row r="4366" spans="1:7" x14ac:dyDescent="0.3">
      <c r="A4366" t="s">
        <v>34</v>
      </c>
      <c r="B4366" t="s">
        <v>9</v>
      </c>
      <c r="C4366" t="s">
        <v>20</v>
      </c>
      <c r="D4366" t="s">
        <v>32</v>
      </c>
      <c r="E4366">
        <v>0.99999999994179234</v>
      </c>
      <c r="F4366">
        <v>62.803832866948298</v>
      </c>
      <c r="G4366">
        <v>-17.197094013901602</v>
      </c>
    </row>
    <row r="4367" spans="1:7" x14ac:dyDescent="0.3">
      <c r="A4367" t="s">
        <v>34</v>
      </c>
      <c r="B4367" t="s">
        <v>9</v>
      </c>
      <c r="C4367" t="s">
        <v>20</v>
      </c>
      <c r="D4367" t="s">
        <v>32</v>
      </c>
      <c r="E4367">
        <v>1.0000000001164153</v>
      </c>
      <c r="F4367">
        <v>62.951922492870899</v>
      </c>
      <c r="G4367">
        <v>-17.096557910510899</v>
      </c>
    </row>
    <row r="4368" spans="1:7" x14ac:dyDescent="0.3">
      <c r="A4368" t="s">
        <v>34</v>
      </c>
      <c r="B4368" t="s">
        <v>9</v>
      </c>
      <c r="C4368" t="s">
        <v>20</v>
      </c>
      <c r="D4368" t="s">
        <v>32</v>
      </c>
      <c r="E4368">
        <v>0.99999999994179234</v>
      </c>
      <c r="F4368">
        <v>63.099403333333299</v>
      </c>
      <c r="G4368">
        <v>-16.989163333333298</v>
      </c>
    </row>
    <row r="4369" spans="1:7" x14ac:dyDescent="0.3">
      <c r="A4369" t="s">
        <v>34</v>
      </c>
      <c r="B4369" t="s">
        <v>9</v>
      </c>
      <c r="C4369" t="s">
        <v>20</v>
      </c>
      <c r="D4369" t="s">
        <v>32</v>
      </c>
      <c r="E4369">
        <v>0.99999999994179234</v>
      </c>
      <c r="F4369">
        <v>63.253911508893196</v>
      </c>
      <c r="G4369">
        <v>-16.874791286873901</v>
      </c>
    </row>
    <row r="4370" spans="1:7" x14ac:dyDescent="0.3">
      <c r="A4370" t="s">
        <v>34</v>
      </c>
      <c r="B4370" t="s">
        <v>9</v>
      </c>
      <c r="C4370" t="s">
        <v>20</v>
      </c>
      <c r="D4370" t="s">
        <v>32</v>
      </c>
      <c r="E4370">
        <v>1.0000000001164153</v>
      </c>
      <c r="F4370">
        <v>63.394345775645199</v>
      </c>
      <c r="G4370">
        <v>-16.780560959274901</v>
      </c>
    </row>
    <row r="4371" spans="1:7" x14ac:dyDescent="0.3">
      <c r="A4371" t="s">
        <v>34</v>
      </c>
      <c r="B4371" t="s">
        <v>9</v>
      </c>
      <c r="C4371" t="s">
        <v>20</v>
      </c>
      <c r="D4371" t="s">
        <v>32</v>
      </c>
      <c r="E4371">
        <v>0.99999999994179234</v>
      </c>
      <c r="F4371">
        <v>63.5351863200491</v>
      </c>
      <c r="G4371">
        <v>-16.678740362241602</v>
      </c>
    </row>
    <row r="4372" spans="1:7" x14ac:dyDescent="0.3">
      <c r="A4372" t="s">
        <v>34</v>
      </c>
      <c r="B4372" t="s">
        <v>9</v>
      </c>
      <c r="C4372" t="s">
        <v>20</v>
      </c>
      <c r="D4372" t="s">
        <v>32</v>
      </c>
      <c r="E4372">
        <v>0.99999999994179234</v>
      </c>
      <c r="F4372">
        <v>63.680409197579998</v>
      </c>
      <c r="G4372">
        <v>-16.577070393583298</v>
      </c>
    </row>
    <row r="4373" spans="1:7" x14ac:dyDescent="0.3">
      <c r="A4373" t="s">
        <v>34</v>
      </c>
      <c r="B4373" t="s">
        <v>9</v>
      </c>
      <c r="C4373" t="s">
        <v>20</v>
      </c>
      <c r="D4373" t="s">
        <v>32</v>
      </c>
      <c r="E4373">
        <v>1.0000000001164153</v>
      </c>
      <c r="F4373">
        <v>63.826651409405798</v>
      </c>
      <c r="G4373">
        <v>-16.473811510326598</v>
      </c>
    </row>
    <row r="4374" spans="1:7" x14ac:dyDescent="0.3">
      <c r="A4374" t="s">
        <v>34</v>
      </c>
      <c r="B4374" t="s">
        <v>9</v>
      </c>
      <c r="C4374" t="s">
        <v>20</v>
      </c>
      <c r="D4374" t="s">
        <v>32</v>
      </c>
      <c r="E4374">
        <v>0.99999999994179234</v>
      </c>
      <c r="F4374">
        <v>63.981072516899999</v>
      </c>
      <c r="G4374">
        <v>-16.361136984876602</v>
      </c>
    </row>
    <row r="4375" spans="1:7" x14ac:dyDescent="0.3">
      <c r="A4375" t="s">
        <v>34</v>
      </c>
      <c r="B4375" t="s">
        <v>9</v>
      </c>
      <c r="C4375" t="s">
        <v>20</v>
      </c>
      <c r="D4375" t="s">
        <v>32</v>
      </c>
      <c r="E4375">
        <v>0.99999999994179234</v>
      </c>
      <c r="F4375">
        <v>64.1432832536577</v>
      </c>
      <c r="G4375">
        <v>-16.2477591017458</v>
      </c>
    </row>
    <row r="4376" spans="1:7" x14ac:dyDescent="0.3">
      <c r="A4376" t="s">
        <v>34</v>
      </c>
      <c r="B4376" t="s">
        <v>9</v>
      </c>
      <c r="C4376" t="s">
        <v>20</v>
      </c>
      <c r="D4376" t="s">
        <v>32</v>
      </c>
      <c r="E4376">
        <v>1.0000000001164153</v>
      </c>
      <c r="F4376">
        <v>64.302075997419607</v>
      </c>
      <c r="G4376">
        <v>-16.1358598099816</v>
      </c>
    </row>
    <row r="4377" spans="1:7" x14ac:dyDescent="0.3">
      <c r="A4377" t="s">
        <v>34</v>
      </c>
      <c r="B4377" t="s">
        <v>9</v>
      </c>
      <c r="C4377" t="s">
        <v>20</v>
      </c>
      <c r="D4377" t="s">
        <v>32</v>
      </c>
      <c r="E4377">
        <v>0.99999999994179234</v>
      </c>
      <c r="F4377">
        <v>64.454019915213394</v>
      </c>
      <c r="G4377">
        <v>-16.026912390842799</v>
      </c>
    </row>
    <row r="4378" spans="1:7" x14ac:dyDescent="0.3">
      <c r="A4378" t="s">
        <v>34</v>
      </c>
      <c r="B4378" t="s">
        <v>9</v>
      </c>
      <c r="C4378" t="s">
        <v>20</v>
      </c>
      <c r="D4378" t="s">
        <v>32</v>
      </c>
      <c r="E4378">
        <v>0.99999999994179234</v>
      </c>
      <c r="F4378">
        <v>64.615120044426405</v>
      </c>
      <c r="G4378">
        <v>-15.9171680028607</v>
      </c>
    </row>
    <row r="4379" spans="1:7" x14ac:dyDescent="0.3">
      <c r="A4379" t="s">
        <v>34</v>
      </c>
      <c r="B4379" t="s">
        <v>9</v>
      </c>
      <c r="C4379" t="s">
        <v>20</v>
      </c>
      <c r="D4379" t="s">
        <v>32</v>
      </c>
      <c r="E4379">
        <v>1.0000000001164153</v>
      </c>
      <c r="F4379">
        <v>64.781954661555005</v>
      </c>
      <c r="G4379">
        <v>-15.7938933743935</v>
      </c>
    </row>
    <row r="4380" spans="1:7" x14ac:dyDescent="0.3">
      <c r="A4380" t="s">
        <v>34</v>
      </c>
      <c r="B4380" t="s">
        <v>9</v>
      </c>
      <c r="C4380" t="s">
        <v>20</v>
      </c>
      <c r="D4380" t="s">
        <v>32</v>
      </c>
      <c r="E4380">
        <v>0.99999999994179234</v>
      </c>
      <c r="F4380">
        <v>64.955964130609601</v>
      </c>
      <c r="G4380">
        <v>-15.674185460593501</v>
      </c>
    </row>
    <row r="4381" spans="1:7" x14ac:dyDescent="0.3">
      <c r="A4381" t="s">
        <v>34</v>
      </c>
      <c r="B4381" t="s">
        <v>9</v>
      </c>
      <c r="C4381" t="s">
        <v>20</v>
      </c>
      <c r="D4381" t="s">
        <v>32</v>
      </c>
      <c r="E4381">
        <v>0.99999999994179234</v>
      </c>
      <c r="F4381">
        <v>65.119187135579196</v>
      </c>
      <c r="G4381">
        <v>-15.5598456634792</v>
      </c>
    </row>
    <row r="4382" spans="1:7" x14ac:dyDescent="0.3">
      <c r="A4382" t="s">
        <v>34</v>
      </c>
      <c r="B4382" t="s">
        <v>9</v>
      </c>
      <c r="C4382" t="s">
        <v>20</v>
      </c>
      <c r="D4382" t="s">
        <v>32</v>
      </c>
      <c r="E4382">
        <v>1.0000000001164153</v>
      </c>
      <c r="F4382">
        <v>65.286642395286506</v>
      </c>
      <c r="G4382">
        <v>-15.436663683312201</v>
      </c>
    </row>
    <row r="4383" spans="1:7" x14ac:dyDescent="0.3">
      <c r="A4383" t="s">
        <v>34</v>
      </c>
      <c r="B4383" t="s">
        <v>9</v>
      </c>
      <c r="C4383" t="s">
        <v>20</v>
      </c>
      <c r="D4383" t="s">
        <v>32</v>
      </c>
      <c r="E4383">
        <v>0.99999999994179234</v>
      </c>
      <c r="F4383">
        <v>65.451354786901504</v>
      </c>
      <c r="G4383">
        <v>-15.3192853656012</v>
      </c>
    </row>
    <row r="4384" spans="1:7" x14ac:dyDescent="0.3">
      <c r="A4384" t="s">
        <v>34</v>
      </c>
      <c r="B4384" t="s">
        <v>9</v>
      </c>
      <c r="C4384" t="s">
        <v>20</v>
      </c>
      <c r="D4384" t="s">
        <v>32</v>
      </c>
      <c r="E4384">
        <v>0.99999999994179234</v>
      </c>
      <c r="F4384">
        <v>65.620707445182603</v>
      </c>
      <c r="G4384">
        <v>-15.197358757475399</v>
      </c>
    </row>
    <row r="4385" spans="1:7" x14ac:dyDescent="0.3">
      <c r="A4385" t="s">
        <v>34</v>
      </c>
      <c r="B4385" t="s">
        <v>9</v>
      </c>
      <c r="C4385" t="s">
        <v>20</v>
      </c>
      <c r="D4385" t="s">
        <v>32</v>
      </c>
      <c r="E4385">
        <v>1.0000000001164153</v>
      </c>
      <c r="F4385">
        <v>65.782446784784895</v>
      </c>
      <c r="G4385">
        <v>-15.0811366333702</v>
      </c>
    </row>
    <row r="4386" spans="1:7" x14ac:dyDescent="0.3">
      <c r="A4386" t="s">
        <v>34</v>
      </c>
      <c r="B4386" t="s">
        <v>9</v>
      </c>
      <c r="C4386" t="s">
        <v>20</v>
      </c>
      <c r="D4386" t="s">
        <v>32</v>
      </c>
      <c r="E4386">
        <v>0.99999999994179234</v>
      </c>
      <c r="F4386">
        <v>65.951021995127803</v>
      </c>
      <c r="G4386">
        <v>-14.9623063913376</v>
      </c>
    </row>
    <row r="4387" spans="1:7" x14ac:dyDescent="0.3">
      <c r="A4387" t="s">
        <v>34</v>
      </c>
      <c r="B4387" t="s">
        <v>9</v>
      </c>
      <c r="C4387" t="s">
        <v>20</v>
      </c>
      <c r="D4387" t="s">
        <v>32</v>
      </c>
      <c r="E4387">
        <v>0.99999999994179234</v>
      </c>
      <c r="F4387">
        <v>66.117522172230906</v>
      </c>
      <c r="G4387">
        <v>-14.8432579957109</v>
      </c>
    </row>
    <row r="4388" spans="1:7" x14ac:dyDescent="0.3">
      <c r="A4388" t="s">
        <v>34</v>
      </c>
      <c r="B4388" t="s">
        <v>9</v>
      </c>
      <c r="C4388" t="s">
        <v>20</v>
      </c>
      <c r="D4388" t="s">
        <v>32</v>
      </c>
      <c r="E4388">
        <v>1.0000000001164153</v>
      </c>
      <c r="F4388">
        <v>66.281824739915905</v>
      </c>
      <c r="G4388">
        <v>-14.7262685207562</v>
      </c>
    </row>
    <row r="4389" spans="1:7" x14ac:dyDescent="0.3">
      <c r="A4389" t="s">
        <v>34</v>
      </c>
      <c r="B4389" t="s">
        <v>9</v>
      </c>
      <c r="C4389" t="s">
        <v>20</v>
      </c>
      <c r="D4389" t="s">
        <v>32</v>
      </c>
      <c r="E4389">
        <v>0.99999999994179234</v>
      </c>
      <c r="F4389">
        <v>66.440344999999994</v>
      </c>
      <c r="G4389">
        <v>-14.6069983333333</v>
      </c>
    </row>
    <row r="4390" spans="1:7" x14ac:dyDescent="0.3">
      <c r="A4390" t="s">
        <v>34</v>
      </c>
      <c r="B4390" t="s">
        <v>9</v>
      </c>
      <c r="C4390" t="s">
        <v>20</v>
      </c>
      <c r="D4390" t="s">
        <v>32</v>
      </c>
      <c r="E4390">
        <v>0.99999999994179234</v>
      </c>
      <c r="F4390">
        <v>66.600680488062594</v>
      </c>
      <c r="G4390">
        <v>-14.501267347573</v>
      </c>
    </row>
    <row r="4391" spans="1:7" x14ac:dyDescent="0.3">
      <c r="A4391" t="s">
        <v>34</v>
      </c>
      <c r="B4391" t="s">
        <v>9</v>
      </c>
      <c r="C4391" t="s">
        <v>20</v>
      </c>
      <c r="D4391" t="s">
        <v>32</v>
      </c>
      <c r="E4391">
        <v>1.0000000001164153</v>
      </c>
      <c r="F4391">
        <v>66.749417818791201</v>
      </c>
      <c r="G4391">
        <v>-14.3958901139864</v>
      </c>
    </row>
    <row r="4392" spans="1:7" x14ac:dyDescent="0.3">
      <c r="A4392" t="s">
        <v>34</v>
      </c>
      <c r="B4392" t="s">
        <v>9</v>
      </c>
      <c r="C4392" t="s">
        <v>20</v>
      </c>
      <c r="D4392" t="s">
        <v>32</v>
      </c>
      <c r="E4392">
        <v>0.99999999994179234</v>
      </c>
      <c r="F4392">
        <v>66.911358333333297</v>
      </c>
      <c r="G4392">
        <v>-14.27759</v>
      </c>
    </row>
    <row r="4393" spans="1:7" x14ac:dyDescent="0.3">
      <c r="A4393" t="s">
        <v>34</v>
      </c>
      <c r="B4393" t="s">
        <v>9</v>
      </c>
      <c r="C4393" t="s">
        <v>20</v>
      </c>
      <c r="D4393" t="s">
        <v>32</v>
      </c>
      <c r="E4393">
        <v>0.99999999994179234</v>
      </c>
      <c r="F4393">
        <v>67.059423743357002</v>
      </c>
      <c r="G4393">
        <v>-14.167749221301101</v>
      </c>
    </row>
    <row r="4394" spans="1:7" x14ac:dyDescent="0.3">
      <c r="A4394" t="s">
        <v>34</v>
      </c>
      <c r="B4394" t="s">
        <v>9</v>
      </c>
      <c r="C4394" t="s">
        <v>20</v>
      </c>
      <c r="D4394" t="s">
        <v>32</v>
      </c>
      <c r="E4394">
        <v>1.0000000001164153</v>
      </c>
      <c r="F4394">
        <v>67.226331609524706</v>
      </c>
      <c r="G4394">
        <v>-14.0484907346624</v>
      </c>
    </row>
    <row r="4395" spans="1:7" x14ac:dyDescent="0.3">
      <c r="A4395" t="s">
        <v>34</v>
      </c>
      <c r="B4395" t="s">
        <v>9</v>
      </c>
      <c r="C4395" t="s">
        <v>20</v>
      </c>
      <c r="D4395" t="s">
        <v>32</v>
      </c>
      <c r="E4395">
        <v>0.99999999994179234</v>
      </c>
      <c r="F4395">
        <v>67.378395311970905</v>
      </c>
      <c r="G4395">
        <v>-13.9400354370014</v>
      </c>
    </row>
    <row r="4396" spans="1:7" x14ac:dyDescent="0.3">
      <c r="A4396" t="s">
        <v>34</v>
      </c>
      <c r="B4396" t="s">
        <v>9</v>
      </c>
      <c r="C4396" t="s">
        <v>20</v>
      </c>
      <c r="D4396" t="s">
        <v>32</v>
      </c>
      <c r="E4396">
        <v>0.99999999994179234</v>
      </c>
      <c r="F4396">
        <v>67.530506829131994</v>
      </c>
      <c r="G4396">
        <v>-13.8304872739025</v>
      </c>
    </row>
    <row r="4397" spans="1:7" x14ac:dyDescent="0.3">
      <c r="A4397" t="s">
        <v>34</v>
      </c>
      <c r="B4397" t="s">
        <v>9</v>
      </c>
      <c r="C4397" t="s">
        <v>20</v>
      </c>
      <c r="D4397" t="s">
        <v>32</v>
      </c>
      <c r="E4397">
        <v>1.0000000001164153</v>
      </c>
      <c r="F4397">
        <v>67.684909777747293</v>
      </c>
      <c r="G4397">
        <v>-13.717192448936</v>
      </c>
    </row>
    <row r="4398" spans="1:7" x14ac:dyDescent="0.3">
      <c r="A4398" t="s">
        <v>34</v>
      </c>
      <c r="B4398" t="s">
        <v>9</v>
      </c>
      <c r="C4398" t="s">
        <v>20</v>
      </c>
      <c r="D4398" t="s">
        <v>32</v>
      </c>
      <c r="E4398">
        <v>0.99999999994179234</v>
      </c>
      <c r="F4398">
        <v>67.8363783333333</v>
      </c>
      <c r="G4398">
        <v>-13.607485</v>
      </c>
    </row>
    <row r="4399" spans="1:7" x14ac:dyDescent="0.3">
      <c r="A4399" t="s">
        <v>34</v>
      </c>
      <c r="B4399" t="s">
        <v>9</v>
      </c>
      <c r="C4399" t="s">
        <v>20</v>
      </c>
      <c r="D4399" t="s">
        <v>32</v>
      </c>
      <c r="E4399">
        <v>0.99999999994179234</v>
      </c>
      <c r="F4399">
        <v>67.986886640208795</v>
      </c>
      <c r="G4399">
        <v>-13.502246189879999</v>
      </c>
    </row>
    <row r="4400" spans="1:7" x14ac:dyDescent="0.3">
      <c r="A4400" t="s">
        <v>34</v>
      </c>
      <c r="B4400" t="s">
        <v>9</v>
      </c>
      <c r="C4400" t="s">
        <v>20</v>
      </c>
      <c r="D4400" t="s">
        <v>32</v>
      </c>
      <c r="E4400">
        <v>1.0000000001164153</v>
      </c>
      <c r="F4400">
        <v>68.131668852531504</v>
      </c>
      <c r="G4400">
        <v>-13.3985767896427</v>
      </c>
    </row>
    <row r="4401" spans="1:7" x14ac:dyDescent="0.3">
      <c r="A4401" t="s">
        <v>34</v>
      </c>
      <c r="B4401" t="s">
        <v>9</v>
      </c>
      <c r="C4401" t="s">
        <v>20</v>
      </c>
      <c r="D4401" t="s">
        <v>32</v>
      </c>
      <c r="E4401">
        <v>0.99999999994179234</v>
      </c>
      <c r="F4401">
        <v>68.279475829509906</v>
      </c>
      <c r="G4401">
        <v>-13.2939787229445</v>
      </c>
    </row>
    <row r="4402" spans="1:7" x14ac:dyDescent="0.3">
      <c r="A4402" t="s">
        <v>34</v>
      </c>
      <c r="B4402" t="s">
        <v>9</v>
      </c>
      <c r="C4402" t="s">
        <v>20</v>
      </c>
      <c r="D4402" t="s">
        <v>32</v>
      </c>
      <c r="E4402">
        <v>0.99999999994179234</v>
      </c>
      <c r="F4402">
        <v>68.424714652307301</v>
      </c>
      <c r="G4402">
        <v>-13.1864723510378</v>
      </c>
    </row>
    <row r="4403" spans="1:7" x14ac:dyDescent="0.3">
      <c r="A4403" t="s">
        <v>34</v>
      </c>
      <c r="B4403" t="s">
        <v>9</v>
      </c>
      <c r="C4403" t="s">
        <v>20</v>
      </c>
      <c r="D4403" t="s">
        <v>32</v>
      </c>
      <c r="E4403">
        <v>1.0000000001164153</v>
      </c>
      <c r="F4403">
        <v>68.558289041574795</v>
      </c>
      <c r="G4403">
        <v>-13.090730655906301</v>
      </c>
    </row>
    <row r="4404" spans="1:7" x14ac:dyDescent="0.3">
      <c r="A4404" t="s">
        <v>34</v>
      </c>
      <c r="B4404" t="s">
        <v>9</v>
      </c>
      <c r="C4404" t="s">
        <v>20</v>
      </c>
      <c r="D4404" t="s">
        <v>32</v>
      </c>
      <c r="E4404">
        <v>0.99999999994179234</v>
      </c>
      <c r="F4404">
        <v>68.710058876898998</v>
      </c>
      <c r="G4404">
        <v>-12.9798954360134</v>
      </c>
    </row>
    <row r="4405" spans="1:7" x14ac:dyDescent="0.3">
      <c r="A4405" t="s">
        <v>34</v>
      </c>
      <c r="B4405" t="s">
        <v>9</v>
      </c>
      <c r="C4405" t="s">
        <v>20</v>
      </c>
      <c r="D4405" t="s">
        <v>32</v>
      </c>
      <c r="E4405">
        <v>0.99999999994179234</v>
      </c>
      <c r="F4405">
        <v>68.859235622451294</v>
      </c>
      <c r="G4405">
        <v>-12.875410917270401</v>
      </c>
    </row>
    <row r="4406" spans="1:7" x14ac:dyDescent="0.3">
      <c r="A4406" t="s">
        <v>34</v>
      </c>
      <c r="B4406" t="s">
        <v>9</v>
      </c>
      <c r="C4406" t="s">
        <v>20</v>
      </c>
      <c r="D4406" t="s">
        <v>32</v>
      </c>
      <c r="E4406">
        <v>1.0000000001164153</v>
      </c>
      <c r="F4406">
        <v>69.004752329911199</v>
      </c>
      <c r="G4406">
        <v>-12.7711469661226</v>
      </c>
    </row>
    <row r="4407" spans="1:7" x14ac:dyDescent="0.3">
      <c r="A4407" t="s">
        <v>34</v>
      </c>
      <c r="B4407" t="s">
        <v>9</v>
      </c>
      <c r="C4407" t="s">
        <v>20</v>
      </c>
      <c r="D4407" t="s">
        <v>32</v>
      </c>
      <c r="E4407">
        <v>0.99999999994179234</v>
      </c>
      <c r="F4407">
        <v>69.1424634177869</v>
      </c>
      <c r="G4407">
        <v>-12.6705653273703</v>
      </c>
    </row>
    <row r="4408" spans="1:7" x14ac:dyDescent="0.3">
      <c r="A4408" t="s">
        <v>34</v>
      </c>
      <c r="B4408" t="s">
        <v>9</v>
      </c>
      <c r="C4408" t="s">
        <v>20</v>
      </c>
      <c r="D4408" t="s">
        <v>32</v>
      </c>
      <c r="E4408">
        <v>0.99999999994179234</v>
      </c>
      <c r="F4408">
        <v>69.291199763501197</v>
      </c>
      <c r="G4408">
        <v>-12.561835242486801</v>
      </c>
    </row>
    <row r="4409" spans="1:7" x14ac:dyDescent="0.3">
      <c r="A4409" t="s">
        <v>34</v>
      </c>
      <c r="B4409" t="s">
        <v>9</v>
      </c>
      <c r="C4409" t="s">
        <v>20</v>
      </c>
      <c r="D4409" t="s">
        <v>32</v>
      </c>
      <c r="E4409">
        <v>1.0000000001164153</v>
      </c>
      <c r="F4409">
        <v>69.432136993290101</v>
      </c>
      <c r="G4409">
        <v>-12.4611448373026</v>
      </c>
    </row>
    <row r="4410" spans="1:7" x14ac:dyDescent="0.3">
      <c r="A4410" t="s">
        <v>34</v>
      </c>
      <c r="B4410" t="s">
        <v>9</v>
      </c>
      <c r="C4410" t="s">
        <v>20</v>
      </c>
      <c r="D4410" t="s">
        <v>32</v>
      </c>
      <c r="E4410">
        <v>0.99999999994179234</v>
      </c>
      <c r="F4410">
        <v>69.575291788442598</v>
      </c>
      <c r="G4410">
        <v>-12.358230294011999</v>
      </c>
    </row>
    <row r="4411" spans="1:7" x14ac:dyDescent="0.3">
      <c r="A4411" t="s">
        <v>34</v>
      </c>
      <c r="B4411" t="s">
        <v>9</v>
      </c>
      <c r="C4411" t="s">
        <v>20</v>
      </c>
      <c r="D4411" t="s">
        <v>32</v>
      </c>
      <c r="E4411">
        <v>0.99999999994179234</v>
      </c>
      <c r="F4411">
        <v>69.720817232598307</v>
      </c>
      <c r="G4411">
        <v>-12.252652223058901</v>
      </c>
    </row>
    <row r="4412" spans="1:7" x14ac:dyDescent="0.3">
      <c r="A4412" t="s">
        <v>34</v>
      </c>
      <c r="B4412" t="s">
        <v>9</v>
      </c>
      <c r="C4412" t="s">
        <v>20</v>
      </c>
      <c r="D4412" t="s">
        <v>32</v>
      </c>
      <c r="E4412">
        <v>1.0000000001164153</v>
      </c>
      <c r="F4412">
        <v>69.874279437472296</v>
      </c>
      <c r="G4412">
        <v>-12.1447949686293</v>
      </c>
    </row>
    <row r="4413" spans="1:7" x14ac:dyDescent="0.3">
      <c r="A4413" t="s">
        <v>34</v>
      </c>
      <c r="B4413" t="s">
        <v>9</v>
      </c>
      <c r="C4413" t="s">
        <v>20</v>
      </c>
      <c r="D4413" t="s">
        <v>32</v>
      </c>
      <c r="E4413">
        <v>0.99999999994179234</v>
      </c>
      <c r="F4413">
        <v>70.016781407840398</v>
      </c>
      <c r="G4413">
        <v>-12.0409392671022</v>
      </c>
    </row>
    <row r="4414" spans="1:7" x14ac:dyDescent="0.3">
      <c r="A4414" t="s">
        <v>34</v>
      </c>
      <c r="B4414" t="s">
        <v>9</v>
      </c>
      <c r="C4414" t="s">
        <v>20</v>
      </c>
      <c r="D4414" t="s">
        <v>32</v>
      </c>
      <c r="E4414">
        <v>0.99999999994179234</v>
      </c>
      <c r="F4414">
        <v>70.163015829294096</v>
      </c>
      <c r="G4414">
        <v>-11.9356990152894</v>
      </c>
    </row>
    <row r="4415" spans="1:7" x14ac:dyDescent="0.3">
      <c r="A4415" t="s">
        <v>34</v>
      </c>
      <c r="B4415" t="s">
        <v>9</v>
      </c>
      <c r="C4415" t="s">
        <v>20</v>
      </c>
      <c r="D4415" t="s">
        <v>32</v>
      </c>
      <c r="E4415">
        <v>1.0000000001164153</v>
      </c>
      <c r="F4415">
        <v>70.321587684684204</v>
      </c>
      <c r="G4415">
        <v>-11.8221486496994</v>
      </c>
    </row>
    <row r="4416" spans="1:7" x14ac:dyDescent="0.3">
      <c r="A4416" t="s">
        <v>34</v>
      </c>
      <c r="B4416" t="s">
        <v>9</v>
      </c>
      <c r="C4416" t="s">
        <v>20</v>
      </c>
      <c r="D4416" t="s">
        <v>32</v>
      </c>
      <c r="E4416">
        <v>0.99999999994179234</v>
      </c>
      <c r="F4416">
        <v>70.470176666666603</v>
      </c>
      <c r="G4416">
        <v>-11.714705</v>
      </c>
    </row>
    <row r="4417" spans="1:7" x14ac:dyDescent="0.3">
      <c r="A4417" t="s">
        <v>34</v>
      </c>
      <c r="B4417" t="s">
        <v>9</v>
      </c>
      <c r="C4417" t="s">
        <v>20</v>
      </c>
      <c r="D4417" t="s">
        <v>32</v>
      </c>
      <c r="E4417">
        <v>0.99999999994179234</v>
      </c>
      <c r="F4417">
        <v>70.617223847942199</v>
      </c>
      <c r="G4417">
        <v>-11.6065950491167</v>
      </c>
    </row>
    <row r="4418" spans="1:7" x14ac:dyDescent="0.3">
      <c r="A4418" t="s">
        <v>34</v>
      </c>
      <c r="B4418" t="s">
        <v>9</v>
      </c>
      <c r="C4418" t="s">
        <v>20</v>
      </c>
      <c r="D4418" t="s">
        <v>32</v>
      </c>
      <c r="E4418">
        <v>1.0000000001164153</v>
      </c>
      <c r="F4418">
        <v>70.764122153462097</v>
      </c>
      <c r="G4418">
        <v>-11.4956458137186</v>
      </c>
    </row>
    <row r="4419" spans="1:7" x14ac:dyDescent="0.3">
      <c r="A4419" t="s">
        <v>34</v>
      </c>
      <c r="B4419" t="s">
        <v>9</v>
      </c>
      <c r="C4419" t="s">
        <v>20</v>
      </c>
      <c r="D4419" t="s">
        <v>32</v>
      </c>
      <c r="E4419">
        <v>0.99999999994179234</v>
      </c>
      <c r="F4419">
        <v>70.905166666666602</v>
      </c>
      <c r="G4419">
        <v>-11.3941466666666</v>
      </c>
    </row>
    <row r="4420" spans="1:7" x14ac:dyDescent="0.3">
      <c r="A4420" t="s">
        <v>34</v>
      </c>
      <c r="B4420" t="s">
        <v>9</v>
      </c>
      <c r="C4420" t="s">
        <v>20</v>
      </c>
      <c r="D4420" t="s">
        <v>32</v>
      </c>
      <c r="E4420">
        <v>0.99999999994179234</v>
      </c>
      <c r="F4420">
        <v>71.057674620967006</v>
      </c>
      <c r="G4420">
        <v>-11.2858167324707</v>
      </c>
    </row>
    <row r="4421" spans="1:7" x14ac:dyDescent="0.3">
      <c r="A4421" t="s">
        <v>34</v>
      </c>
      <c r="B4421" t="s">
        <v>9</v>
      </c>
      <c r="C4421" t="s">
        <v>20</v>
      </c>
      <c r="D4421" t="s">
        <v>32</v>
      </c>
      <c r="E4421">
        <v>1.0000000001164153</v>
      </c>
      <c r="F4421">
        <v>71.199268566240505</v>
      </c>
      <c r="G4421">
        <v>-11.18277181925</v>
      </c>
    </row>
    <row r="4422" spans="1:7" x14ac:dyDescent="0.3">
      <c r="A4422" t="s">
        <v>34</v>
      </c>
      <c r="B4422" t="s">
        <v>9</v>
      </c>
      <c r="C4422" t="s">
        <v>20</v>
      </c>
      <c r="D4422" t="s">
        <v>32</v>
      </c>
      <c r="E4422">
        <v>0.99999999994179234</v>
      </c>
      <c r="F4422">
        <v>71.349470398528098</v>
      </c>
      <c r="G4422">
        <v>-11.0734849361233</v>
      </c>
    </row>
    <row r="4423" spans="1:7" x14ac:dyDescent="0.3">
      <c r="A4423" t="s">
        <v>34</v>
      </c>
      <c r="B4423" t="s">
        <v>9</v>
      </c>
      <c r="C4423" t="s">
        <v>20</v>
      </c>
      <c r="D4423" t="s">
        <v>32</v>
      </c>
      <c r="E4423">
        <v>0.99999999994179234</v>
      </c>
      <c r="F4423">
        <v>71.506730050434797</v>
      </c>
      <c r="G4423">
        <v>-10.962666672401699</v>
      </c>
    </row>
    <row r="4424" spans="1:7" x14ac:dyDescent="0.3">
      <c r="A4424" t="s">
        <v>34</v>
      </c>
      <c r="B4424" t="s">
        <v>9</v>
      </c>
      <c r="C4424" t="s">
        <v>20</v>
      </c>
      <c r="D4424" t="s">
        <v>32</v>
      </c>
      <c r="E4424">
        <v>1.0000000001164153</v>
      </c>
      <c r="F4424">
        <v>71.6569471174368</v>
      </c>
      <c r="G4424">
        <v>-10.852542163063999</v>
      </c>
    </row>
    <row r="4425" spans="1:7" x14ac:dyDescent="0.3">
      <c r="A4425" t="s">
        <v>34</v>
      </c>
      <c r="B4425" t="s">
        <v>9</v>
      </c>
      <c r="C4425" t="s">
        <v>20</v>
      </c>
      <c r="D4425" t="s">
        <v>32</v>
      </c>
      <c r="E4425">
        <v>0.99999999994179234</v>
      </c>
      <c r="F4425">
        <v>71.805913003379501</v>
      </c>
      <c r="G4425">
        <v>-10.742836302061599</v>
      </c>
    </row>
    <row r="4426" spans="1:7" x14ac:dyDescent="0.3">
      <c r="A4426" t="s">
        <v>34</v>
      </c>
      <c r="B4426" t="s">
        <v>9</v>
      </c>
      <c r="C4426" t="s">
        <v>20</v>
      </c>
      <c r="D4426" t="s">
        <v>32</v>
      </c>
      <c r="E4426">
        <v>0.99999999994179234</v>
      </c>
      <c r="F4426">
        <v>71.961949414922699</v>
      </c>
      <c r="G4426">
        <v>-10.6329752466032</v>
      </c>
    </row>
    <row r="4427" spans="1:7" x14ac:dyDescent="0.3">
      <c r="A4427" t="s">
        <v>34</v>
      </c>
      <c r="B4427" t="s">
        <v>9</v>
      </c>
      <c r="C4427" t="s">
        <v>20</v>
      </c>
      <c r="D4427" t="s">
        <v>32</v>
      </c>
      <c r="E4427">
        <v>1.0000000001164153</v>
      </c>
      <c r="F4427">
        <v>72.101936191884107</v>
      </c>
      <c r="G4427">
        <v>-10.5289811615494</v>
      </c>
    </row>
    <row r="4428" spans="1:7" x14ac:dyDescent="0.3">
      <c r="A4428" t="s">
        <v>34</v>
      </c>
      <c r="B4428" t="s">
        <v>9</v>
      </c>
      <c r="C4428" t="s">
        <v>20</v>
      </c>
      <c r="D4428" t="s">
        <v>32</v>
      </c>
      <c r="E4428">
        <v>0.99999999994179234</v>
      </c>
      <c r="F4428">
        <v>72.262824642594495</v>
      </c>
      <c r="G4428">
        <v>-10.411080696317899</v>
      </c>
    </row>
    <row r="4429" spans="1:7" x14ac:dyDescent="0.3">
      <c r="A4429" t="s">
        <v>34</v>
      </c>
      <c r="B4429" t="s">
        <v>9</v>
      </c>
      <c r="C4429" t="s">
        <v>20</v>
      </c>
      <c r="D4429" t="s">
        <v>32</v>
      </c>
      <c r="E4429">
        <v>0.99999999994179234</v>
      </c>
      <c r="F4429">
        <v>72.412814049174401</v>
      </c>
      <c r="G4429">
        <v>-10.3026745824477</v>
      </c>
    </row>
    <row r="4430" spans="1:7" x14ac:dyDescent="0.3">
      <c r="A4430" t="s">
        <v>34</v>
      </c>
      <c r="B4430" t="s">
        <v>9</v>
      </c>
      <c r="C4430" t="s">
        <v>20</v>
      </c>
      <c r="D4430" t="s">
        <v>32</v>
      </c>
      <c r="E4430">
        <v>1.0000000001164153</v>
      </c>
      <c r="F4430">
        <v>72.579212118211203</v>
      </c>
      <c r="G4430">
        <v>-10.1885876242942</v>
      </c>
    </row>
    <row r="4431" spans="1:7" x14ac:dyDescent="0.3">
      <c r="A4431" t="s">
        <v>34</v>
      </c>
      <c r="B4431" t="s">
        <v>9</v>
      </c>
      <c r="C4431" t="s">
        <v>20</v>
      </c>
      <c r="D4431" t="s">
        <v>32</v>
      </c>
      <c r="E4431">
        <v>0.99999999994179234</v>
      </c>
      <c r="F4431">
        <v>72.737104382226306</v>
      </c>
      <c r="G4431">
        <v>-10.0709784481657</v>
      </c>
    </row>
    <row r="4432" spans="1:7" x14ac:dyDescent="0.3">
      <c r="A4432" t="s">
        <v>34</v>
      </c>
      <c r="B4432" t="s">
        <v>9</v>
      </c>
      <c r="C4432" t="s">
        <v>20</v>
      </c>
      <c r="D4432" t="s">
        <v>32</v>
      </c>
      <c r="E4432">
        <v>0.99999999994179234</v>
      </c>
      <c r="F4432">
        <v>72.881524403395005</v>
      </c>
      <c r="G4432">
        <v>-9.96157660708643</v>
      </c>
    </row>
    <row r="4433" spans="1:7" x14ac:dyDescent="0.3">
      <c r="A4433" t="s">
        <v>34</v>
      </c>
      <c r="B4433" t="s">
        <v>9</v>
      </c>
      <c r="C4433" t="s">
        <v>20</v>
      </c>
      <c r="D4433" t="s">
        <v>32</v>
      </c>
      <c r="E4433">
        <v>1.0000000001164153</v>
      </c>
      <c r="F4433">
        <v>73.041626444109497</v>
      </c>
      <c r="G4433">
        <v>-9.8435257633004998</v>
      </c>
    </row>
    <row r="4434" spans="1:7" x14ac:dyDescent="0.3">
      <c r="A4434" t="s">
        <v>34</v>
      </c>
      <c r="B4434" t="s">
        <v>9</v>
      </c>
      <c r="C4434" t="s">
        <v>20</v>
      </c>
      <c r="D4434" t="s">
        <v>32</v>
      </c>
      <c r="E4434">
        <v>0.99999999994179234</v>
      </c>
      <c r="F4434">
        <v>73.200730158360003</v>
      </c>
      <c r="G4434">
        <v>-9.7276523494986105</v>
      </c>
    </row>
    <row r="4435" spans="1:7" x14ac:dyDescent="0.3">
      <c r="A4435" t="s">
        <v>34</v>
      </c>
      <c r="B4435" t="s">
        <v>9</v>
      </c>
      <c r="C4435" t="s">
        <v>20</v>
      </c>
      <c r="D4435" t="s">
        <v>32</v>
      </c>
      <c r="E4435">
        <v>0.99999999994179234</v>
      </c>
      <c r="F4435">
        <v>73.350485337977304</v>
      </c>
      <c r="G4435">
        <v>-9.6180800969609592</v>
      </c>
    </row>
    <row r="4436" spans="1:7" x14ac:dyDescent="0.3">
      <c r="A4436" t="s">
        <v>34</v>
      </c>
      <c r="B4436" t="s">
        <v>9</v>
      </c>
      <c r="C4436" t="s">
        <v>20</v>
      </c>
      <c r="D4436" t="s">
        <v>32</v>
      </c>
      <c r="E4436">
        <v>1.0000000001164153</v>
      </c>
      <c r="F4436">
        <v>73.512996650106899</v>
      </c>
      <c r="G4436">
        <v>-9.5033537250776998</v>
      </c>
    </row>
    <row r="4437" spans="1:7" x14ac:dyDescent="0.3">
      <c r="A4437" t="s">
        <v>34</v>
      </c>
      <c r="B4437" t="s">
        <v>9</v>
      </c>
      <c r="C4437" t="s">
        <v>20</v>
      </c>
      <c r="D4437" t="s">
        <v>32</v>
      </c>
      <c r="E4437">
        <v>0.99999999994179234</v>
      </c>
      <c r="F4437">
        <v>73.667074776484</v>
      </c>
      <c r="G4437">
        <v>-9.3891984015681693</v>
      </c>
    </row>
    <row r="4438" spans="1:7" x14ac:dyDescent="0.3">
      <c r="A4438" t="s">
        <v>34</v>
      </c>
      <c r="B4438" t="s">
        <v>9</v>
      </c>
      <c r="C4438" t="s">
        <v>20</v>
      </c>
      <c r="D4438" t="s">
        <v>32</v>
      </c>
      <c r="E4438">
        <v>0.99999999994179234</v>
      </c>
      <c r="F4438">
        <v>73.841171944582101</v>
      </c>
      <c r="G4438">
        <v>-9.2625038459814792</v>
      </c>
    </row>
    <row r="4439" spans="1:7" x14ac:dyDescent="0.3">
      <c r="A4439" t="s">
        <v>34</v>
      </c>
      <c r="B4439" t="s">
        <v>9</v>
      </c>
      <c r="C4439" t="s">
        <v>20</v>
      </c>
      <c r="D4439" t="s">
        <v>32</v>
      </c>
      <c r="E4439">
        <v>1.0000000001164153</v>
      </c>
      <c r="F4439">
        <v>74.019727711892301</v>
      </c>
      <c r="G4439">
        <v>-9.1339308659594298</v>
      </c>
    </row>
    <row r="4440" spans="1:7" x14ac:dyDescent="0.3">
      <c r="A4440" t="s">
        <v>34</v>
      </c>
      <c r="B4440" t="s">
        <v>9</v>
      </c>
      <c r="C4440" t="s">
        <v>20</v>
      </c>
      <c r="D4440" t="s">
        <v>32</v>
      </c>
      <c r="E4440">
        <v>0.99999999994179234</v>
      </c>
      <c r="F4440">
        <v>74.177610987428295</v>
      </c>
      <c r="G4440">
        <v>-9.0133653034866406</v>
      </c>
    </row>
    <row r="4441" spans="1:7" x14ac:dyDescent="0.3">
      <c r="A4441" t="s">
        <v>34</v>
      </c>
      <c r="B4441" t="s">
        <v>9</v>
      </c>
      <c r="C4441" t="s">
        <v>20</v>
      </c>
      <c r="D4441" t="s">
        <v>32</v>
      </c>
      <c r="E4441">
        <v>0.99999999994179234</v>
      </c>
      <c r="F4441">
        <v>74.332862985238904</v>
      </c>
      <c r="G4441">
        <v>-8.8975303535775705</v>
      </c>
    </row>
    <row r="4442" spans="1:7" x14ac:dyDescent="0.3">
      <c r="A4442" t="s">
        <v>34</v>
      </c>
      <c r="B4442" t="s">
        <v>9</v>
      </c>
      <c r="C4442" t="s">
        <v>20</v>
      </c>
      <c r="D4442" t="s">
        <v>32</v>
      </c>
      <c r="E4442">
        <v>1.0000000001164153</v>
      </c>
      <c r="F4442">
        <v>74.501065965609101</v>
      </c>
      <c r="G4442">
        <v>-8.7770780809559792</v>
      </c>
    </row>
    <row r="4443" spans="1:7" x14ac:dyDescent="0.3">
      <c r="A4443" t="s">
        <v>34</v>
      </c>
      <c r="B4443" t="s">
        <v>9</v>
      </c>
      <c r="C4443" t="s">
        <v>20</v>
      </c>
      <c r="D4443" t="s">
        <v>32</v>
      </c>
      <c r="E4443">
        <v>0.99999999994179234</v>
      </c>
      <c r="F4443">
        <v>74.669159753542701</v>
      </c>
      <c r="G4443">
        <v>-8.6565513910319005</v>
      </c>
    </row>
    <row r="4444" spans="1:7" x14ac:dyDescent="0.3">
      <c r="A4444" t="s">
        <v>34</v>
      </c>
      <c r="B4444" t="s">
        <v>9</v>
      </c>
      <c r="C4444" t="s">
        <v>20</v>
      </c>
      <c r="D4444" t="s">
        <v>32</v>
      </c>
      <c r="E4444">
        <v>0.99999999994179234</v>
      </c>
      <c r="F4444">
        <v>74.825690500545704</v>
      </c>
      <c r="G4444">
        <v>-8.5417823948014497</v>
      </c>
    </row>
    <row r="4445" spans="1:7" x14ac:dyDescent="0.3">
      <c r="A4445" t="s">
        <v>34</v>
      </c>
      <c r="B4445" t="s">
        <v>9</v>
      </c>
      <c r="C4445" t="s">
        <v>20</v>
      </c>
      <c r="D4445" t="s">
        <v>32</v>
      </c>
      <c r="E4445">
        <v>1.0000000001164153</v>
      </c>
      <c r="F4445">
        <v>75.002961181576495</v>
      </c>
      <c r="G4445">
        <v>-8.4115480805637102</v>
      </c>
    </row>
    <row r="4446" spans="1:7" x14ac:dyDescent="0.3">
      <c r="A4446" t="s">
        <v>34</v>
      </c>
      <c r="B4446" t="s">
        <v>9</v>
      </c>
      <c r="C4446" t="s">
        <v>20</v>
      </c>
      <c r="D4446" t="s">
        <v>32</v>
      </c>
      <c r="E4446">
        <v>0.99999999994179234</v>
      </c>
      <c r="F4446">
        <v>75.158959999999993</v>
      </c>
      <c r="G4446">
        <v>-8.29947666666666</v>
      </c>
    </row>
    <row r="4447" spans="1:7" x14ac:dyDescent="0.3">
      <c r="A4447" t="s">
        <v>34</v>
      </c>
      <c r="B4447" t="s">
        <v>9</v>
      </c>
      <c r="C4447" t="s">
        <v>20</v>
      </c>
      <c r="D4447" t="s">
        <v>32</v>
      </c>
      <c r="E4447">
        <v>0.99999999994179234</v>
      </c>
      <c r="F4447">
        <v>75.334514065392099</v>
      </c>
      <c r="G4447">
        <v>-8.1721839906182598</v>
      </c>
    </row>
    <row r="4448" spans="1:7" x14ac:dyDescent="0.3">
      <c r="A4448" t="s">
        <v>34</v>
      </c>
      <c r="B4448" t="s">
        <v>9</v>
      </c>
      <c r="C4448" t="s">
        <v>20</v>
      </c>
      <c r="D4448" t="s">
        <v>32</v>
      </c>
      <c r="E4448">
        <v>1.0000000001164153</v>
      </c>
      <c r="F4448">
        <v>75.494257535931098</v>
      </c>
      <c r="G4448">
        <v>-8.0511252093604995</v>
      </c>
    </row>
    <row r="4449" spans="1:7" x14ac:dyDescent="0.3">
      <c r="A4449" t="s">
        <v>34</v>
      </c>
      <c r="B4449" t="s">
        <v>9</v>
      </c>
      <c r="C4449" t="s">
        <v>20</v>
      </c>
      <c r="D4449" t="s">
        <v>32</v>
      </c>
      <c r="E4449">
        <v>0.99999999994179234</v>
      </c>
      <c r="F4449">
        <v>75.653298137426006</v>
      </c>
      <c r="G4449">
        <v>-7.9355501694551798</v>
      </c>
    </row>
    <row r="4450" spans="1:7" x14ac:dyDescent="0.3">
      <c r="A4450" t="s">
        <v>34</v>
      </c>
      <c r="B4450" t="s">
        <v>9</v>
      </c>
      <c r="C4450" t="s">
        <v>20</v>
      </c>
      <c r="D4450" t="s">
        <v>32</v>
      </c>
      <c r="E4450">
        <v>0.99999999994179234</v>
      </c>
      <c r="F4450">
        <v>75.816996099147403</v>
      </c>
      <c r="G4450">
        <v>-7.8128843749621497</v>
      </c>
    </row>
    <row r="4451" spans="1:7" x14ac:dyDescent="0.3">
      <c r="A4451" t="s">
        <v>34</v>
      </c>
      <c r="B4451" t="s">
        <v>9</v>
      </c>
      <c r="C4451" t="s">
        <v>20</v>
      </c>
      <c r="D4451" t="s">
        <v>32</v>
      </c>
      <c r="E4451">
        <v>1.0000000001164153</v>
      </c>
      <c r="F4451">
        <v>75.989518663332305</v>
      </c>
      <c r="G4451">
        <v>-7.68725250076535</v>
      </c>
    </row>
    <row r="4452" spans="1:7" x14ac:dyDescent="0.3">
      <c r="A4452" t="s">
        <v>34</v>
      </c>
      <c r="B4452" t="s">
        <v>9</v>
      </c>
      <c r="C4452" t="s">
        <v>20</v>
      </c>
      <c r="D4452" t="s">
        <v>32</v>
      </c>
      <c r="E4452">
        <v>0.99999999994179234</v>
      </c>
      <c r="F4452">
        <v>76.148336188534799</v>
      </c>
      <c r="G4452">
        <v>-7.5759635316158001</v>
      </c>
    </row>
    <row r="4453" spans="1:7" x14ac:dyDescent="0.3">
      <c r="A4453" t="s">
        <v>34</v>
      </c>
      <c r="B4453" t="s">
        <v>9</v>
      </c>
      <c r="C4453" t="s">
        <v>20</v>
      </c>
      <c r="D4453" t="s">
        <v>32</v>
      </c>
      <c r="E4453">
        <v>0.99999999994179234</v>
      </c>
      <c r="F4453">
        <v>76.3148456835752</v>
      </c>
      <c r="G4453">
        <v>-7.4495816582423098</v>
      </c>
    </row>
    <row r="4454" spans="1:7" x14ac:dyDescent="0.3">
      <c r="A4454" t="s">
        <v>34</v>
      </c>
      <c r="B4454" t="s">
        <v>9</v>
      </c>
      <c r="C4454" t="s">
        <v>20</v>
      </c>
      <c r="D4454" t="s">
        <v>32</v>
      </c>
      <c r="E4454">
        <v>1.0000000001164153</v>
      </c>
      <c r="F4454">
        <v>76.476602577902398</v>
      </c>
      <c r="G4454">
        <v>-7.3324059362633003</v>
      </c>
    </row>
    <row r="4455" spans="1:7" x14ac:dyDescent="0.3">
      <c r="A4455" t="s">
        <v>34</v>
      </c>
      <c r="B4455" t="s">
        <v>9</v>
      </c>
      <c r="C4455" t="s">
        <v>20</v>
      </c>
      <c r="D4455" t="s">
        <v>32</v>
      </c>
      <c r="E4455">
        <v>0.99999999994179234</v>
      </c>
      <c r="F4455">
        <v>76.6372668121723</v>
      </c>
      <c r="G4455">
        <v>-7.2158432052022503</v>
      </c>
    </row>
    <row r="4456" spans="1:7" x14ac:dyDescent="0.3">
      <c r="A4456" t="s">
        <v>34</v>
      </c>
      <c r="B4456" t="s">
        <v>9</v>
      </c>
      <c r="C4456" t="s">
        <v>20</v>
      </c>
      <c r="D4456" t="s">
        <v>32</v>
      </c>
      <c r="E4456">
        <v>0.99999999994179234</v>
      </c>
      <c r="F4456">
        <v>76.798816371681994</v>
      </c>
      <c r="G4456">
        <v>-7.0972784994296996</v>
      </c>
    </row>
    <row r="4457" spans="1:7" x14ac:dyDescent="0.3">
      <c r="A4457" t="s">
        <v>34</v>
      </c>
      <c r="B4457" t="s">
        <v>9</v>
      </c>
      <c r="C4457" t="s">
        <v>20</v>
      </c>
      <c r="D4457" t="s">
        <v>32</v>
      </c>
      <c r="E4457">
        <v>1.0000000001164153</v>
      </c>
      <c r="F4457">
        <v>76.961349736942907</v>
      </c>
      <c r="G4457">
        <v>-6.9774945525570597</v>
      </c>
    </row>
    <row r="4458" spans="1:7" x14ac:dyDescent="0.3">
      <c r="A4458" t="s">
        <v>34</v>
      </c>
      <c r="B4458" t="s">
        <v>9</v>
      </c>
      <c r="C4458" t="s">
        <v>20</v>
      </c>
      <c r="D4458" t="s">
        <v>32</v>
      </c>
      <c r="E4458">
        <v>0.99999999994179234</v>
      </c>
      <c r="F4458">
        <v>77.1379083333333</v>
      </c>
      <c r="G4458">
        <v>-6.8479700000000001</v>
      </c>
    </row>
    <row r="4459" spans="1:7" x14ac:dyDescent="0.3">
      <c r="A4459" t="s">
        <v>34</v>
      </c>
      <c r="B4459" t="s">
        <v>9</v>
      </c>
      <c r="C4459" t="s">
        <v>20</v>
      </c>
      <c r="D4459" t="s">
        <v>32</v>
      </c>
      <c r="E4459">
        <v>0.99999999994179234</v>
      </c>
      <c r="F4459">
        <v>77.299015916066693</v>
      </c>
      <c r="G4459">
        <v>-6.73084526343278</v>
      </c>
    </row>
    <row r="4460" spans="1:7" x14ac:dyDescent="0.3">
      <c r="A4460" t="s">
        <v>34</v>
      </c>
      <c r="B4460" t="s">
        <v>9</v>
      </c>
      <c r="C4460" t="s">
        <v>20</v>
      </c>
      <c r="D4460" t="s">
        <v>32</v>
      </c>
      <c r="E4460">
        <v>1.0000000001164153</v>
      </c>
      <c r="F4460">
        <v>77.463481053301805</v>
      </c>
      <c r="G4460">
        <v>-6.6087430799928004</v>
      </c>
    </row>
    <row r="4461" spans="1:7" x14ac:dyDescent="0.3">
      <c r="A4461" t="s">
        <v>34</v>
      </c>
      <c r="B4461" t="s">
        <v>9</v>
      </c>
      <c r="C4461" t="s">
        <v>20</v>
      </c>
      <c r="D4461" t="s">
        <v>32</v>
      </c>
      <c r="E4461">
        <v>0.99999999994179234</v>
      </c>
      <c r="F4461">
        <v>77.630117113719294</v>
      </c>
      <c r="G4461">
        <v>-6.4842475889847204</v>
      </c>
    </row>
    <row r="4462" spans="1:7" x14ac:dyDescent="0.3">
      <c r="A4462" t="s">
        <v>34</v>
      </c>
      <c r="B4462" t="s">
        <v>9</v>
      </c>
      <c r="C4462" t="s">
        <v>20</v>
      </c>
      <c r="D4462" t="s">
        <v>32</v>
      </c>
      <c r="E4462">
        <v>0.99999999994179234</v>
      </c>
      <c r="F4462">
        <v>77.797397719527098</v>
      </c>
      <c r="G4462">
        <v>-6.3637914662909001</v>
      </c>
    </row>
    <row r="4463" spans="1:7" x14ac:dyDescent="0.3">
      <c r="A4463" t="s">
        <v>34</v>
      </c>
      <c r="B4463" t="s">
        <v>9</v>
      </c>
      <c r="C4463" t="s">
        <v>20</v>
      </c>
      <c r="D4463" t="s">
        <v>32</v>
      </c>
      <c r="E4463">
        <v>1.0000000001164153</v>
      </c>
      <c r="F4463">
        <v>77.956169004447105</v>
      </c>
      <c r="G4463">
        <v>-6.2503856365391304</v>
      </c>
    </row>
    <row r="4464" spans="1:7" x14ac:dyDescent="0.3">
      <c r="A4464" t="s">
        <v>34</v>
      </c>
      <c r="B4464" t="s">
        <v>9</v>
      </c>
      <c r="C4464" t="s">
        <v>20</v>
      </c>
      <c r="D4464" t="s">
        <v>32</v>
      </c>
      <c r="E4464">
        <v>0.99999999994179234</v>
      </c>
      <c r="F4464">
        <v>78.126880686796895</v>
      </c>
      <c r="G4464">
        <v>-6.1244869150986299</v>
      </c>
    </row>
    <row r="4465" spans="1:7" x14ac:dyDescent="0.3">
      <c r="A4465" t="s">
        <v>34</v>
      </c>
      <c r="B4465" t="s">
        <v>9</v>
      </c>
      <c r="C4465" t="s">
        <v>20</v>
      </c>
      <c r="D4465" t="s">
        <v>32</v>
      </c>
      <c r="E4465">
        <v>0.99999999994179234</v>
      </c>
      <c r="F4465">
        <v>78.290908380226995</v>
      </c>
      <c r="G4465">
        <v>-6.0011483633153198</v>
      </c>
    </row>
    <row r="4466" spans="1:7" x14ac:dyDescent="0.3">
      <c r="A4466" t="s">
        <v>34</v>
      </c>
      <c r="B4466" t="s">
        <v>9</v>
      </c>
      <c r="C4466" t="s">
        <v>20</v>
      </c>
      <c r="D4466" t="s">
        <v>32</v>
      </c>
      <c r="E4466">
        <v>1.0000000001164153</v>
      </c>
      <c r="F4466">
        <v>78.449948152220898</v>
      </c>
      <c r="G4466">
        <v>-5.8837646141925797</v>
      </c>
    </row>
    <row r="4467" spans="1:7" x14ac:dyDescent="0.3">
      <c r="A4467" t="s">
        <v>34</v>
      </c>
      <c r="B4467" t="s">
        <v>9</v>
      </c>
      <c r="C4467" t="s">
        <v>20</v>
      </c>
      <c r="D4467" t="s">
        <v>32</v>
      </c>
      <c r="E4467">
        <v>0.99999999994179234</v>
      </c>
      <c r="F4467">
        <v>78.610764051461203</v>
      </c>
      <c r="G4467">
        <v>-5.7658726211555198</v>
      </c>
    </row>
    <row r="4468" spans="1:7" x14ac:dyDescent="0.3">
      <c r="A4468" t="s">
        <v>34</v>
      </c>
      <c r="B4468" t="s">
        <v>9</v>
      </c>
      <c r="C4468" t="s">
        <v>20</v>
      </c>
      <c r="D4468" t="s">
        <v>32</v>
      </c>
      <c r="E4468">
        <v>0.99999999994179234</v>
      </c>
      <c r="F4468">
        <v>78.783604440770603</v>
      </c>
      <c r="G4468">
        <v>-5.6386877624404699</v>
      </c>
    </row>
    <row r="4469" spans="1:7" x14ac:dyDescent="0.3">
      <c r="A4469" t="s">
        <v>34</v>
      </c>
      <c r="B4469" t="s">
        <v>9</v>
      </c>
      <c r="C4469" t="s">
        <v>20</v>
      </c>
      <c r="D4469" t="s">
        <v>32</v>
      </c>
      <c r="E4469">
        <v>1.0000000001164153</v>
      </c>
      <c r="F4469">
        <v>78.949194582351794</v>
      </c>
      <c r="G4469">
        <v>-5.51546934799598</v>
      </c>
    </row>
    <row r="4470" spans="1:7" x14ac:dyDescent="0.3">
      <c r="A4470" t="s">
        <v>34</v>
      </c>
      <c r="B4470" t="s">
        <v>9</v>
      </c>
      <c r="C4470" t="s">
        <v>20</v>
      </c>
      <c r="D4470" t="s">
        <v>32</v>
      </c>
      <c r="E4470">
        <v>0.99999999994179234</v>
      </c>
      <c r="F4470">
        <v>79.102531902408401</v>
      </c>
      <c r="G4470">
        <v>-5.40297928470003</v>
      </c>
    </row>
    <row r="4471" spans="1:7" x14ac:dyDescent="0.3">
      <c r="A4471" t="s">
        <v>34</v>
      </c>
      <c r="B4471" t="s">
        <v>9</v>
      </c>
      <c r="C4471" t="s">
        <v>20</v>
      </c>
      <c r="D4471" t="s">
        <v>32</v>
      </c>
      <c r="E4471">
        <v>0.99999999994179234</v>
      </c>
      <c r="F4471">
        <v>79.2694474895317</v>
      </c>
      <c r="G4471">
        <v>-5.2803861101615901</v>
      </c>
    </row>
    <row r="4472" spans="1:7" x14ac:dyDescent="0.3">
      <c r="A4472" t="s">
        <v>34</v>
      </c>
      <c r="B4472" t="s">
        <v>9</v>
      </c>
      <c r="C4472" t="s">
        <v>20</v>
      </c>
      <c r="D4472" t="s">
        <v>32</v>
      </c>
      <c r="E4472">
        <v>1.0000000001164153</v>
      </c>
      <c r="F4472">
        <v>79.439559376575303</v>
      </c>
      <c r="G4472">
        <v>-5.1562574406292798</v>
      </c>
    </row>
    <row r="4473" spans="1:7" x14ac:dyDescent="0.3">
      <c r="A4473" t="s">
        <v>34</v>
      </c>
      <c r="B4473" t="s">
        <v>9</v>
      </c>
      <c r="C4473" t="s">
        <v>20</v>
      </c>
      <c r="D4473" t="s">
        <v>32</v>
      </c>
      <c r="E4473">
        <v>0.99999999994179234</v>
      </c>
      <c r="F4473">
        <v>79.601534041714402</v>
      </c>
      <c r="G4473">
        <v>-5.0368856825165098</v>
      </c>
    </row>
    <row r="4474" spans="1:7" x14ac:dyDescent="0.3">
      <c r="A4474" t="s">
        <v>34</v>
      </c>
      <c r="B4474" t="s">
        <v>9</v>
      </c>
      <c r="C4474" t="s">
        <v>20</v>
      </c>
      <c r="D4474" t="s">
        <v>32</v>
      </c>
      <c r="E4474">
        <v>0.99999999994179234</v>
      </c>
      <c r="F4474">
        <v>79.766974769785406</v>
      </c>
      <c r="G4474">
        <v>-4.91594921269858</v>
      </c>
    </row>
    <row r="4475" spans="1:7" x14ac:dyDescent="0.3">
      <c r="A4475" t="s">
        <v>34</v>
      </c>
      <c r="B4475" t="s">
        <v>9</v>
      </c>
      <c r="C4475" t="s">
        <v>20</v>
      </c>
      <c r="D4475" t="s">
        <v>32</v>
      </c>
      <c r="E4475">
        <v>1.0000000001164153</v>
      </c>
      <c r="F4475">
        <v>79.9321903206679</v>
      </c>
      <c r="G4475">
        <v>-4.7966809439221203</v>
      </c>
    </row>
    <row r="4476" spans="1:7" x14ac:dyDescent="0.3">
      <c r="A4476" t="s">
        <v>34</v>
      </c>
      <c r="B4476" t="s">
        <v>9</v>
      </c>
      <c r="C4476" t="s">
        <v>20</v>
      </c>
      <c r="D4476" t="s">
        <v>32</v>
      </c>
      <c r="E4476">
        <v>0.99999999994179234</v>
      </c>
      <c r="F4476">
        <v>80.092821098757796</v>
      </c>
      <c r="G4476">
        <v>-4.6751363566913602</v>
      </c>
    </row>
    <row r="4477" spans="1:7" x14ac:dyDescent="0.3">
      <c r="A4477" t="s">
        <v>34</v>
      </c>
      <c r="B4477" t="s">
        <v>9</v>
      </c>
      <c r="C4477" t="s">
        <v>20</v>
      </c>
      <c r="D4477" t="s">
        <v>32</v>
      </c>
      <c r="E4477">
        <v>0.99999999994179234</v>
      </c>
      <c r="F4477">
        <v>80.251077308376594</v>
      </c>
      <c r="G4477">
        <v>-4.5559069297487804</v>
      </c>
    </row>
    <row r="4478" spans="1:7" x14ac:dyDescent="0.3">
      <c r="A4478" t="s">
        <v>34</v>
      </c>
      <c r="B4478" t="s">
        <v>9</v>
      </c>
      <c r="C4478" t="s">
        <v>20</v>
      </c>
      <c r="D4478" t="s">
        <v>32</v>
      </c>
      <c r="E4478">
        <v>1.0000000001164153</v>
      </c>
      <c r="F4478">
        <v>80.414241512433406</v>
      </c>
      <c r="G4478">
        <v>-4.4368065425451597</v>
      </c>
    </row>
    <row r="4479" spans="1:7" x14ac:dyDescent="0.3">
      <c r="A4479" t="s">
        <v>34</v>
      </c>
      <c r="B4479" t="s">
        <v>9</v>
      </c>
      <c r="C4479" t="s">
        <v>20</v>
      </c>
      <c r="D4479" t="s">
        <v>32</v>
      </c>
      <c r="E4479">
        <v>0.99999999994179234</v>
      </c>
      <c r="F4479">
        <v>80.579727574357406</v>
      </c>
      <c r="G4479">
        <v>-4.3142098120979702</v>
      </c>
    </row>
    <row r="4480" spans="1:7" x14ac:dyDescent="0.3">
      <c r="A4480" t="s">
        <v>34</v>
      </c>
      <c r="B4480" t="s">
        <v>9</v>
      </c>
      <c r="C4480" t="s">
        <v>20</v>
      </c>
      <c r="D4480" t="s">
        <v>32</v>
      </c>
      <c r="E4480">
        <v>0.99999999994179234</v>
      </c>
      <c r="F4480">
        <v>80.745847276377901</v>
      </c>
      <c r="G4480">
        <v>-4.19141683586078</v>
      </c>
    </row>
    <row r="4481" spans="1:7" x14ac:dyDescent="0.3">
      <c r="A4481" t="s">
        <v>34</v>
      </c>
      <c r="B4481" t="s">
        <v>9</v>
      </c>
      <c r="C4481" t="s">
        <v>20</v>
      </c>
      <c r="D4481" t="s">
        <v>32</v>
      </c>
      <c r="E4481">
        <v>1.0000000001164153</v>
      </c>
      <c r="F4481">
        <v>80.905365693275499</v>
      </c>
      <c r="G4481">
        <v>-4.0744124372390802</v>
      </c>
    </row>
    <row r="4482" spans="1:7" x14ac:dyDescent="0.3">
      <c r="A4482" t="s">
        <v>34</v>
      </c>
      <c r="B4482" t="s">
        <v>9</v>
      </c>
      <c r="C4482" t="s">
        <v>20</v>
      </c>
      <c r="D4482" t="s">
        <v>32</v>
      </c>
      <c r="E4482">
        <v>0.99999999994179234</v>
      </c>
      <c r="F4482">
        <v>81.060984178522602</v>
      </c>
      <c r="G4482">
        <v>-3.9605082781960501</v>
      </c>
    </row>
    <row r="4483" spans="1:7" x14ac:dyDescent="0.3">
      <c r="A4483" t="s">
        <v>34</v>
      </c>
      <c r="B4483" t="s">
        <v>9</v>
      </c>
      <c r="C4483" t="s">
        <v>20</v>
      </c>
      <c r="D4483" t="s">
        <v>32</v>
      </c>
      <c r="E4483">
        <v>0.99999999994179234</v>
      </c>
      <c r="F4483">
        <v>81.222768055847396</v>
      </c>
      <c r="G4483">
        <v>-3.84017024101336</v>
      </c>
    </row>
    <row r="4484" spans="1:7" x14ac:dyDescent="0.3">
      <c r="A4484" t="s">
        <v>34</v>
      </c>
      <c r="B4484" t="s">
        <v>9</v>
      </c>
      <c r="C4484" t="s">
        <v>20</v>
      </c>
      <c r="D4484" t="s">
        <v>32</v>
      </c>
      <c r="E4484">
        <v>1.0000000001164153</v>
      </c>
      <c r="F4484">
        <v>81.376850646064298</v>
      </c>
      <c r="G4484">
        <v>-3.72605076554661</v>
      </c>
    </row>
    <row r="4485" spans="1:7" x14ac:dyDescent="0.3">
      <c r="A4485" t="s">
        <v>34</v>
      </c>
      <c r="B4485" t="s">
        <v>9</v>
      </c>
      <c r="C4485" t="s">
        <v>20</v>
      </c>
      <c r="D4485" t="s">
        <v>32</v>
      </c>
      <c r="E4485">
        <v>0.99999999994179234</v>
      </c>
      <c r="F4485">
        <v>81.543795827071605</v>
      </c>
      <c r="G4485">
        <v>-3.6043716901451499</v>
      </c>
    </row>
    <row r="4486" spans="1:7" x14ac:dyDescent="0.3">
      <c r="A4486" t="s">
        <v>34</v>
      </c>
      <c r="B4486" t="s">
        <v>9</v>
      </c>
      <c r="C4486" t="s">
        <v>20</v>
      </c>
      <c r="D4486" t="s">
        <v>32</v>
      </c>
      <c r="E4486">
        <v>0.99999999994179234</v>
      </c>
      <c r="F4486">
        <v>81.698306019844395</v>
      </c>
      <c r="G4486">
        <v>-3.49051706345618</v>
      </c>
    </row>
    <row r="4487" spans="1:7" x14ac:dyDescent="0.3">
      <c r="A4487" t="s">
        <v>34</v>
      </c>
      <c r="B4487" t="s">
        <v>9</v>
      </c>
      <c r="C4487" t="s">
        <v>20</v>
      </c>
      <c r="D4487" t="s">
        <v>32</v>
      </c>
      <c r="E4487">
        <v>1.0000000001164153</v>
      </c>
      <c r="F4487">
        <v>81.867122737626801</v>
      </c>
      <c r="G4487">
        <v>-3.3692338034430001</v>
      </c>
    </row>
    <row r="4488" spans="1:7" x14ac:dyDescent="0.3">
      <c r="A4488" t="s">
        <v>34</v>
      </c>
      <c r="B4488" t="s">
        <v>9</v>
      </c>
      <c r="C4488" t="s">
        <v>20</v>
      </c>
      <c r="D4488" t="s">
        <v>32</v>
      </c>
      <c r="E4488">
        <v>0.99999999994179234</v>
      </c>
      <c r="F4488">
        <v>82.012879761878693</v>
      </c>
      <c r="G4488">
        <v>-3.25904368175769</v>
      </c>
    </row>
    <row r="4489" spans="1:7" x14ac:dyDescent="0.3">
      <c r="A4489" t="s">
        <v>34</v>
      </c>
      <c r="B4489" t="s">
        <v>9</v>
      </c>
      <c r="C4489" t="s">
        <v>20</v>
      </c>
      <c r="D4489" t="s">
        <v>32</v>
      </c>
      <c r="E4489">
        <v>0.99999999994179234</v>
      </c>
      <c r="F4489">
        <v>82.1729047608044</v>
      </c>
      <c r="G4489">
        <v>-3.1396051148947</v>
      </c>
    </row>
    <row r="4490" spans="1:7" x14ac:dyDescent="0.3">
      <c r="A4490" t="s">
        <v>34</v>
      </c>
      <c r="B4490" t="s">
        <v>9</v>
      </c>
      <c r="C4490" t="s">
        <v>20</v>
      </c>
      <c r="D4490" t="s">
        <v>32</v>
      </c>
      <c r="E4490">
        <v>1.0000000001164153</v>
      </c>
      <c r="F4490">
        <v>82.330963455571904</v>
      </c>
      <c r="G4490">
        <v>-3.0228795959440502</v>
      </c>
    </row>
    <row r="4491" spans="1:7" x14ac:dyDescent="0.3">
      <c r="A4491" t="s">
        <v>34</v>
      </c>
      <c r="B4491" t="s">
        <v>9</v>
      </c>
      <c r="C4491" t="s">
        <v>20</v>
      </c>
      <c r="D4491" t="s">
        <v>32</v>
      </c>
      <c r="E4491">
        <v>0.99999999994179234</v>
      </c>
      <c r="F4491">
        <v>82.429574214041395</v>
      </c>
      <c r="G4491">
        <v>-2.9531554251929699</v>
      </c>
    </row>
    <row r="4492" spans="1:7" x14ac:dyDescent="0.3">
      <c r="A4492" t="s">
        <v>34</v>
      </c>
      <c r="B4492" t="s">
        <v>9</v>
      </c>
      <c r="C4492" t="s">
        <v>20</v>
      </c>
      <c r="D4492" t="s">
        <v>32</v>
      </c>
      <c r="E4492">
        <v>0.99999999994179234</v>
      </c>
      <c r="F4492">
        <v>82.509263861275301</v>
      </c>
      <c r="G4492">
        <v>-2.8923334365777098</v>
      </c>
    </row>
    <row r="4493" spans="1:7" x14ac:dyDescent="0.3">
      <c r="A4493" t="s">
        <v>34</v>
      </c>
      <c r="B4493" t="s">
        <v>9</v>
      </c>
      <c r="C4493" t="s">
        <v>20</v>
      </c>
      <c r="D4493" t="s">
        <v>32</v>
      </c>
      <c r="E4493">
        <v>1.0000000001164153</v>
      </c>
      <c r="F4493">
        <v>82.666196584249903</v>
      </c>
      <c r="G4493">
        <v>-2.7777494093211699</v>
      </c>
    </row>
    <row r="4494" spans="1:7" x14ac:dyDescent="0.3">
      <c r="A4494" t="s">
        <v>34</v>
      </c>
      <c r="B4494" t="s">
        <v>9</v>
      </c>
      <c r="C4494" t="s">
        <v>20</v>
      </c>
      <c r="D4494" t="s">
        <v>32</v>
      </c>
      <c r="E4494">
        <v>0.99999999994179234</v>
      </c>
      <c r="F4494">
        <v>82.825808762601099</v>
      </c>
      <c r="G4494">
        <v>-2.6608342436952599</v>
      </c>
    </row>
    <row r="4495" spans="1:7" x14ac:dyDescent="0.3">
      <c r="A4495" t="s">
        <v>34</v>
      </c>
      <c r="B4495" t="s">
        <v>9</v>
      </c>
      <c r="C4495" t="s">
        <v>20</v>
      </c>
      <c r="D4495" t="s">
        <v>32</v>
      </c>
      <c r="E4495">
        <v>0.99999999994179234</v>
      </c>
      <c r="F4495">
        <v>82.984989401267896</v>
      </c>
      <c r="G4495">
        <v>-2.5389973689365299</v>
      </c>
    </row>
    <row r="4496" spans="1:7" x14ac:dyDescent="0.3">
      <c r="A4496" t="s">
        <v>34</v>
      </c>
      <c r="B4496" t="s">
        <v>9</v>
      </c>
      <c r="C4496" t="s">
        <v>20</v>
      </c>
      <c r="D4496" t="s">
        <v>32</v>
      </c>
      <c r="E4496">
        <v>1.0000000001164153</v>
      </c>
      <c r="F4496">
        <v>83.140468320517996</v>
      </c>
      <c r="G4496">
        <v>-2.4239628945310701</v>
      </c>
    </row>
    <row r="4497" spans="1:7" x14ac:dyDescent="0.3">
      <c r="A4497" t="s">
        <v>34</v>
      </c>
      <c r="B4497" t="s">
        <v>9</v>
      </c>
      <c r="C4497" t="s">
        <v>20</v>
      </c>
      <c r="D4497" t="s">
        <v>32</v>
      </c>
      <c r="E4497">
        <v>0.99999999994179234</v>
      </c>
      <c r="F4497">
        <v>83.301021416311897</v>
      </c>
      <c r="G4497">
        <v>-2.30618988643544</v>
      </c>
    </row>
    <row r="4498" spans="1:7" x14ac:dyDescent="0.3">
      <c r="A4498" t="s">
        <v>34</v>
      </c>
      <c r="B4498" t="s">
        <v>9</v>
      </c>
      <c r="C4498" t="s">
        <v>20</v>
      </c>
      <c r="D4498" t="s">
        <v>32</v>
      </c>
      <c r="E4498">
        <v>0.99999999994179234</v>
      </c>
      <c r="F4498">
        <v>83.4522139789851</v>
      </c>
      <c r="G4498">
        <v>-2.1948913226887701</v>
      </c>
    </row>
    <row r="4499" spans="1:7" x14ac:dyDescent="0.3">
      <c r="A4499" t="s">
        <v>34</v>
      </c>
      <c r="B4499" t="s">
        <v>9</v>
      </c>
      <c r="C4499" t="s">
        <v>20</v>
      </c>
      <c r="D4499" t="s">
        <v>32</v>
      </c>
      <c r="E4499">
        <v>1.0000000001164153</v>
      </c>
      <c r="F4499">
        <v>83.620496198030807</v>
      </c>
      <c r="G4499">
        <v>-2.0690113569248298</v>
      </c>
    </row>
    <row r="4500" spans="1:7" x14ac:dyDescent="0.3">
      <c r="A4500" t="s">
        <v>34</v>
      </c>
      <c r="B4500" t="s">
        <v>9</v>
      </c>
      <c r="C4500" t="s">
        <v>20</v>
      </c>
      <c r="D4500" t="s">
        <v>32</v>
      </c>
      <c r="E4500">
        <v>0.99999999994179234</v>
      </c>
      <c r="F4500">
        <v>83.773094446679806</v>
      </c>
      <c r="G4500">
        <v>-1.95799463357671</v>
      </c>
    </row>
    <row r="4501" spans="1:7" x14ac:dyDescent="0.3">
      <c r="A4501" t="s">
        <v>34</v>
      </c>
      <c r="B4501" t="s">
        <v>9</v>
      </c>
      <c r="C4501" t="s">
        <v>20</v>
      </c>
      <c r="D4501" t="s">
        <v>32</v>
      </c>
      <c r="E4501">
        <v>0.99999999994179234</v>
      </c>
      <c r="F4501">
        <v>83.924575072944094</v>
      </c>
      <c r="G4501">
        <v>-1.84363814060663</v>
      </c>
    </row>
    <row r="4502" spans="1:7" x14ac:dyDescent="0.3">
      <c r="A4502" t="s">
        <v>34</v>
      </c>
      <c r="B4502" t="s">
        <v>9</v>
      </c>
      <c r="C4502" t="s">
        <v>20</v>
      </c>
      <c r="D4502" t="s">
        <v>32</v>
      </c>
      <c r="E4502">
        <v>1.0000000001164153</v>
      </c>
      <c r="F4502">
        <v>84.079429145361402</v>
      </c>
      <c r="G4502">
        <v>-1.7247007873490701</v>
      </c>
    </row>
    <row r="4503" spans="1:7" x14ac:dyDescent="0.3">
      <c r="A4503" t="s">
        <v>34</v>
      </c>
      <c r="B4503" t="s">
        <v>9</v>
      </c>
      <c r="C4503" t="s">
        <v>20</v>
      </c>
      <c r="D4503" t="s">
        <v>32</v>
      </c>
      <c r="E4503">
        <v>0.99999999994179234</v>
      </c>
      <c r="F4503">
        <v>84.240078218354199</v>
      </c>
      <c r="G4503">
        <v>-1.6091929455940299</v>
      </c>
    </row>
    <row r="4504" spans="1:7" x14ac:dyDescent="0.3">
      <c r="A4504" t="s">
        <v>34</v>
      </c>
      <c r="B4504" t="s">
        <v>9</v>
      </c>
      <c r="C4504" t="s">
        <v>20</v>
      </c>
      <c r="D4504" t="s">
        <v>32</v>
      </c>
      <c r="E4504">
        <v>0.99999999994179234</v>
      </c>
      <c r="F4504">
        <v>84.399160537763095</v>
      </c>
      <c r="G4504">
        <v>-1.49437628746745</v>
      </c>
    </row>
    <row r="4505" spans="1:7" x14ac:dyDescent="0.3">
      <c r="A4505" t="s">
        <v>34</v>
      </c>
      <c r="B4505" t="s">
        <v>9</v>
      </c>
      <c r="C4505" t="s">
        <v>20</v>
      </c>
      <c r="D4505" t="s">
        <v>32</v>
      </c>
      <c r="E4505">
        <v>1.0000000001164153</v>
      </c>
      <c r="F4505">
        <v>84.558774770270105</v>
      </c>
      <c r="G4505">
        <v>-1.37712591528109</v>
      </c>
    </row>
    <row r="4506" spans="1:7" x14ac:dyDescent="0.3">
      <c r="A4506" t="s">
        <v>34</v>
      </c>
      <c r="B4506" t="s">
        <v>9</v>
      </c>
      <c r="C4506" t="s">
        <v>20</v>
      </c>
      <c r="D4506" t="s">
        <v>32</v>
      </c>
      <c r="E4506">
        <v>0.99999999994179234</v>
      </c>
      <c r="F4506">
        <v>84.720867883773707</v>
      </c>
      <c r="G4506">
        <v>-1.2581221351923899</v>
      </c>
    </row>
    <row r="4507" spans="1:7" x14ac:dyDescent="0.3">
      <c r="A4507" t="s">
        <v>34</v>
      </c>
      <c r="B4507" t="s">
        <v>9</v>
      </c>
      <c r="C4507" t="s">
        <v>20</v>
      </c>
      <c r="D4507" t="s">
        <v>32</v>
      </c>
      <c r="E4507">
        <v>0.99999999994179234</v>
      </c>
      <c r="F4507">
        <v>84.869617087625997</v>
      </c>
      <c r="G4507">
        <v>-1.14387537350081</v>
      </c>
    </row>
    <row r="4508" spans="1:7" x14ac:dyDescent="0.3">
      <c r="A4508" t="s">
        <v>34</v>
      </c>
      <c r="B4508" t="s">
        <v>9</v>
      </c>
      <c r="C4508" t="s">
        <v>20</v>
      </c>
      <c r="D4508" t="s">
        <v>32</v>
      </c>
      <c r="E4508">
        <v>1.0000000001164153</v>
      </c>
      <c r="F4508">
        <v>85.019640608717395</v>
      </c>
      <c r="G4508">
        <v>-1.03233255947299</v>
      </c>
    </row>
    <row r="4509" spans="1:7" x14ac:dyDescent="0.3">
      <c r="A4509" t="s">
        <v>34</v>
      </c>
      <c r="B4509" t="s">
        <v>9</v>
      </c>
      <c r="C4509" t="s">
        <v>20</v>
      </c>
      <c r="D4509" t="s">
        <v>32</v>
      </c>
      <c r="E4509">
        <v>0.99999999994179234</v>
      </c>
      <c r="F4509">
        <v>85.184258055327504</v>
      </c>
      <c r="G4509">
        <v>-0.91329349457701103</v>
      </c>
    </row>
    <row r="4510" spans="1:7" x14ac:dyDescent="0.3">
      <c r="A4510" t="s">
        <v>34</v>
      </c>
      <c r="B4510" t="s">
        <v>9</v>
      </c>
      <c r="C4510" t="s">
        <v>20</v>
      </c>
      <c r="D4510" t="s">
        <v>32</v>
      </c>
      <c r="E4510">
        <v>0.99999999994179234</v>
      </c>
      <c r="F4510">
        <v>85.346502260797294</v>
      </c>
      <c r="G4510">
        <v>-0.79482280415307405</v>
      </c>
    </row>
    <row r="4511" spans="1:7" x14ac:dyDescent="0.3">
      <c r="A4511" t="s">
        <v>34</v>
      </c>
      <c r="B4511" t="s">
        <v>9</v>
      </c>
      <c r="C4511" t="s">
        <v>20</v>
      </c>
      <c r="D4511" t="s">
        <v>32</v>
      </c>
      <c r="E4511">
        <v>1.0000000001164153</v>
      </c>
      <c r="F4511">
        <v>85.510488208859798</v>
      </c>
      <c r="G4511">
        <v>-0.67368573912053198</v>
      </c>
    </row>
    <row r="4512" spans="1:7" x14ac:dyDescent="0.3">
      <c r="A4512" t="s">
        <v>34</v>
      </c>
      <c r="B4512" t="s">
        <v>9</v>
      </c>
      <c r="C4512" t="s">
        <v>20</v>
      </c>
      <c r="D4512" t="s">
        <v>32</v>
      </c>
      <c r="E4512">
        <v>0.99999999994179234</v>
      </c>
      <c r="F4512">
        <v>85.667949822264404</v>
      </c>
      <c r="G4512">
        <v>-0.556366018865045</v>
      </c>
    </row>
    <row r="4513" spans="1:7" x14ac:dyDescent="0.3">
      <c r="A4513" t="s">
        <v>34</v>
      </c>
      <c r="B4513" t="s">
        <v>9</v>
      </c>
      <c r="C4513" t="s">
        <v>20</v>
      </c>
      <c r="D4513" t="s">
        <v>32</v>
      </c>
      <c r="E4513">
        <v>0.99999999994179234</v>
      </c>
      <c r="F4513">
        <v>85.825689944439205</v>
      </c>
      <c r="G4513">
        <v>-0.43912315555056097</v>
      </c>
    </row>
    <row r="4514" spans="1:7" x14ac:dyDescent="0.3">
      <c r="A4514" t="s">
        <v>34</v>
      </c>
      <c r="B4514" t="s">
        <v>9</v>
      </c>
      <c r="C4514" t="s">
        <v>20</v>
      </c>
      <c r="D4514" t="s">
        <v>32</v>
      </c>
      <c r="E4514">
        <v>1.0000000001164153</v>
      </c>
      <c r="F4514">
        <v>85.983425118893507</v>
      </c>
      <c r="G4514">
        <v>-0.321876964129788</v>
      </c>
    </row>
    <row r="4515" spans="1:7" x14ac:dyDescent="0.3">
      <c r="A4515" t="s">
        <v>34</v>
      </c>
      <c r="B4515" t="s">
        <v>9</v>
      </c>
      <c r="C4515" t="s">
        <v>20</v>
      </c>
      <c r="D4515" t="s">
        <v>32</v>
      </c>
      <c r="E4515">
        <v>0.99999999994179234</v>
      </c>
      <c r="F4515">
        <v>86.141156666666603</v>
      </c>
      <c r="G4515">
        <v>-0.204628333333333</v>
      </c>
    </row>
    <row r="4516" spans="1:7" x14ac:dyDescent="0.3">
      <c r="A4516" t="s">
        <v>34</v>
      </c>
      <c r="B4516" t="s">
        <v>9</v>
      </c>
      <c r="C4516" t="s">
        <v>20</v>
      </c>
      <c r="D4516" t="s">
        <v>32</v>
      </c>
      <c r="E4516">
        <v>0.99999999994179234</v>
      </c>
      <c r="F4516">
        <v>86.303688668472702</v>
      </c>
      <c r="G4516">
        <v>-8.2641150204790903E-2</v>
      </c>
    </row>
    <row r="4517" spans="1:7" x14ac:dyDescent="0.3">
      <c r="A4517" t="s">
        <v>34</v>
      </c>
      <c r="B4517" t="s">
        <v>9</v>
      </c>
      <c r="C4517" t="s">
        <v>20</v>
      </c>
      <c r="D4517" t="s">
        <v>32</v>
      </c>
      <c r="E4517">
        <v>1.0000000001164153</v>
      </c>
      <c r="F4517">
        <v>86.460078865413095</v>
      </c>
      <c r="G4517">
        <v>3.2697917864738697E-2</v>
      </c>
    </row>
    <row r="4518" spans="1:7" x14ac:dyDescent="0.3">
      <c r="A4518" t="s">
        <v>34</v>
      </c>
      <c r="B4518" t="s">
        <v>9</v>
      </c>
      <c r="C4518" t="s">
        <v>20</v>
      </c>
      <c r="D4518" t="s">
        <v>32</v>
      </c>
      <c r="E4518">
        <v>0.99999999994179234</v>
      </c>
      <c r="F4518">
        <v>86.619508269538102</v>
      </c>
      <c r="G4518">
        <v>0.14992087730613099</v>
      </c>
    </row>
    <row r="4519" spans="1:7" x14ac:dyDescent="0.3">
      <c r="A4519" t="s">
        <v>34</v>
      </c>
      <c r="B4519" t="s">
        <v>9</v>
      </c>
      <c r="C4519" t="s">
        <v>20</v>
      </c>
      <c r="D4519" t="s">
        <v>32</v>
      </c>
      <c r="E4519">
        <v>0.99999999994179234</v>
      </c>
      <c r="F4519">
        <v>86.771364409509204</v>
      </c>
      <c r="G4519">
        <v>0.26148599675505102</v>
      </c>
    </row>
    <row r="4520" spans="1:7" x14ac:dyDescent="0.3">
      <c r="A4520" t="s">
        <v>34</v>
      </c>
      <c r="B4520" t="s">
        <v>9</v>
      </c>
      <c r="C4520" t="s">
        <v>20</v>
      </c>
      <c r="D4520" t="s">
        <v>32</v>
      </c>
      <c r="E4520">
        <v>1.0000000001164153</v>
      </c>
      <c r="F4520">
        <v>86.922020408991401</v>
      </c>
      <c r="G4520">
        <v>0.37432814737403503</v>
      </c>
    </row>
    <row r="4521" spans="1:7" x14ac:dyDescent="0.3">
      <c r="A4521" t="s">
        <v>34</v>
      </c>
      <c r="B4521" t="s">
        <v>9</v>
      </c>
      <c r="C4521" t="s">
        <v>20</v>
      </c>
      <c r="D4521" t="s">
        <v>32</v>
      </c>
      <c r="E4521">
        <v>0.99999999994179234</v>
      </c>
      <c r="F4521">
        <v>87.0731110106328</v>
      </c>
      <c r="G4521">
        <v>0.48907905683866898</v>
      </c>
    </row>
    <row r="4522" spans="1:7" x14ac:dyDescent="0.3">
      <c r="A4522" t="s">
        <v>34</v>
      </c>
      <c r="B4522" t="s">
        <v>9</v>
      </c>
      <c r="C4522" t="s">
        <v>20</v>
      </c>
      <c r="D4522" t="s">
        <v>32</v>
      </c>
      <c r="E4522">
        <v>0.99999999994179234</v>
      </c>
      <c r="F4522">
        <v>87.232766392410497</v>
      </c>
      <c r="G4522">
        <v>0.60433898865069702</v>
      </c>
    </row>
    <row r="4523" spans="1:7" x14ac:dyDescent="0.3">
      <c r="A4523" t="s">
        <v>34</v>
      </c>
      <c r="B4523" t="s">
        <v>9</v>
      </c>
      <c r="C4523" t="s">
        <v>20</v>
      </c>
      <c r="D4523" t="s">
        <v>32</v>
      </c>
      <c r="E4523">
        <v>1.0000000001164153</v>
      </c>
      <c r="F4523">
        <v>87.387538992816999</v>
      </c>
      <c r="G4523">
        <v>0.71834699325239104</v>
      </c>
    </row>
    <row r="4524" spans="1:7" x14ac:dyDescent="0.3">
      <c r="A4524" t="s">
        <v>34</v>
      </c>
      <c r="B4524" t="s">
        <v>9</v>
      </c>
      <c r="C4524" t="s">
        <v>20</v>
      </c>
      <c r="D4524" t="s">
        <v>32</v>
      </c>
      <c r="E4524">
        <v>0.99999999994179234</v>
      </c>
      <c r="F4524">
        <v>87.545146920457697</v>
      </c>
      <c r="G4524">
        <v>0.83542798886596203</v>
      </c>
    </row>
    <row r="4525" spans="1:7" x14ac:dyDescent="0.3">
      <c r="A4525" t="s">
        <v>34</v>
      </c>
      <c r="B4525" t="s">
        <v>9</v>
      </c>
      <c r="C4525" t="s">
        <v>20</v>
      </c>
      <c r="D4525" t="s">
        <v>32</v>
      </c>
      <c r="E4525">
        <v>0.99999999994179234</v>
      </c>
      <c r="F4525">
        <v>87.699691490706201</v>
      </c>
      <c r="G4525">
        <v>0.94820688694827704</v>
      </c>
    </row>
    <row r="4526" spans="1:7" x14ac:dyDescent="0.3">
      <c r="A4526" t="s">
        <v>34</v>
      </c>
      <c r="B4526" t="s">
        <v>9</v>
      </c>
      <c r="C4526" t="s">
        <v>20</v>
      </c>
      <c r="D4526" t="s">
        <v>32</v>
      </c>
      <c r="E4526">
        <v>1.0000000001164153</v>
      </c>
      <c r="F4526">
        <v>87.855177051370902</v>
      </c>
      <c r="G4526">
        <v>1.06304948126745</v>
      </c>
    </row>
    <row r="4527" spans="1:7" x14ac:dyDescent="0.3">
      <c r="A4527" t="s">
        <v>34</v>
      </c>
      <c r="B4527" t="s">
        <v>9</v>
      </c>
      <c r="C4527" t="s">
        <v>20</v>
      </c>
      <c r="D4527" t="s">
        <v>32</v>
      </c>
      <c r="E4527">
        <v>0.99999999994179234</v>
      </c>
      <c r="F4527">
        <v>88.010674177990296</v>
      </c>
      <c r="G4527">
        <v>1.17788424810925</v>
      </c>
    </row>
    <row r="4528" spans="1:7" x14ac:dyDescent="0.3">
      <c r="A4528" t="s">
        <v>34</v>
      </c>
      <c r="B4528" t="s">
        <v>9</v>
      </c>
      <c r="C4528" t="s">
        <v>20</v>
      </c>
      <c r="D4528" t="s">
        <v>32</v>
      </c>
      <c r="E4528">
        <v>0.99999999994179234</v>
      </c>
      <c r="F4528">
        <v>88.162133702460196</v>
      </c>
      <c r="G4528">
        <v>1.2889938062683399</v>
      </c>
    </row>
    <row r="4529" spans="1:7" x14ac:dyDescent="0.3">
      <c r="A4529" t="s">
        <v>34</v>
      </c>
      <c r="B4529" t="s">
        <v>9</v>
      </c>
      <c r="C4529" t="s">
        <v>20</v>
      </c>
      <c r="D4529" t="s">
        <v>32</v>
      </c>
      <c r="E4529">
        <v>1.0000000001164153</v>
      </c>
      <c r="F4529">
        <v>88.3149107005666</v>
      </c>
      <c r="G4529">
        <v>1.40149040779148</v>
      </c>
    </row>
    <row r="4530" spans="1:7" x14ac:dyDescent="0.3">
      <c r="A4530" t="s">
        <v>34</v>
      </c>
      <c r="B4530" t="s">
        <v>9</v>
      </c>
      <c r="C4530" t="s">
        <v>20</v>
      </c>
      <c r="D4530" t="s">
        <v>32</v>
      </c>
      <c r="E4530">
        <v>0.99999999994179234</v>
      </c>
      <c r="F4530">
        <v>88.469302187111097</v>
      </c>
      <c r="G4530">
        <v>1.5169431774736899</v>
      </c>
    </row>
    <row r="4531" spans="1:7" x14ac:dyDescent="0.3">
      <c r="A4531" t="s">
        <v>34</v>
      </c>
      <c r="B4531" t="s">
        <v>9</v>
      </c>
      <c r="C4531" t="s">
        <v>20</v>
      </c>
      <c r="D4531" t="s">
        <v>32</v>
      </c>
      <c r="E4531">
        <v>0.99999999994179234</v>
      </c>
      <c r="F4531">
        <v>88.623889332165803</v>
      </c>
      <c r="G4531">
        <v>1.6307060252227401</v>
      </c>
    </row>
    <row r="4532" spans="1:7" x14ac:dyDescent="0.3">
      <c r="A4532" t="s">
        <v>34</v>
      </c>
      <c r="B4532" t="s">
        <v>9</v>
      </c>
      <c r="C4532" t="s">
        <v>20</v>
      </c>
      <c r="D4532" t="s">
        <v>32</v>
      </c>
      <c r="E4532">
        <v>1.0000000001164153</v>
      </c>
      <c r="F4532">
        <v>88.786715946293597</v>
      </c>
      <c r="G4532">
        <v>1.7515952747113199</v>
      </c>
    </row>
    <row r="4533" spans="1:7" x14ac:dyDescent="0.3">
      <c r="A4533" t="s">
        <v>34</v>
      </c>
      <c r="B4533" t="s">
        <v>9</v>
      </c>
      <c r="C4533" t="s">
        <v>20</v>
      </c>
      <c r="D4533" t="s">
        <v>32</v>
      </c>
      <c r="E4533">
        <v>0.99999999994179234</v>
      </c>
      <c r="F4533">
        <v>88.949563572498704</v>
      </c>
      <c r="G4533">
        <v>1.8724703849927899</v>
      </c>
    </row>
    <row r="4534" spans="1:7" x14ac:dyDescent="0.3">
      <c r="A4534" t="s">
        <v>34</v>
      </c>
      <c r="B4534" t="s">
        <v>9</v>
      </c>
      <c r="C4534" t="s">
        <v>20</v>
      </c>
      <c r="D4534" t="s">
        <v>32</v>
      </c>
      <c r="E4534">
        <v>0.99999999994179234</v>
      </c>
      <c r="F4534">
        <v>89.115282720309395</v>
      </c>
      <c r="G4534">
        <v>1.9926421140132899</v>
      </c>
    </row>
    <row r="4535" spans="1:7" x14ac:dyDescent="0.3">
      <c r="A4535" t="s">
        <v>34</v>
      </c>
      <c r="B4535" t="s">
        <v>9</v>
      </c>
      <c r="C4535" t="s">
        <v>20</v>
      </c>
      <c r="D4535" t="s">
        <v>32</v>
      </c>
      <c r="E4535">
        <v>1.0000000001164153</v>
      </c>
      <c r="F4535">
        <v>89.275418069671105</v>
      </c>
      <c r="G4535">
        <v>2.1128946472311401</v>
      </c>
    </row>
    <row r="4536" spans="1:7" x14ac:dyDescent="0.3">
      <c r="A4536" t="s">
        <v>34</v>
      </c>
      <c r="B4536" t="s">
        <v>9</v>
      </c>
      <c r="C4536" t="s">
        <v>20</v>
      </c>
      <c r="D4536" t="s">
        <v>32</v>
      </c>
      <c r="E4536">
        <v>0.99999999994179234</v>
      </c>
      <c r="F4536">
        <v>89.434325265738806</v>
      </c>
      <c r="G4536">
        <v>2.2262736270353498</v>
      </c>
    </row>
    <row r="4537" spans="1:7" x14ac:dyDescent="0.3">
      <c r="A4537" t="s">
        <v>34</v>
      </c>
      <c r="B4537" t="s">
        <v>9</v>
      </c>
      <c r="C4537" t="s">
        <v>20</v>
      </c>
      <c r="D4537" t="s">
        <v>32</v>
      </c>
      <c r="E4537">
        <v>0.99999999994179234</v>
      </c>
      <c r="F4537">
        <v>89.589951126546893</v>
      </c>
      <c r="G4537">
        <v>2.3417029331614398</v>
      </c>
    </row>
    <row r="4538" spans="1:7" x14ac:dyDescent="0.3">
      <c r="A4538" t="s">
        <v>34</v>
      </c>
      <c r="B4538" t="s">
        <v>9</v>
      </c>
      <c r="C4538" t="s">
        <v>20</v>
      </c>
      <c r="D4538" t="s">
        <v>32</v>
      </c>
      <c r="E4538">
        <v>1.0000000001164153</v>
      </c>
      <c r="F4538">
        <v>89.745417917593898</v>
      </c>
      <c r="G4538">
        <v>2.4579600772511498</v>
      </c>
    </row>
    <row r="4539" spans="1:7" x14ac:dyDescent="0.3">
      <c r="A4539" t="s">
        <v>34</v>
      </c>
      <c r="B4539" t="s">
        <v>9</v>
      </c>
      <c r="C4539" t="s">
        <v>20</v>
      </c>
      <c r="D4539" t="s">
        <v>32</v>
      </c>
      <c r="E4539">
        <v>0.99999999994179234</v>
      </c>
      <c r="F4539">
        <v>89.908918189620906</v>
      </c>
      <c r="G4539">
        <v>2.5789003044432701</v>
      </c>
    </row>
    <row r="4540" spans="1:7" x14ac:dyDescent="0.3">
      <c r="A4540" t="s">
        <v>34</v>
      </c>
      <c r="B4540" t="s">
        <v>9</v>
      </c>
      <c r="C4540" t="s">
        <v>20</v>
      </c>
      <c r="D4540" t="s">
        <v>32</v>
      </c>
      <c r="E4540">
        <v>0.99999999994179234</v>
      </c>
      <c r="F4540">
        <v>90.068042559243906</v>
      </c>
      <c r="G4540">
        <v>2.69662602154547</v>
      </c>
    </row>
    <row r="4541" spans="1:7" x14ac:dyDescent="0.3">
      <c r="A4541" t="s">
        <v>34</v>
      </c>
      <c r="B4541" t="s">
        <v>9</v>
      </c>
      <c r="C4541" t="s">
        <v>20</v>
      </c>
      <c r="D4541" t="s">
        <v>32</v>
      </c>
      <c r="E4541">
        <v>1.0000000001164153</v>
      </c>
      <c r="F4541">
        <v>90.223100077852195</v>
      </c>
      <c r="G4541">
        <v>2.81178679840143</v>
      </c>
    </row>
    <row r="4542" spans="1:7" x14ac:dyDescent="0.3">
      <c r="A4542" t="s">
        <v>34</v>
      </c>
      <c r="B4542" t="s">
        <v>9</v>
      </c>
      <c r="C4542" t="s">
        <v>20</v>
      </c>
      <c r="D4542" t="s">
        <v>32</v>
      </c>
      <c r="E4542">
        <v>0.99999999994179234</v>
      </c>
      <c r="F4542">
        <v>90.378188210253199</v>
      </c>
      <c r="G4542">
        <v>2.92692701108817</v>
      </c>
    </row>
    <row r="4543" spans="1:7" x14ac:dyDescent="0.3">
      <c r="A4543" t="s">
        <v>34</v>
      </c>
      <c r="B4543" t="s">
        <v>9</v>
      </c>
      <c r="C4543" t="s">
        <v>20</v>
      </c>
      <c r="D4543" t="s">
        <v>32</v>
      </c>
      <c r="E4543">
        <v>0.99999999994179234</v>
      </c>
      <c r="F4543">
        <v>90.537318354725997</v>
      </c>
      <c r="G4543">
        <v>3.0430855383047999</v>
      </c>
    </row>
    <row r="4544" spans="1:7" x14ac:dyDescent="0.3">
      <c r="A4544" t="s">
        <v>34</v>
      </c>
      <c r="B4544" t="s">
        <v>9</v>
      </c>
      <c r="C4544" t="s">
        <v>20</v>
      </c>
      <c r="D4544" t="s">
        <v>32</v>
      </c>
      <c r="E4544">
        <v>1.0000000001164153</v>
      </c>
      <c r="F4544">
        <v>90.699624812193804</v>
      </c>
      <c r="G4544">
        <v>3.1600147229899198</v>
      </c>
    </row>
    <row r="4545" spans="1:7" x14ac:dyDescent="0.3">
      <c r="A4545" t="s">
        <v>34</v>
      </c>
      <c r="B4545" t="s">
        <v>9</v>
      </c>
      <c r="C4545" t="s">
        <v>20</v>
      </c>
      <c r="D4545" t="s">
        <v>32</v>
      </c>
      <c r="E4545">
        <v>0.99999999994179234</v>
      </c>
      <c r="F4545">
        <v>90.849662526066197</v>
      </c>
      <c r="G4545">
        <v>3.2731145803996902</v>
      </c>
    </row>
    <row r="4546" spans="1:7" x14ac:dyDescent="0.3">
      <c r="A4546" t="s">
        <v>34</v>
      </c>
      <c r="B4546" t="s">
        <v>9</v>
      </c>
      <c r="C4546" t="s">
        <v>20</v>
      </c>
      <c r="D4546" t="s">
        <v>32</v>
      </c>
      <c r="E4546">
        <v>0.99999999994179234</v>
      </c>
      <c r="F4546">
        <v>91.010806550892596</v>
      </c>
      <c r="G4546">
        <v>3.38984083541949</v>
      </c>
    </row>
    <row r="4547" spans="1:7" x14ac:dyDescent="0.3">
      <c r="A4547" t="s">
        <v>34</v>
      </c>
      <c r="B4547" t="s">
        <v>9</v>
      </c>
      <c r="C4547" t="s">
        <v>20</v>
      </c>
      <c r="D4547" t="s">
        <v>32</v>
      </c>
      <c r="E4547">
        <v>1.0000000001164153</v>
      </c>
      <c r="F4547">
        <v>91.169313675499595</v>
      </c>
      <c r="G4547">
        <v>3.5068072101239798</v>
      </c>
    </row>
    <row r="4548" spans="1:7" x14ac:dyDescent="0.3">
      <c r="A4548" t="s">
        <v>34</v>
      </c>
      <c r="B4548" t="s">
        <v>9</v>
      </c>
      <c r="C4548" t="s">
        <v>20</v>
      </c>
      <c r="D4548" t="s">
        <v>32</v>
      </c>
      <c r="E4548">
        <v>0.99999999994179234</v>
      </c>
      <c r="F4548">
        <v>91.3271130028903</v>
      </c>
      <c r="G4548">
        <v>3.62366483232814</v>
      </c>
    </row>
    <row r="4549" spans="1:7" x14ac:dyDescent="0.3">
      <c r="A4549" t="s">
        <v>34</v>
      </c>
      <c r="B4549" t="s">
        <v>9</v>
      </c>
      <c r="C4549" t="s">
        <v>20</v>
      </c>
      <c r="D4549" t="s">
        <v>32</v>
      </c>
      <c r="E4549">
        <v>0.99999999994179234</v>
      </c>
      <c r="F4549">
        <v>91.484953094555905</v>
      </c>
      <c r="G4549">
        <v>3.7404950346082</v>
      </c>
    </row>
    <row r="4550" spans="1:7" x14ac:dyDescent="0.3">
      <c r="A4550" t="s">
        <v>34</v>
      </c>
      <c r="B4550" t="s">
        <v>9</v>
      </c>
      <c r="C4550" t="s">
        <v>20</v>
      </c>
      <c r="D4550" t="s">
        <v>32</v>
      </c>
      <c r="E4550">
        <v>1.0000000001164153</v>
      </c>
      <c r="F4550">
        <v>91.642835269490405</v>
      </c>
      <c r="G4550">
        <v>3.8572969230343999</v>
      </c>
    </row>
    <row r="4551" spans="1:7" x14ac:dyDescent="0.3">
      <c r="A4551" t="s">
        <v>34</v>
      </c>
      <c r="B4551" t="s">
        <v>9</v>
      </c>
      <c r="C4551" t="s">
        <v>20</v>
      </c>
      <c r="D4551" t="s">
        <v>32</v>
      </c>
      <c r="E4551">
        <v>0.99999999994179234</v>
      </c>
      <c r="F4551">
        <v>91.800760846724899</v>
      </c>
      <c r="G4551">
        <v>3.9740696028849398</v>
      </c>
    </row>
    <row r="4552" spans="1:7" x14ac:dyDescent="0.3">
      <c r="A4552" t="s">
        <v>34</v>
      </c>
      <c r="B4552" t="s">
        <v>9</v>
      </c>
      <c r="C4552" t="s">
        <v>20</v>
      </c>
      <c r="D4552" t="s">
        <v>32</v>
      </c>
      <c r="E4552">
        <v>0.99999999994179234</v>
      </c>
      <c r="F4552">
        <v>91.958910704402399</v>
      </c>
      <c r="G4552">
        <v>4.0908741797283898</v>
      </c>
    </row>
    <row r="4553" spans="1:7" x14ac:dyDescent="0.3">
      <c r="A4553" t="s">
        <v>34</v>
      </c>
      <c r="B4553" t="s">
        <v>9</v>
      </c>
      <c r="C4553" t="s">
        <v>20</v>
      </c>
      <c r="D4553" t="s">
        <v>32</v>
      </c>
      <c r="E4553">
        <v>1.0000000001164153</v>
      </c>
      <c r="F4553">
        <v>92.1198006511366</v>
      </c>
      <c r="G4553">
        <v>4.2085771597104999</v>
      </c>
    </row>
    <row r="4554" spans="1:7" x14ac:dyDescent="0.3">
      <c r="A4554" t="s">
        <v>34</v>
      </c>
      <c r="B4554" t="s">
        <v>9</v>
      </c>
      <c r="C4554" t="s">
        <v>20</v>
      </c>
      <c r="D4554" t="s">
        <v>32</v>
      </c>
      <c r="E4554">
        <v>0.99999999994179234</v>
      </c>
      <c r="F4554">
        <v>92.280739241150897</v>
      </c>
      <c r="G4554">
        <v>4.3262470634732804</v>
      </c>
    </row>
    <row r="4555" spans="1:7" x14ac:dyDescent="0.3">
      <c r="A4555" t="s">
        <v>34</v>
      </c>
      <c r="B4555" t="s">
        <v>9</v>
      </c>
      <c r="C4555" t="s">
        <v>20</v>
      </c>
      <c r="D4555" t="s">
        <v>32</v>
      </c>
      <c r="E4555">
        <v>0.99999999994179234</v>
      </c>
      <c r="F4555">
        <v>92.441727840701404</v>
      </c>
      <c r="G4555">
        <v>4.4438829523417303</v>
      </c>
    </row>
    <row r="4556" spans="1:7" x14ac:dyDescent="0.3">
      <c r="A4556" t="s">
        <v>34</v>
      </c>
      <c r="B4556" t="s">
        <v>9</v>
      </c>
      <c r="C4556" t="s">
        <v>20</v>
      </c>
      <c r="D4556" t="s">
        <v>32</v>
      </c>
      <c r="E4556">
        <v>1.0000000001164153</v>
      </c>
      <c r="F4556">
        <v>92.600307371959502</v>
      </c>
      <c r="G4556">
        <v>4.5631047956384503</v>
      </c>
    </row>
    <row r="4557" spans="1:7" x14ac:dyDescent="0.3">
      <c r="A4557" t="s">
        <v>34</v>
      </c>
      <c r="B4557" t="s">
        <v>9</v>
      </c>
      <c r="C4557" t="s">
        <v>20</v>
      </c>
      <c r="D4557" t="s">
        <v>32</v>
      </c>
      <c r="E4557">
        <v>0.99999999994179234</v>
      </c>
      <c r="F4557">
        <v>92.758588074229095</v>
      </c>
      <c r="G4557">
        <v>4.6825234563773899</v>
      </c>
    </row>
    <row r="4558" spans="1:7" x14ac:dyDescent="0.3">
      <c r="A4558" t="s">
        <v>34</v>
      </c>
      <c r="B4558" t="s">
        <v>9</v>
      </c>
      <c r="C4558" t="s">
        <v>20</v>
      </c>
      <c r="D4558" t="s">
        <v>32</v>
      </c>
      <c r="E4558">
        <v>0.99999999994179234</v>
      </c>
      <c r="F4558">
        <v>92.9169228199098</v>
      </c>
      <c r="G4558">
        <v>4.8019065291540901</v>
      </c>
    </row>
    <row r="4559" spans="1:7" x14ac:dyDescent="0.3">
      <c r="A4559" t="s">
        <v>34</v>
      </c>
      <c r="B4559" t="s">
        <v>9</v>
      </c>
      <c r="C4559" t="s">
        <v>20</v>
      </c>
      <c r="D4559" t="s">
        <v>32</v>
      </c>
      <c r="E4559">
        <v>1.0000000001164153</v>
      </c>
      <c r="F4559">
        <v>93.085696189556501</v>
      </c>
      <c r="G4559">
        <v>4.8723591403353197</v>
      </c>
    </row>
    <row r="4560" spans="1:7" x14ac:dyDescent="0.3">
      <c r="A4560" t="s">
        <v>34</v>
      </c>
      <c r="B4560" t="s">
        <v>9</v>
      </c>
      <c r="C4560" t="s">
        <v>20</v>
      </c>
      <c r="D4560" t="s">
        <v>32</v>
      </c>
      <c r="E4560">
        <v>0.99999999994179234</v>
      </c>
      <c r="F4560">
        <v>93.260188080839697</v>
      </c>
      <c r="G4560">
        <v>4.9231514231104399</v>
      </c>
    </row>
    <row r="4561" spans="1:7" x14ac:dyDescent="0.3">
      <c r="A4561" t="s">
        <v>34</v>
      </c>
      <c r="B4561" t="s">
        <v>9</v>
      </c>
      <c r="C4561" t="s">
        <v>20</v>
      </c>
      <c r="D4561" t="s">
        <v>32</v>
      </c>
      <c r="E4561">
        <v>0.99999999994179234</v>
      </c>
      <c r="F4561">
        <v>93.434706610627202</v>
      </c>
      <c r="G4561">
        <v>4.97389826208373</v>
      </c>
    </row>
    <row r="4562" spans="1:7" x14ac:dyDescent="0.3">
      <c r="A4562" t="s">
        <v>34</v>
      </c>
      <c r="B4562" t="s">
        <v>9</v>
      </c>
      <c r="C4562" t="s">
        <v>20</v>
      </c>
      <c r="D4562" t="s">
        <v>32</v>
      </c>
      <c r="E4562">
        <v>1.0000000001164153</v>
      </c>
      <c r="F4562">
        <v>93.609252034817899</v>
      </c>
      <c r="G4562">
        <v>5.02459917944641</v>
      </c>
    </row>
    <row r="4563" spans="1:7" x14ac:dyDescent="0.3">
      <c r="A4563" t="s">
        <v>34</v>
      </c>
      <c r="B4563" t="s">
        <v>9</v>
      </c>
      <c r="C4563" t="s">
        <v>20</v>
      </c>
      <c r="D4563" t="s">
        <v>32</v>
      </c>
      <c r="E4563">
        <v>0.99999999994179234</v>
      </c>
      <c r="F4563">
        <v>93.783824608376406</v>
      </c>
      <c r="G4563">
        <v>5.07525369750444</v>
      </c>
    </row>
    <row r="4564" spans="1:7" x14ac:dyDescent="0.3">
      <c r="A4564" t="s">
        <v>34</v>
      </c>
      <c r="B4564" t="s">
        <v>9</v>
      </c>
      <c r="C4564" t="s">
        <v>20</v>
      </c>
      <c r="D4564" t="s">
        <v>32</v>
      </c>
      <c r="E4564">
        <v>0.99999999994179234</v>
      </c>
      <c r="F4564">
        <v>93.958424585507402</v>
      </c>
      <c r="G4564">
        <v>5.1258613387338903</v>
      </c>
    </row>
    <row r="4565" spans="1:7" x14ac:dyDescent="0.3">
      <c r="A4565" t="s">
        <v>34</v>
      </c>
      <c r="B4565" t="s">
        <v>9</v>
      </c>
      <c r="C4565" t="s">
        <v>20</v>
      </c>
      <c r="D4565" t="s">
        <v>32</v>
      </c>
      <c r="E4565">
        <v>1.0000000001164153</v>
      </c>
      <c r="F4565">
        <v>94.133052219554898</v>
      </c>
      <c r="G4565">
        <v>5.1764216257565296</v>
      </c>
    </row>
    <row r="4566" spans="1:7" x14ac:dyDescent="0.3">
      <c r="A4566" t="s">
        <v>34</v>
      </c>
      <c r="B4566" t="s">
        <v>9</v>
      </c>
      <c r="C4566" t="s">
        <v>20</v>
      </c>
      <c r="D4566" t="s">
        <v>32</v>
      </c>
      <c r="E4566">
        <v>0.99999999994179234</v>
      </c>
      <c r="F4566">
        <v>94.307707762902197</v>
      </c>
      <c r="G4566">
        <v>5.2269340813156502</v>
      </c>
    </row>
    <row r="4567" spans="1:7" x14ac:dyDescent="0.3">
      <c r="A4567" t="s">
        <v>34</v>
      </c>
      <c r="B4567" t="s">
        <v>9</v>
      </c>
      <c r="C4567" t="s">
        <v>20</v>
      </c>
      <c r="D4567" t="s">
        <v>32</v>
      </c>
      <c r="E4567">
        <v>0.99999999994179234</v>
      </c>
      <c r="F4567">
        <v>94.482391467145803</v>
      </c>
      <c r="G4567">
        <v>5.2773982283313003</v>
      </c>
    </row>
    <row r="4568" spans="1:7" x14ac:dyDescent="0.3">
      <c r="A4568" t="s">
        <v>34</v>
      </c>
      <c r="B4568" t="s">
        <v>9</v>
      </c>
      <c r="C4568" t="s">
        <v>20</v>
      </c>
      <c r="D4568" t="s">
        <v>32</v>
      </c>
      <c r="E4568">
        <v>1.0000000001164153</v>
      </c>
      <c r="F4568">
        <v>94.657103582995205</v>
      </c>
      <c r="G4568">
        <v>5.3278135898760803</v>
      </c>
    </row>
    <row r="4569" spans="1:7" x14ac:dyDescent="0.3">
      <c r="A4569" t="s">
        <v>34</v>
      </c>
      <c r="B4569" t="s">
        <v>9</v>
      </c>
      <c r="C4569" t="s">
        <v>20</v>
      </c>
      <c r="D4569" t="s">
        <v>32</v>
      </c>
      <c r="E4569">
        <v>0.99999999994179234</v>
      </c>
      <c r="F4569">
        <v>94.831844360172198</v>
      </c>
      <c r="G4569">
        <v>5.3781796891510298</v>
      </c>
    </row>
    <row r="4570" spans="1:7" x14ac:dyDescent="0.3">
      <c r="A4570" t="s">
        <v>34</v>
      </c>
      <c r="B4570" t="s">
        <v>9</v>
      </c>
      <c r="C4570" t="s">
        <v>20</v>
      </c>
      <c r="D4570" t="s">
        <v>32</v>
      </c>
      <c r="E4570">
        <v>0.99999999994179234</v>
      </c>
      <c r="F4570">
        <v>95.006614047585302</v>
      </c>
      <c r="G4570">
        <v>5.4284960495408496</v>
      </c>
    </row>
    <row r="4571" spans="1:7" x14ac:dyDescent="0.3">
      <c r="A4571" t="s">
        <v>34</v>
      </c>
      <c r="B4571" t="s">
        <v>9</v>
      </c>
      <c r="C4571" t="s">
        <v>20</v>
      </c>
      <c r="D4571" t="s">
        <v>32</v>
      </c>
      <c r="E4571">
        <v>1.0000000001164153</v>
      </c>
      <c r="F4571">
        <v>95.181412893229194</v>
      </c>
      <c r="G4571">
        <v>5.4787621945897804</v>
      </c>
    </row>
    <row r="4572" spans="1:7" x14ac:dyDescent="0.3">
      <c r="A4572" t="s">
        <v>34</v>
      </c>
      <c r="B4572" t="s">
        <v>9</v>
      </c>
      <c r="C4572" t="s">
        <v>20</v>
      </c>
      <c r="D4572" t="s">
        <v>32</v>
      </c>
      <c r="E4572">
        <v>0.99999999994179234</v>
      </c>
      <c r="F4572">
        <v>95.356241144084507</v>
      </c>
      <c r="G4572">
        <v>5.5289776479777304</v>
      </c>
    </row>
    <row r="4573" spans="1:7" x14ac:dyDescent="0.3">
      <c r="A4573" t="s">
        <v>34</v>
      </c>
      <c r="B4573" t="s">
        <v>9</v>
      </c>
      <c r="C4573" t="s">
        <v>20</v>
      </c>
      <c r="D4573" t="s">
        <v>32</v>
      </c>
      <c r="E4573">
        <v>0.99999999994179234</v>
      </c>
      <c r="F4573">
        <v>95.5310990462917</v>
      </c>
      <c r="G4573">
        <v>5.5791419335752899</v>
      </c>
    </row>
    <row r="4574" spans="1:7" x14ac:dyDescent="0.3">
      <c r="A4574" t="s">
        <v>34</v>
      </c>
      <c r="B4574" t="s">
        <v>9</v>
      </c>
      <c r="C4574" t="s">
        <v>20</v>
      </c>
      <c r="D4574" t="s">
        <v>32</v>
      </c>
      <c r="E4574">
        <v>1.0000000001164153</v>
      </c>
      <c r="F4574">
        <v>95.7059868450511</v>
      </c>
      <c r="G4574">
        <v>5.6292545754198402</v>
      </c>
    </row>
    <row r="4575" spans="1:7" x14ac:dyDescent="0.3">
      <c r="A4575" t="s">
        <v>34</v>
      </c>
      <c r="B4575" t="s">
        <v>9</v>
      </c>
      <c r="C4575" t="s">
        <v>20</v>
      </c>
      <c r="D4575" t="s">
        <v>32</v>
      </c>
      <c r="E4575">
        <v>0.99999999994179234</v>
      </c>
      <c r="F4575">
        <v>95.880904784521803</v>
      </c>
      <c r="G4575">
        <v>5.6793150976918003</v>
      </c>
    </row>
    <row r="4576" spans="1:7" x14ac:dyDescent="0.3">
      <c r="A4576" t="s">
        <v>34</v>
      </c>
      <c r="B4576" t="s">
        <v>9</v>
      </c>
      <c r="C4576" t="s">
        <v>20</v>
      </c>
      <c r="D4576" t="s">
        <v>32</v>
      </c>
      <c r="E4576">
        <v>0.99999999994179234</v>
      </c>
      <c r="F4576">
        <v>96.055853107996697</v>
      </c>
      <c r="G4576">
        <v>5.7293230247695899</v>
      </c>
    </row>
    <row r="4577" spans="1:7" x14ac:dyDescent="0.3">
      <c r="A4577" t="s">
        <v>34</v>
      </c>
      <c r="B4577" t="s">
        <v>9</v>
      </c>
      <c r="C4577" t="s">
        <v>20</v>
      </c>
      <c r="D4577" t="s">
        <v>32</v>
      </c>
      <c r="E4577">
        <v>1.0000000001164153</v>
      </c>
      <c r="F4577">
        <v>96.230832057801507</v>
      </c>
      <c r="G4577">
        <v>5.7792778812058403</v>
      </c>
    </row>
    <row r="4578" spans="1:7" x14ac:dyDescent="0.3">
      <c r="A4578" t="s">
        <v>34</v>
      </c>
      <c r="B4578" t="s">
        <v>9</v>
      </c>
      <c r="C4578" t="s">
        <v>20</v>
      </c>
      <c r="D4578" t="s">
        <v>32</v>
      </c>
      <c r="E4578">
        <v>0.99999999994179234</v>
      </c>
      <c r="F4578">
        <v>96.405841875194398</v>
      </c>
      <c r="G4578">
        <v>5.8291791917038296</v>
      </c>
    </row>
    <row r="4579" spans="1:7" x14ac:dyDescent="0.3">
      <c r="A4579" t="s">
        <v>34</v>
      </c>
      <c r="B4579" t="s">
        <v>9</v>
      </c>
      <c r="C4579" t="s">
        <v>20</v>
      </c>
      <c r="D4579" t="s">
        <v>32</v>
      </c>
      <c r="E4579">
        <v>0.99999999994179234</v>
      </c>
      <c r="F4579">
        <v>96.580882800540707</v>
      </c>
      <c r="G4579">
        <v>5.8790264811723398</v>
      </c>
    </row>
    <row r="4580" spans="1:7" x14ac:dyDescent="0.3">
      <c r="A4580" t="s">
        <v>34</v>
      </c>
      <c r="B4580" t="s">
        <v>9</v>
      </c>
      <c r="C4580" t="s">
        <v>20</v>
      </c>
      <c r="D4580" t="s">
        <v>32</v>
      </c>
      <c r="E4580">
        <v>1.0000000001164153</v>
      </c>
      <c r="F4580">
        <v>96.778795434957203</v>
      </c>
      <c r="G4580">
        <v>5.8293286926939603</v>
      </c>
    </row>
    <row r="4581" spans="1:7" x14ac:dyDescent="0.3">
      <c r="A4581" t="s">
        <v>34</v>
      </c>
      <c r="B4581" t="s">
        <v>9</v>
      </c>
      <c r="C4581" t="s">
        <v>20</v>
      </c>
      <c r="D4581" t="s">
        <v>32</v>
      </c>
      <c r="E4581">
        <v>0.99999999994179234</v>
      </c>
      <c r="F4581">
        <v>96.977408459089801</v>
      </c>
      <c r="G4581">
        <v>5.7763521928149997</v>
      </c>
    </row>
    <row r="4582" spans="1:7" x14ac:dyDescent="0.3">
      <c r="A4582" t="s">
        <v>34</v>
      </c>
      <c r="B4582" t="s">
        <v>9</v>
      </c>
      <c r="C4582" t="s">
        <v>20</v>
      </c>
      <c r="D4582" t="s">
        <v>32</v>
      </c>
      <c r="E4582">
        <v>0.99999999994179234</v>
      </c>
      <c r="F4582">
        <v>97.175984308707598</v>
      </c>
      <c r="G4582">
        <v>5.7233067649824099</v>
      </c>
    </row>
    <row r="4583" spans="1:7" x14ac:dyDescent="0.3">
      <c r="A4583" t="s">
        <v>34</v>
      </c>
      <c r="B4583" t="s">
        <v>9</v>
      </c>
      <c r="C4583" t="s">
        <v>20</v>
      </c>
      <c r="D4583" t="s">
        <v>32</v>
      </c>
      <c r="E4583">
        <v>1.0000000001164153</v>
      </c>
      <c r="F4583">
        <v>97.374523286729598</v>
      </c>
      <c r="G4583">
        <v>5.6701930591475298</v>
      </c>
    </row>
    <row r="4584" spans="1:7" x14ac:dyDescent="0.3">
      <c r="A4584" t="s">
        <v>34</v>
      </c>
      <c r="B4584" t="s">
        <v>9</v>
      </c>
      <c r="C4584" t="s">
        <v>20</v>
      </c>
      <c r="D4584" t="s">
        <v>32</v>
      </c>
      <c r="E4584">
        <v>0.99999999994179234</v>
      </c>
      <c r="F4584">
        <v>97.573025697520606</v>
      </c>
      <c r="G4584">
        <v>5.6170117256499399</v>
      </c>
    </row>
    <row r="4585" spans="1:7" x14ac:dyDescent="0.3">
      <c r="A4585" t="s">
        <v>34</v>
      </c>
      <c r="B4585" t="s">
        <v>9</v>
      </c>
      <c r="C4585" t="s">
        <v>20</v>
      </c>
      <c r="D4585" t="s">
        <v>32</v>
      </c>
      <c r="E4585">
        <v>0.99999999994179234</v>
      </c>
      <c r="F4585">
        <v>97.771491847084206</v>
      </c>
      <c r="G4585">
        <v>5.5637634151567896</v>
      </c>
    </row>
    <row r="4586" spans="1:7" x14ac:dyDescent="0.3">
      <c r="A4586" t="s">
        <v>34</v>
      </c>
      <c r="B4586" t="s">
        <v>9</v>
      </c>
      <c r="C4586" t="s">
        <v>20</v>
      </c>
      <c r="D4586" t="s">
        <v>32</v>
      </c>
      <c r="E4586">
        <v>1.0000000001164153</v>
      </c>
      <c r="F4586">
        <v>97.941395548092302</v>
      </c>
      <c r="G4586">
        <v>5.4665557305066397</v>
      </c>
    </row>
    <row r="4587" spans="1:7" x14ac:dyDescent="0.3">
      <c r="A4587" t="s">
        <v>34</v>
      </c>
      <c r="B4587" t="s">
        <v>9</v>
      </c>
      <c r="C4587" t="s">
        <v>20</v>
      </c>
      <c r="D4587" t="s">
        <v>32</v>
      </c>
      <c r="E4587">
        <v>0.99999999994179234</v>
      </c>
      <c r="F4587">
        <v>98.110323682326595</v>
      </c>
      <c r="G4587">
        <v>5.3678846081924299</v>
      </c>
    </row>
    <row r="4588" spans="1:7" x14ac:dyDescent="0.3">
      <c r="A4588" t="s">
        <v>34</v>
      </c>
      <c r="B4588" t="s">
        <v>9</v>
      </c>
      <c r="C4588" t="s">
        <v>20</v>
      </c>
      <c r="D4588" t="s">
        <v>32</v>
      </c>
      <c r="E4588">
        <v>0.99999999994179234</v>
      </c>
      <c r="F4588">
        <v>98.270345922816105</v>
      </c>
      <c r="G4588">
        <v>5.25144700517213</v>
      </c>
    </row>
    <row r="4589" spans="1:7" x14ac:dyDescent="0.3">
      <c r="A4589" t="s">
        <v>34</v>
      </c>
      <c r="B4589" t="s">
        <v>9</v>
      </c>
      <c r="C4589" t="s">
        <v>20</v>
      </c>
      <c r="D4589" t="s">
        <v>32</v>
      </c>
      <c r="E4589">
        <v>1.0000000001164153</v>
      </c>
      <c r="F4589">
        <v>98.418925316249101</v>
      </c>
      <c r="G4589">
        <v>5.1121883700087496</v>
      </c>
    </row>
    <row r="4590" spans="1:7" x14ac:dyDescent="0.3">
      <c r="A4590" t="s">
        <v>34</v>
      </c>
      <c r="B4590" t="s">
        <v>9</v>
      </c>
      <c r="C4590" t="s">
        <v>20</v>
      </c>
      <c r="D4590" t="s">
        <v>32</v>
      </c>
      <c r="E4590">
        <v>0.99999999994179234</v>
      </c>
      <c r="F4590">
        <v>98.572572784714794</v>
      </c>
      <c r="G4590">
        <v>4.9746214291444302</v>
      </c>
    </row>
    <row r="4591" spans="1:7" x14ac:dyDescent="0.3">
      <c r="A4591" t="s">
        <v>34</v>
      </c>
      <c r="B4591" t="s">
        <v>9</v>
      </c>
      <c r="C4591" t="s">
        <v>20</v>
      </c>
      <c r="D4591" t="s">
        <v>32</v>
      </c>
      <c r="E4591">
        <v>0.99999999994179234</v>
      </c>
      <c r="F4591">
        <v>98.727866718325203</v>
      </c>
      <c r="G4591">
        <v>4.8375938021095397</v>
      </c>
    </row>
    <row r="4592" spans="1:7" x14ac:dyDescent="0.3">
      <c r="A4592" t="s">
        <v>34</v>
      </c>
      <c r="B4592" t="s">
        <v>9</v>
      </c>
      <c r="C4592" t="s">
        <v>20</v>
      </c>
      <c r="D4592" t="s">
        <v>32</v>
      </c>
      <c r="E4592">
        <v>1.0000000001164153</v>
      </c>
      <c r="F4592">
        <v>98.882544836976606</v>
      </c>
      <c r="G4592">
        <v>4.7005710890441499</v>
      </c>
    </row>
    <row r="4593" spans="1:7" x14ac:dyDescent="0.3">
      <c r="A4593" t="s">
        <v>34</v>
      </c>
      <c r="B4593" t="s">
        <v>9</v>
      </c>
      <c r="C4593" t="s">
        <v>20</v>
      </c>
      <c r="D4593" t="s">
        <v>32</v>
      </c>
      <c r="E4593">
        <v>0.99999999994179234</v>
      </c>
      <c r="F4593">
        <v>99.036609289447597</v>
      </c>
      <c r="G4593">
        <v>4.5635546735338899</v>
      </c>
    </row>
    <row r="4594" spans="1:7" x14ac:dyDescent="0.3">
      <c r="A4594" t="s">
        <v>34</v>
      </c>
      <c r="B4594" t="s">
        <v>9</v>
      </c>
      <c r="C4594" t="s">
        <v>20</v>
      </c>
      <c r="D4594" t="s">
        <v>32</v>
      </c>
      <c r="E4594">
        <v>0.99999999994179234</v>
      </c>
      <c r="F4594">
        <v>99.190614931775301</v>
      </c>
      <c r="G4594">
        <v>4.4265054138382798</v>
      </c>
    </row>
    <row r="4595" spans="1:7" x14ac:dyDescent="0.3">
      <c r="A4595" t="s">
        <v>34</v>
      </c>
      <c r="B4595" t="s">
        <v>9</v>
      </c>
      <c r="C4595" t="s">
        <v>20</v>
      </c>
      <c r="D4595" t="s">
        <v>32</v>
      </c>
      <c r="E4595">
        <v>1.0000000001164153</v>
      </c>
      <c r="F4595">
        <v>99.336764182933507</v>
      </c>
      <c r="G4595">
        <v>4.2959414122241704</v>
      </c>
    </row>
    <row r="4596" spans="1:7" x14ac:dyDescent="0.3">
      <c r="A4596" t="s">
        <v>34</v>
      </c>
      <c r="B4596" t="s">
        <v>9</v>
      </c>
      <c r="C4596" t="s">
        <v>20</v>
      </c>
      <c r="D4596" t="s">
        <v>32</v>
      </c>
      <c r="E4596">
        <v>0.99999999994179234</v>
      </c>
      <c r="F4596">
        <v>99.4818900554462</v>
      </c>
      <c r="G4596">
        <v>4.1639894622212097</v>
      </c>
    </row>
    <row r="4597" spans="1:7" x14ac:dyDescent="0.3">
      <c r="A4597" t="s">
        <v>34</v>
      </c>
      <c r="B4597" t="s">
        <v>9</v>
      </c>
      <c r="C4597" t="s">
        <v>20</v>
      </c>
      <c r="D4597" t="s">
        <v>32</v>
      </c>
      <c r="E4597">
        <v>0.99999999994179234</v>
      </c>
      <c r="F4597">
        <v>99.6295045879165</v>
      </c>
      <c r="G4597">
        <v>4.0344788866016303</v>
      </c>
    </row>
    <row r="4598" spans="1:7" x14ac:dyDescent="0.3">
      <c r="A4598" t="s">
        <v>34</v>
      </c>
      <c r="B4598" t="s">
        <v>9</v>
      </c>
      <c r="C4598" t="s">
        <v>20</v>
      </c>
      <c r="D4598" t="s">
        <v>32</v>
      </c>
      <c r="E4598">
        <v>1.0000000001164153</v>
      </c>
      <c r="F4598">
        <v>99.770428197365604</v>
      </c>
      <c r="G4598">
        <v>3.9118340978874602</v>
      </c>
    </row>
    <row r="4599" spans="1:7" x14ac:dyDescent="0.3">
      <c r="A4599" t="s">
        <v>34</v>
      </c>
      <c r="B4599" t="s">
        <v>9</v>
      </c>
      <c r="C4599" t="s">
        <v>20</v>
      </c>
      <c r="D4599" t="s">
        <v>32</v>
      </c>
      <c r="E4599">
        <v>0.99999999994179234</v>
      </c>
      <c r="F4599">
        <v>99.906622013821206</v>
      </c>
      <c r="G4599">
        <v>3.77448606124001</v>
      </c>
    </row>
    <row r="4600" spans="1:7" x14ac:dyDescent="0.3">
      <c r="A4600" t="s">
        <v>34</v>
      </c>
      <c r="B4600" t="s">
        <v>9</v>
      </c>
      <c r="C4600" t="s">
        <v>20</v>
      </c>
      <c r="D4600" t="s">
        <v>32</v>
      </c>
      <c r="E4600">
        <v>0.99999999994179234</v>
      </c>
      <c r="F4600">
        <v>100.045238941611</v>
      </c>
      <c r="G4600">
        <v>3.6341082554029298</v>
      </c>
    </row>
    <row r="4601" spans="1:7" x14ac:dyDescent="0.3">
      <c r="A4601" t="s">
        <v>34</v>
      </c>
      <c r="B4601" t="s">
        <v>9</v>
      </c>
      <c r="C4601" t="s">
        <v>20</v>
      </c>
      <c r="D4601" t="s">
        <v>32</v>
      </c>
      <c r="E4601">
        <v>1.0000000001164153</v>
      </c>
      <c r="F4601">
        <v>100.18381273282399</v>
      </c>
      <c r="G4601">
        <v>3.4937092422914899</v>
      </c>
    </row>
    <row r="4602" spans="1:7" x14ac:dyDescent="0.3">
      <c r="A4602" t="s">
        <v>34</v>
      </c>
      <c r="B4602" t="s">
        <v>9</v>
      </c>
      <c r="C4602" t="s">
        <v>20</v>
      </c>
      <c r="D4602" t="s">
        <v>32</v>
      </c>
      <c r="E4602">
        <v>0.99999999994179234</v>
      </c>
      <c r="F4602">
        <v>100.323599580313</v>
      </c>
      <c r="G4602">
        <v>3.3567197290619801</v>
      </c>
    </row>
    <row r="4603" spans="1:7" x14ac:dyDescent="0.3">
      <c r="A4603" t="s">
        <v>34</v>
      </c>
      <c r="B4603" t="s">
        <v>9</v>
      </c>
      <c r="C4603" t="s">
        <v>20</v>
      </c>
      <c r="D4603" t="s">
        <v>32</v>
      </c>
      <c r="E4603">
        <v>0.99999999994179234</v>
      </c>
      <c r="F4603">
        <v>100.468784885467</v>
      </c>
      <c r="G4603">
        <v>3.2345723065090901</v>
      </c>
    </row>
    <row r="4604" spans="1:7" x14ac:dyDescent="0.3">
      <c r="A4604" t="s">
        <v>34</v>
      </c>
      <c r="B4604" t="s">
        <v>9</v>
      </c>
      <c r="C4604" t="s">
        <v>20</v>
      </c>
      <c r="D4604" t="s">
        <v>32</v>
      </c>
      <c r="E4604">
        <v>1.0000000001164153</v>
      </c>
      <c r="F4604">
        <v>100.613935207814</v>
      </c>
      <c r="G4604">
        <v>3.1124041639754498</v>
      </c>
    </row>
    <row r="4605" spans="1:7" x14ac:dyDescent="0.3">
      <c r="A4605" t="s">
        <v>34</v>
      </c>
      <c r="B4605" t="s">
        <v>9</v>
      </c>
      <c r="C4605" t="s">
        <v>20</v>
      </c>
      <c r="D4605" t="s">
        <v>32</v>
      </c>
      <c r="E4605">
        <v>0.99999999994179234</v>
      </c>
      <c r="F4605">
        <v>100.759051873597</v>
      </c>
      <c r="G4605">
        <v>2.99021609037101</v>
      </c>
    </row>
    <row r="4606" spans="1:7" x14ac:dyDescent="0.3">
      <c r="A4606" t="s">
        <v>34</v>
      </c>
      <c r="B4606" t="s">
        <v>9</v>
      </c>
      <c r="C4606" t="s">
        <v>20</v>
      </c>
      <c r="D4606" t="s">
        <v>32</v>
      </c>
      <c r="E4606">
        <v>0.99999999994179234</v>
      </c>
      <c r="F4606">
        <v>100.90413620877899</v>
      </c>
      <c r="G4606">
        <v>2.8680088739421099</v>
      </c>
    </row>
    <row r="4607" spans="1:7" x14ac:dyDescent="0.3">
      <c r="A4607" t="s">
        <v>34</v>
      </c>
      <c r="B4607" t="s">
        <v>9</v>
      </c>
      <c r="C4607" t="s">
        <v>20</v>
      </c>
      <c r="D4607" t="s">
        <v>32</v>
      </c>
      <c r="E4607">
        <v>1.0000000001164153</v>
      </c>
      <c r="F4607">
        <v>101.06128573268199</v>
      </c>
      <c r="G4607">
        <v>2.7546319200393499</v>
      </c>
    </row>
    <row r="4608" spans="1:7" x14ac:dyDescent="0.3">
      <c r="A4608" t="s">
        <v>34</v>
      </c>
      <c r="B4608" t="s">
        <v>9</v>
      </c>
      <c r="C4608" t="s">
        <v>20</v>
      </c>
      <c r="D4608" t="s">
        <v>32</v>
      </c>
      <c r="E4608">
        <v>0.99999999994179234</v>
      </c>
      <c r="F4608">
        <v>101.230501721252</v>
      </c>
      <c r="G4608">
        <v>2.6500812122967998</v>
      </c>
    </row>
    <row r="4609" spans="1:7" x14ac:dyDescent="0.3">
      <c r="A4609" t="s">
        <v>34</v>
      </c>
      <c r="B4609" t="s">
        <v>9</v>
      </c>
      <c r="C4609" t="s">
        <v>20</v>
      </c>
      <c r="D4609" t="s">
        <v>32</v>
      </c>
      <c r="E4609">
        <v>0.99999999994179234</v>
      </c>
      <c r="F4609">
        <v>101.39968912514701</v>
      </c>
      <c r="G4609">
        <v>2.5455074262731499</v>
      </c>
    </row>
    <row r="4610" spans="1:7" x14ac:dyDescent="0.3">
      <c r="A4610" t="s">
        <v>34</v>
      </c>
      <c r="B4610" t="s">
        <v>9</v>
      </c>
      <c r="C4610" t="s">
        <v>20</v>
      </c>
      <c r="D4610" t="s">
        <v>32</v>
      </c>
      <c r="E4610">
        <v>1.0000000001164153</v>
      </c>
      <c r="F4610">
        <v>101.568849072492</v>
      </c>
      <c r="G4610">
        <v>2.44091147752781</v>
      </c>
    </row>
    <row r="4611" spans="1:7" x14ac:dyDescent="0.3">
      <c r="A4611" t="s">
        <v>34</v>
      </c>
      <c r="B4611" t="s">
        <v>9</v>
      </c>
      <c r="C4611" t="s">
        <v>20</v>
      </c>
      <c r="D4611" t="s">
        <v>32</v>
      </c>
      <c r="E4611">
        <v>0.99999999994179234</v>
      </c>
      <c r="F4611">
        <v>101.72725666666599</v>
      </c>
      <c r="G4611">
        <v>2.3229566666666601</v>
      </c>
    </row>
    <row r="4612" spans="1:7" x14ac:dyDescent="0.3">
      <c r="A4612" t="s">
        <v>34</v>
      </c>
      <c r="B4612" t="s">
        <v>9</v>
      </c>
      <c r="C4612" t="s">
        <v>20</v>
      </c>
      <c r="D4612" t="s">
        <v>32</v>
      </c>
      <c r="E4612">
        <v>0.99999999994179234</v>
      </c>
      <c r="F4612">
        <v>101.884270869025</v>
      </c>
      <c r="G4612">
        <v>2.2041608531524699</v>
      </c>
    </row>
    <row r="4613" spans="1:7" x14ac:dyDescent="0.3">
      <c r="A4613" t="s">
        <v>34</v>
      </c>
      <c r="B4613" t="s">
        <v>9</v>
      </c>
      <c r="C4613" t="s">
        <v>20</v>
      </c>
      <c r="D4613" t="s">
        <v>32</v>
      </c>
      <c r="E4613">
        <v>1.0000000001164153</v>
      </c>
      <c r="F4613">
        <v>102.03190599565001</v>
      </c>
      <c r="G4613">
        <v>2.0746283730300998</v>
      </c>
    </row>
    <row r="4614" spans="1:7" x14ac:dyDescent="0.3">
      <c r="A4614" t="s">
        <v>34</v>
      </c>
      <c r="B4614" t="s">
        <v>9</v>
      </c>
      <c r="C4614" t="s">
        <v>20</v>
      </c>
      <c r="D4614" t="s">
        <v>32</v>
      </c>
      <c r="E4614">
        <v>0.99999999994179234</v>
      </c>
      <c r="F4614">
        <v>102.17517396880901</v>
      </c>
      <c r="G4614">
        <v>1.9493429276260501</v>
      </c>
    </row>
    <row r="4615" spans="1:7" x14ac:dyDescent="0.3">
      <c r="A4615" t="s">
        <v>34</v>
      </c>
      <c r="B4615" t="s">
        <v>9</v>
      </c>
      <c r="C4615" t="s">
        <v>20</v>
      </c>
      <c r="D4615" t="s">
        <v>32</v>
      </c>
      <c r="E4615">
        <v>0.99999999994179234</v>
      </c>
      <c r="F4615">
        <v>102.332755870122</v>
      </c>
      <c r="G4615">
        <v>1.85179624495147</v>
      </c>
    </row>
    <row r="4616" spans="1:7" x14ac:dyDescent="0.3">
      <c r="A4616" t="s">
        <v>34</v>
      </c>
      <c r="B4616" t="s">
        <v>9</v>
      </c>
      <c r="C4616" t="s">
        <v>20</v>
      </c>
      <c r="D4616" t="s">
        <v>32</v>
      </c>
      <c r="E4616">
        <v>1.0000000001164153</v>
      </c>
      <c r="F4616">
        <v>102.510655583298</v>
      </c>
      <c r="G4616">
        <v>1.76772225295727</v>
      </c>
    </row>
    <row r="4617" spans="1:7" x14ac:dyDescent="0.3">
      <c r="A4617" t="s">
        <v>34</v>
      </c>
      <c r="B4617" t="s">
        <v>9</v>
      </c>
      <c r="C4617" t="s">
        <v>20</v>
      </c>
      <c r="D4617" t="s">
        <v>32</v>
      </c>
      <c r="E4617">
        <v>0.99999999994179234</v>
      </c>
      <c r="F4617">
        <v>102.667803333333</v>
      </c>
      <c r="G4617">
        <v>1.6933483333333299</v>
      </c>
    </row>
    <row r="4618" spans="1:7" x14ac:dyDescent="0.3">
      <c r="A4618" t="s">
        <v>34</v>
      </c>
      <c r="B4618" t="s">
        <v>9</v>
      </c>
      <c r="C4618" t="s">
        <v>20</v>
      </c>
      <c r="D4618" t="s">
        <v>32</v>
      </c>
      <c r="E4618">
        <v>0.99999999994179234</v>
      </c>
      <c r="F4618">
        <v>102.82340669121599</v>
      </c>
      <c r="G4618">
        <v>1.61495391019039</v>
      </c>
    </row>
    <row r="4619" spans="1:7" x14ac:dyDescent="0.3">
      <c r="A4619" t="s">
        <v>34</v>
      </c>
      <c r="B4619" t="s">
        <v>9</v>
      </c>
      <c r="C4619" t="s">
        <v>20</v>
      </c>
      <c r="D4619" t="s">
        <v>32</v>
      </c>
      <c r="E4619">
        <v>1.0000000001164153</v>
      </c>
      <c r="F4619">
        <v>102.982677805355</v>
      </c>
      <c r="G4619">
        <v>1.51163974373225</v>
      </c>
    </row>
    <row r="4620" spans="1:7" x14ac:dyDescent="0.3">
      <c r="A4620" t="s">
        <v>34</v>
      </c>
      <c r="B4620" t="s">
        <v>9</v>
      </c>
      <c r="C4620" t="s">
        <v>20</v>
      </c>
      <c r="D4620" t="s">
        <v>32</v>
      </c>
      <c r="E4620">
        <v>0.99999999994179234</v>
      </c>
      <c r="F4620">
        <v>103.12824500000001</v>
      </c>
      <c r="G4620">
        <v>1.41800833333333</v>
      </c>
    </row>
    <row r="4621" spans="1:7" x14ac:dyDescent="0.3">
      <c r="A4621" t="s">
        <v>34</v>
      </c>
      <c r="B4621" t="s">
        <v>9</v>
      </c>
      <c r="C4621" t="s">
        <v>20</v>
      </c>
      <c r="D4621" t="s">
        <v>32</v>
      </c>
      <c r="E4621">
        <v>0.99999999994179234</v>
      </c>
      <c r="F4621">
        <v>103.26830445647801</v>
      </c>
      <c r="G4621">
        <v>1.31046834047767</v>
      </c>
    </row>
    <row r="4622" spans="1:7" x14ac:dyDescent="0.3">
      <c r="A4622" t="s">
        <v>34</v>
      </c>
      <c r="B4622" t="s">
        <v>9</v>
      </c>
      <c r="C4622" t="s">
        <v>20</v>
      </c>
      <c r="D4622" t="s">
        <v>32</v>
      </c>
      <c r="E4622">
        <v>1.0000000001164153</v>
      </c>
      <c r="F4622">
        <v>103.409371129696</v>
      </c>
      <c r="G4622">
        <v>1.19045695897976</v>
      </c>
    </row>
    <row r="4623" spans="1:7" x14ac:dyDescent="0.3">
      <c r="A4623" t="s">
        <v>34</v>
      </c>
      <c r="B4623" t="s">
        <v>9</v>
      </c>
      <c r="C4623" t="s">
        <v>20</v>
      </c>
      <c r="D4623" t="s">
        <v>32</v>
      </c>
      <c r="E4623">
        <v>0.99999999994179234</v>
      </c>
      <c r="F4623">
        <v>103.5506</v>
      </c>
      <c r="G4623">
        <v>1.1028133333333301</v>
      </c>
    </row>
    <row r="4624" spans="1:7" x14ac:dyDescent="0.3">
      <c r="A4624" t="s">
        <v>34</v>
      </c>
      <c r="B4624" t="s">
        <v>9</v>
      </c>
      <c r="C4624" t="s">
        <v>20</v>
      </c>
      <c r="D4624" t="s">
        <v>32</v>
      </c>
      <c r="E4624">
        <v>0.99999999994179234</v>
      </c>
      <c r="F4624">
        <v>103.712719147117</v>
      </c>
      <c r="G4624">
        <v>1.0724144604152299</v>
      </c>
    </row>
    <row r="4625" spans="1:7" x14ac:dyDescent="0.3">
      <c r="A4625" t="s">
        <v>34</v>
      </c>
      <c r="B4625" t="s">
        <v>9</v>
      </c>
      <c r="C4625" t="s">
        <v>20</v>
      </c>
      <c r="D4625" t="s">
        <v>32</v>
      </c>
      <c r="E4625">
        <v>1.0000000001164153</v>
      </c>
      <c r="F4625">
        <v>103.880920253403</v>
      </c>
      <c r="G4625">
        <v>1.19623918550728</v>
      </c>
    </row>
    <row r="4626" spans="1:7" x14ac:dyDescent="0.3">
      <c r="A4626" t="s">
        <v>34</v>
      </c>
      <c r="B4626" t="s">
        <v>9</v>
      </c>
      <c r="C4626" t="s">
        <v>20</v>
      </c>
      <c r="D4626" t="s">
        <v>32</v>
      </c>
      <c r="E4626">
        <v>0.99999999994179234</v>
      </c>
      <c r="F4626">
        <v>103.955906666666</v>
      </c>
      <c r="G4626">
        <v>1.2618066666666601</v>
      </c>
    </row>
    <row r="4627" spans="1:7" x14ac:dyDescent="0.3">
      <c r="A4627" t="s">
        <v>34</v>
      </c>
      <c r="B4627" t="s">
        <v>9</v>
      </c>
      <c r="C4627" t="s">
        <v>20</v>
      </c>
      <c r="D4627" t="s">
        <v>32</v>
      </c>
      <c r="E4627">
        <v>0.99999999994179234</v>
      </c>
      <c r="F4627">
        <v>103.971895833338</v>
      </c>
      <c r="G4627">
        <v>1.27817194444792</v>
      </c>
    </row>
    <row r="4628" spans="1:7" x14ac:dyDescent="0.3">
      <c r="A4628" t="s">
        <v>34</v>
      </c>
      <c r="B4628" t="s">
        <v>9</v>
      </c>
      <c r="C4628" t="s">
        <v>20</v>
      </c>
      <c r="D4628" t="s">
        <v>32</v>
      </c>
      <c r="E4628">
        <v>1.0000000001164153</v>
      </c>
      <c r="F4628">
        <v>103.97488055555699</v>
      </c>
      <c r="G4628">
        <v>1.27955166666692</v>
      </c>
    </row>
    <row r="4629" spans="1:7" x14ac:dyDescent="0.3">
      <c r="A4629" t="s">
        <v>34</v>
      </c>
      <c r="B4629" t="s">
        <v>9</v>
      </c>
      <c r="C4629" t="s">
        <v>20</v>
      </c>
      <c r="D4629" t="s">
        <v>32</v>
      </c>
      <c r="E4629">
        <v>0.99999999994179234</v>
      </c>
      <c r="F4629">
        <v>103.97492</v>
      </c>
      <c r="G4629">
        <v>1.2800133333333299</v>
      </c>
    </row>
    <row r="4630" spans="1:7" x14ac:dyDescent="0.3">
      <c r="A4630" t="s">
        <v>34</v>
      </c>
      <c r="B4630" t="s">
        <v>9</v>
      </c>
      <c r="C4630" t="s">
        <v>20</v>
      </c>
      <c r="D4630" t="s">
        <v>32</v>
      </c>
      <c r="E4630">
        <v>0.99999999994179234</v>
      </c>
      <c r="F4630">
        <v>103.975019444444</v>
      </c>
      <c r="G4630">
        <v>1.27963777777819</v>
      </c>
    </row>
    <row r="4631" spans="1:7" x14ac:dyDescent="0.3">
      <c r="A4631" t="s">
        <v>34</v>
      </c>
      <c r="B4631" t="s">
        <v>9</v>
      </c>
      <c r="C4631" t="s">
        <v>20</v>
      </c>
      <c r="D4631" t="s">
        <v>32</v>
      </c>
      <c r="E4631">
        <v>1.0000000001164153</v>
      </c>
      <c r="F4631">
        <v>103.975208333333</v>
      </c>
      <c r="G4631">
        <v>1.2799488888888999</v>
      </c>
    </row>
    <row r="4632" spans="1:7" x14ac:dyDescent="0.3">
      <c r="A4632" t="s">
        <v>34</v>
      </c>
      <c r="B4632" t="s">
        <v>9</v>
      </c>
      <c r="C4632" t="s">
        <v>20</v>
      </c>
      <c r="D4632" t="s">
        <v>32</v>
      </c>
      <c r="E4632">
        <v>0.99999999994179234</v>
      </c>
      <c r="F4632">
        <v>103.975111666666</v>
      </c>
      <c r="G4632">
        <v>1.27935833333334</v>
      </c>
    </row>
    <row r="4633" spans="1:7" x14ac:dyDescent="0.3">
      <c r="A4633" t="s">
        <v>34</v>
      </c>
      <c r="B4633" t="s">
        <v>9</v>
      </c>
      <c r="C4633" t="s">
        <v>20</v>
      </c>
      <c r="D4633" t="s">
        <v>32</v>
      </c>
      <c r="E4633">
        <v>0.99999999994179234</v>
      </c>
      <c r="F4633">
        <v>103.97434722221099</v>
      </c>
      <c r="G4633">
        <v>1.2785091666726101</v>
      </c>
    </row>
    <row r="4634" spans="1:7" x14ac:dyDescent="0.3">
      <c r="A4634" t="s">
        <v>34</v>
      </c>
      <c r="B4634" t="s">
        <v>9</v>
      </c>
      <c r="C4634" t="s">
        <v>20</v>
      </c>
      <c r="D4634" t="s">
        <v>32</v>
      </c>
      <c r="E4634">
        <v>1.0000000001164153</v>
      </c>
      <c r="F4634">
        <v>103.97152833334</v>
      </c>
      <c r="G4634">
        <v>1.2786405555570901</v>
      </c>
    </row>
    <row r="4635" spans="1:7" x14ac:dyDescent="0.3">
      <c r="A4635" t="s">
        <v>34</v>
      </c>
      <c r="B4635" t="s">
        <v>9</v>
      </c>
      <c r="C4635" t="s">
        <v>20</v>
      </c>
      <c r="D4635" t="s">
        <v>32</v>
      </c>
      <c r="E4635">
        <v>0.99999999994179234</v>
      </c>
      <c r="F4635">
        <v>103.97104</v>
      </c>
      <c r="G4635">
        <v>1.27927833333334</v>
      </c>
    </row>
    <row r="4636" spans="1:7" x14ac:dyDescent="0.3">
      <c r="A4636" t="s">
        <v>34</v>
      </c>
      <c r="B4636" t="s">
        <v>9</v>
      </c>
      <c r="C4636" t="s">
        <v>20</v>
      </c>
      <c r="D4636" t="s">
        <v>32</v>
      </c>
      <c r="E4636">
        <v>0.99999999994179234</v>
      </c>
      <c r="F4636">
        <v>103.97064638888099</v>
      </c>
      <c r="G4636">
        <v>1.2793961111129299</v>
      </c>
    </row>
    <row r="4637" spans="1:7" x14ac:dyDescent="0.3">
      <c r="A4637" t="s">
        <v>34</v>
      </c>
      <c r="B4637" t="s">
        <v>9</v>
      </c>
      <c r="C4637" t="s">
        <v>20</v>
      </c>
      <c r="D4637" t="s">
        <v>32</v>
      </c>
      <c r="E4637">
        <v>1.0000000001164153</v>
      </c>
      <c r="F4637">
        <v>104.090852770171</v>
      </c>
      <c r="G4637">
        <v>1.2538689131529901</v>
      </c>
    </row>
    <row r="4638" spans="1:7" x14ac:dyDescent="0.3">
      <c r="A4638" t="s">
        <v>34</v>
      </c>
      <c r="B4638" t="s">
        <v>9</v>
      </c>
      <c r="C4638" t="s">
        <v>20</v>
      </c>
      <c r="D4638" t="s">
        <v>32</v>
      </c>
      <c r="E4638">
        <v>0.99999999994179234</v>
      </c>
      <c r="F4638">
        <v>104.26587000000001</v>
      </c>
      <c r="G4638">
        <v>1.28399999999999</v>
      </c>
    </row>
    <row r="4639" spans="1:7" x14ac:dyDescent="0.3">
      <c r="A4639" t="s">
        <v>34</v>
      </c>
      <c r="B4639" t="s">
        <v>9</v>
      </c>
      <c r="C4639" t="s">
        <v>20</v>
      </c>
      <c r="D4639" t="s">
        <v>32</v>
      </c>
      <c r="E4639">
        <v>0.99999999994179234</v>
      </c>
      <c r="F4639">
        <v>104.422629996656</v>
      </c>
      <c r="G4639">
        <v>1.3631950020047501</v>
      </c>
    </row>
    <row r="4640" spans="1:7" x14ac:dyDescent="0.3">
      <c r="A4640" t="s">
        <v>34</v>
      </c>
      <c r="B4640" t="s">
        <v>9</v>
      </c>
      <c r="C4640" t="s">
        <v>20</v>
      </c>
      <c r="D4640" t="s">
        <v>32</v>
      </c>
      <c r="E4640">
        <v>1.0000000001164153</v>
      </c>
      <c r="F4640">
        <v>104.55902479751499</v>
      </c>
      <c r="G4640">
        <v>1.5059417247220199</v>
      </c>
    </row>
    <row r="4641" spans="1:7" x14ac:dyDescent="0.3">
      <c r="A4641" t="s">
        <v>34</v>
      </c>
      <c r="B4641" t="s">
        <v>9</v>
      </c>
      <c r="C4641" t="s">
        <v>20</v>
      </c>
      <c r="D4641" t="s">
        <v>32</v>
      </c>
      <c r="E4641">
        <v>0.99999999994179234</v>
      </c>
      <c r="F4641">
        <v>104.66511540837401</v>
      </c>
      <c r="G4641">
        <v>1.6776771022300601</v>
      </c>
    </row>
    <row r="4642" spans="1:7" x14ac:dyDescent="0.3">
      <c r="A4642" t="s">
        <v>34</v>
      </c>
      <c r="B4642" t="s">
        <v>9</v>
      </c>
      <c r="C4642" t="s">
        <v>20</v>
      </c>
      <c r="D4642" t="s">
        <v>32</v>
      </c>
      <c r="E4642">
        <v>0.99999999994179234</v>
      </c>
      <c r="F4642">
        <v>104.765861352595</v>
      </c>
      <c r="G4642">
        <v>1.85393548068319</v>
      </c>
    </row>
    <row r="4643" spans="1:7" x14ac:dyDescent="0.3">
      <c r="A4643" t="s">
        <v>34</v>
      </c>
      <c r="B4643" t="s">
        <v>9</v>
      </c>
      <c r="C4643" t="s">
        <v>20</v>
      </c>
      <c r="D4643" t="s">
        <v>32</v>
      </c>
      <c r="E4643">
        <v>1.0000000001164153</v>
      </c>
      <c r="F4643">
        <v>104.864528558522</v>
      </c>
      <c r="G4643">
        <v>2.0319603719031099</v>
      </c>
    </row>
    <row r="4644" spans="1:7" x14ac:dyDescent="0.3">
      <c r="A4644" t="s">
        <v>34</v>
      </c>
      <c r="B4644" t="s">
        <v>9</v>
      </c>
      <c r="C4644" t="s">
        <v>20</v>
      </c>
      <c r="D4644" t="s">
        <v>32</v>
      </c>
      <c r="E4644">
        <v>0.99999999994179234</v>
      </c>
      <c r="F4644">
        <v>104.963217520348</v>
      </c>
      <c r="G4644">
        <v>2.2099792410044001</v>
      </c>
    </row>
    <row r="4645" spans="1:7" x14ac:dyDescent="0.3">
      <c r="A4645" t="s">
        <v>34</v>
      </c>
      <c r="B4645" t="s">
        <v>9</v>
      </c>
      <c r="C4645" t="s">
        <v>20</v>
      </c>
      <c r="D4645" t="s">
        <v>32</v>
      </c>
      <c r="E4645">
        <v>0.99999999994179234</v>
      </c>
      <c r="F4645">
        <v>105.061930150539</v>
      </c>
      <c r="G4645">
        <v>2.38799155841641</v>
      </c>
    </row>
    <row r="4646" spans="1:7" x14ac:dyDescent="0.3">
      <c r="A4646" t="s">
        <v>34</v>
      </c>
      <c r="B4646" t="s">
        <v>9</v>
      </c>
      <c r="C4646" t="s">
        <v>20</v>
      </c>
      <c r="D4646" t="s">
        <v>32</v>
      </c>
      <c r="E4646">
        <v>1.0000000001164153</v>
      </c>
      <c r="F4646">
        <v>105.16066836311199</v>
      </c>
      <c r="G4646">
        <v>2.5659967940808701</v>
      </c>
    </row>
    <row r="4647" spans="1:7" x14ac:dyDescent="0.3">
      <c r="A4647" t="s">
        <v>34</v>
      </c>
      <c r="B4647" t="s">
        <v>9</v>
      </c>
      <c r="C4647" t="s">
        <v>20</v>
      </c>
      <c r="D4647" t="s">
        <v>32</v>
      </c>
      <c r="E4647">
        <v>0.99999999994179234</v>
      </c>
      <c r="F4647">
        <v>105.259434073707</v>
      </c>
      <c r="G4647">
        <v>2.7439944173190498</v>
      </c>
    </row>
    <row r="4648" spans="1:7" x14ac:dyDescent="0.3">
      <c r="A4648" t="s">
        <v>34</v>
      </c>
      <c r="B4648" t="s">
        <v>9</v>
      </c>
      <c r="C4648" t="s">
        <v>20</v>
      </c>
      <c r="D4648" t="s">
        <v>32</v>
      </c>
      <c r="E4648">
        <v>0.99999999994179234</v>
      </c>
      <c r="F4648">
        <v>105.35822919981899</v>
      </c>
      <c r="G4648">
        <v>2.9219838969786598</v>
      </c>
    </row>
    <row r="4649" spans="1:7" x14ac:dyDescent="0.3">
      <c r="A4649" t="s">
        <v>34</v>
      </c>
      <c r="B4649" t="s">
        <v>9</v>
      </c>
      <c r="C4649" t="s">
        <v>20</v>
      </c>
      <c r="D4649" t="s">
        <v>32</v>
      </c>
      <c r="E4649">
        <v>1.0000000001164153</v>
      </c>
      <c r="F4649">
        <v>105.457055660869</v>
      </c>
      <c r="G4649">
        <v>3.0999647013007601</v>
      </c>
    </row>
    <row r="4650" spans="1:7" x14ac:dyDescent="0.3">
      <c r="A4650" t="s">
        <v>34</v>
      </c>
      <c r="B4650" t="s">
        <v>9</v>
      </c>
      <c r="C4650" t="s">
        <v>20</v>
      </c>
      <c r="D4650" t="s">
        <v>32</v>
      </c>
      <c r="E4650">
        <v>0.99999999994179234</v>
      </c>
      <c r="F4650">
        <v>105.555915378281</v>
      </c>
      <c r="G4650">
        <v>3.2779362977867899</v>
      </c>
    </row>
    <row r="4651" spans="1:7" x14ac:dyDescent="0.3">
      <c r="A4651" t="s">
        <v>34</v>
      </c>
      <c r="B4651" t="s">
        <v>9</v>
      </c>
      <c r="C4651" t="s">
        <v>20</v>
      </c>
      <c r="D4651" t="s">
        <v>32</v>
      </c>
      <c r="E4651">
        <v>0.99999999994179234</v>
      </c>
      <c r="F4651">
        <v>105.65481027571001</v>
      </c>
      <c r="G4651">
        <v>3.4558981533450699</v>
      </c>
    </row>
    <row r="4652" spans="1:7" x14ac:dyDescent="0.3">
      <c r="A4652" t="s">
        <v>34</v>
      </c>
      <c r="B4652" t="s">
        <v>9</v>
      </c>
      <c r="C4652" t="s">
        <v>20</v>
      </c>
      <c r="D4652" t="s">
        <v>32</v>
      </c>
      <c r="E4652">
        <v>1.0000000001164153</v>
      </c>
      <c r="F4652">
        <v>105.75374227912</v>
      </c>
      <c r="G4652">
        <v>3.63384973415757</v>
      </c>
    </row>
    <row r="4653" spans="1:7" x14ac:dyDescent="0.3">
      <c r="A4653" t="s">
        <v>34</v>
      </c>
      <c r="B4653" t="s">
        <v>9</v>
      </c>
      <c r="C4653" t="s">
        <v>20</v>
      </c>
      <c r="D4653" t="s">
        <v>32</v>
      </c>
      <c r="E4653">
        <v>0.99999999994179234</v>
      </c>
      <c r="F4653">
        <v>105.85271331685399</v>
      </c>
      <c r="G4653">
        <v>3.8117905055465702</v>
      </c>
    </row>
    <row r="4654" spans="1:7" x14ac:dyDescent="0.3">
      <c r="A4654" t="s">
        <v>34</v>
      </c>
      <c r="B4654" t="s">
        <v>9</v>
      </c>
      <c r="C4654" t="s">
        <v>20</v>
      </c>
      <c r="D4654" t="s">
        <v>32</v>
      </c>
      <c r="E4654">
        <v>0.99999999994179234</v>
      </c>
      <c r="F4654">
        <v>105.95172531986999</v>
      </c>
      <c r="G4654">
        <v>3.98971993212092</v>
      </c>
    </row>
    <row r="4655" spans="1:7" x14ac:dyDescent="0.3">
      <c r="A4655" t="s">
        <v>34</v>
      </c>
      <c r="B4655" t="s">
        <v>9</v>
      </c>
      <c r="C4655" t="s">
        <v>20</v>
      </c>
      <c r="D4655" t="s">
        <v>32</v>
      </c>
      <c r="E4655">
        <v>1.0000000001164153</v>
      </c>
      <c r="F4655">
        <v>106.050780221813</v>
      </c>
      <c r="G4655">
        <v>4.1676374776424501</v>
      </c>
    </row>
    <row r="4656" spans="1:7" x14ac:dyDescent="0.3">
      <c r="A4656" t="s">
        <v>34</v>
      </c>
      <c r="B4656" t="s">
        <v>9</v>
      </c>
      <c r="C4656" t="s">
        <v>20</v>
      </c>
      <c r="D4656" t="s">
        <v>32</v>
      </c>
      <c r="E4656">
        <v>0.99999999994179234</v>
      </c>
      <c r="F4656">
        <v>106.14987995909399</v>
      </c>
      <c r="G4656">
        <v>4.3455426048923602</v>
      </c>
    </row>
    <row r="4657" spans="1:7" x14ac:dyDescent="0.3">
      <c r="A4657" t="s">
        <v>34</v>
      </c>
      <c r="B4657" t="s">
        <v>9</v>
      </c>
      <c r="C4657" t="s">
        <v>20</v>
      </c>
      <c r="D4657" t="s">
        <v>32</v>
      </c>
      <c r="E4657">
        <v>0.99999999994179234</v>
      </c>
      <c r="F4657">
        <v>106.25419161766099</v>
      </c>
      <c r="G4657">
        <v>4.5186593414571998</v>
      </c>
    </row>
    <row r="4658" spans="1:7" x14ac:dyDescent="0.3">
      <c r="A4658" t="s">
        <v>34</v>
      </c>
      <c r="B4658" t="s">
        <v>9</v>
      </c>
      <c r="C4658" t="s">
        <v>20</v>
      </c>
      <c r="D4658" t="s">
        <v>32</v>
      </c>
      <c r="E4658">
        <v>1.0000000001164153</v>
      </c>
      <c r="F4658">
        <v>106.386446659992</v>
      </c>
      <c r="G4658">
        <v>4.6659691418996303</v>
      </c>
    </row>
    <row r="4659" spans="1:7" x14ac:dyDescent="0.3">
      <c r="A4659" t="s">
        <v>34</v>
      </c>
      <c r="B4659" t="s">
        <v>9</v>
      </c>
      <c r="C4659" t="s">
        <v>20</v>
      </c>
      <c r="D4659" t="s">
        <v>32</v>
      </c>
      <c r="E4659">
        <v>0.99999999994179234</v>
      </c>
      <c r="F4659">
        <v>106.518757214346</v>
      </c>
      <c r="G4659">
        <v>4.8132541805680003</v>
      </c>
    </row>
    <row r="4660" spans="1:7" x14ac:dyDescent="0.3">
      <c r="A4660" t="s">
        <v>34</v>
      </c>
      <c r="B4660" t="s">
        <v>9</v>
      </c>
      <c r="C4660" t="s">
        <v>20</v>
      </c>
      <c r="D4660" t="s">
        <v>32</v>
      </c>
      <c r="E4660">
        <v>0.99999999994179234</v>
      </c>
      <c r="F4660">
        <v>106.651125055804</v>
      </c>
      <c r="G4660">
        <v>4.9605136613385996</v>
      </c>
    </row>
    <row r="4661" spans="1:7" x14ac:dyDescent="0.3">
      <c r="A4661" t="s">
        <v>34</v>
      </c>
      <c r="B4661" t="s">
        <v>9</v>
      </c>
      <c r="C4661" t="s">
        <v>20</v>
      </c>
      <c r="D4661" t="s">
        <v>32</v>
      </c>
      <c r="E4661">
        <v>1.0000000001164153</v>
      </c>
      <c r="F4661">
        <v>106.783551961266</v>
      </c>
      <c r="G4661">
        <v>5.1077467868607496</v>
      </c>
    </row>
    <row r="4662" spans="1:7" x14ac:dyDescent="0.3">
      <c r="A4662" t="s">
        <v>34</v>
      </c>
      <c r="B4662" t="s">
        <v>9</v>
      </c>
      <c r="C4662" t="s">
        <v>20</v>
      </c>
      <c r="D4662" t="s">
        <v>32</v>
      </c>
      <c r="E4662">
        <v>0.99999999994179234</v>
      </c>
      <c r="F4662">
        <v>106.916039709443</v>
      </c>
      <c r="G4662">
        <v>5.2549527584412097</v>
      </c>
    </row>
    <row r="4663" spans="1:7" x14ac:dyDescent="0.3">
      <c r="A4663" t="s">
        <v>34</v>
      </c>
      <c r="B4663" t="s">
        <v>9</v>
      </c>
      <c r="C4663" t="s">
        <v>20</v>
      </c>
      <c r="D4663" t="s">
        <v>32</v>
      </c>
      <c r="E4663">
        <v>0.99999999994179234</v>
      </c>
      <c r="F4663">
        <v>107.04859008104</v>
      </c>
      <c r="G4663">
        <v>5.40213077615988</v>
      </c>
    </row>
    <row r="4664" spans="1:7" x14ac:dyDescent="0.3">
      <c r="A4664" t="s">
        <v>34</v>
      </c>
      <c r="B4664" t="s">
        <v>9</v>
      </c>
      <c r="C4664" t="s">
        <v>20</v>
      </c>
      <c r="D4664" t="s">
        <v>32</v>
      </c>
      <c r="E4664">
        <v>1.0000000001164153</v>
      </c>
      <c r="F4664">
        <v>107.181204858752</v>
      </c>
      <c r="G4664">
        <v>5.5492800387540804</v>
      </c>
    </row>
    <row r="4665" spans="1:7" x14ac:dyDescent="0.3">
      <c r="A4665" t="s">
        <v>34</v>
      </c>
      <c r="B4665" t="s">
        <v>9</v>
      </c>
      <c r="C4665" t="s">
        <v>20</v>
      </c>
      <c r="D4665" t="s">
        <v>32</v>
      </c>
      <c r="E4665">
        <v>0.99999999994179234</v>
      </c>
      <c r="F4665">
        <v>107.313885827245</v>
      </c>
      <c r="G4665">
        <v>5.6963997435027602</v>
      </c>
    </row>
    <row r="4666" spans="1:7" x14ac:dyDescent="0.3">
      <c r="A4666" t="s">
        <v>34</v>
      </c>
      <c r="B4666" t="s">
        <v>9</v>
      </c>
      <c r="C4666" t="s">
        <v>20</v>
      </c>
      <c r="D4666" t="s">
        <v>32</v>
      </c>
      <c r="E4666">
        <v>0.99999999994179234</v>
      </c>
      <c r="F4666">
        <v>107.44663477334799</v>
      </c>
      <c r="G4666">
        <v>5.8434890863418802</v>
      </c>
    </row>
    <row r="4667" spans="1:7" x14ac:dyDescent="0.3">
      <c r="A4667" t="s">
        <v>34</v>
      </c>
      <c r="B4667" t="s">
        <v>9</v>
      </c>
      <c r="C4667" t="s">
        <v>20</v>
      </c>
      <c r="D4667" t="s">
        <v>32</v>
      </c>
      <c r="E4667">
        <v>1.0000000001164153</v>
      </c>
      <c r="F4667">
        <v>107.57945348604299</v>
      </c>
      <c r="G4667">
        <v>5.9905472617484703</v>
      </c>
    </row>
    <row r="4668" spans="1:7" x14ac:dyDescent="0.3">
      <c r="A4668" t="s">
        <v>34</v>
      </c>
      <c r="B4668" t="s">
        <v>9</v>
      </c>
      <c r="C4668" t="s">
        <v>20</v>
      </c>
      <c r="D4668" t="s">
        <v>32</v>
      </c>
      <c r="E4668">
        <v>0.99999999994179234</v>
      </c>
      <c r="F4668">
        <v>107.712343756447</v>
      </c>
      <c r="G4668">
        <v>6.1375734626246503</v>
      </c>
    </row>
    <row r="4669" spans="1:7" x14ac:dyDescent="0.3">
      <c r="A4669" t="s">
        <v>34</v>
      </c>
      <c r="B4669" t="s">
        <v>9</v>
      </c>
      <c r="C4669" t="s">
        <v>20</v>
      </c>
      <c r="D4669" t="s">
        <v>32</v>
      </c>
      <c r="E4669">
        <v>0.99999999994179234</v>
      </c>
      <c r="F4669">
        <v>107.84530737800701</v>
      </c>
      <c r="G4669">
        <v>6.2845668804126502</v>
      </c>
    </row>
    <row r="4670" spans="1:7" x14ac:dyDescent="0.3">
      <c r="A4670" t="s">
        <v>34</v>
      </c>
      <c r="B4670" t="s">
        <v>9</v>
      </c>
      <c r="C4670" t="s">
        <v>20</v>
      </c>
      <c r="D4670" t="s">
        <v>32</v>
      </c>
      <c r="E4670">
        <v>1.0000000001164153</v>
      </c>
      <c r="F4670">
        <v>107.97834614648301</v>
      </c>
      <c r="G4670">
        <v>6.4315267049786202</v>
      </c>
    </row>
    <row r="4671" spans="1:7" x14ac:dyDescent="0.3">
      <c r="A4671" t="s">
        <v>34</v>
      </c>
      <c r="B4671" t="s">
        <v>9</v>
      </c>
      <c r="C4671" t="s">
        <v>20</v>
      </c>
      <c r="D4671" t="s">
        <v>32</v>
      </c>
      <c r="E4671">
        <v>0.99999999994179234</v>
      </c>
      <c r="F4671">
        <v>108.111461859939</v>
      </c>
      <c r="G4671">
        <v>6.57845212449645</v>
      </c>
    </row>
    <row r="4672" spans="1:7" x14ac:dyDescent="0.3">
      <c r="A4672" t="s">
        <v>34</v>
      </c>
      <c r="B4672" t="s">
        <v>9</v>
      </c>
      <c r="C4672" t="s">
        <v>20</v>
      </c>
      <c r="D4672" t="s">
        <v>32</v>
      </c>
      <c r="E4672">
        <v>0.99999999994179234</v>
      </c>
      <c r="F4672">
        <v>108.244656318927</v>
      </c>
      <c r="G4672">
        <v>6.7253423255624103</v>
      </c>
    </row>
    <row r="4673" spans="1:7" x14ac:dyDescent="0.3">
      <c r="A4673" t="s">
        <v>34</v>
      </c>
      <c r="B4673" t="s">
        <v>9</v>
      </c>
      <c r="C4673" t="s">
        <v>20</v>
      </c>
      <c r="D4673" t="s">
        <v>32</v>
      </c>
      <c r="E4673">
        <v>1.0000000001164153</v>
      </c>
      <c r="F4673">
        <v>108.377931326482</v>
      </c>
      <c r="G4673">
        <v>6.8721964930787198</v>
      </c>
    </row>
    <row r="4674" spans="1:7" x14ac:dyDescent="0.3">
      <c r="A4674" t="s">
        <v>34</v>
      </c>
      <c r="B4674" t="s">
        <v>9</v>
      </c>
      <c r="C4674" t="s">
        <v>20</v>
      </c>
      <c r="D4674" t="s">
        <v>32</v>
      </c>
      <c r="E4674">
        <v>0.99999999994179234</v>
      </c>
      <c r="F4674">
        <v>108.5112886881</v>
      </c>
      <c r="G4674">
        <v>7.0190138101370998</v>
      </c>
    </row>
    <row r="4675" spans="1:7" x14ac:dyDescent="0.3">
      <c r="A4675" t="s">
        <v>34</v>
      </c>
      <c r="B4675" t="s">
        <v>9</v>
      </c>
      <c r="C4675" t="s">
        <v>20</v>
      </c>
      <c r="D4675" t="s">
        <v>32</v>
      </c>
      <c r="E4675">
        <v>0.99999999994179234</v>
      </c>
      <c r="F4675">
        <v>108.644730211934</v>
      </c>
      <c r="G4675">
        <v>7.16579345813303</v>
      </c>
    </row>
    <row r="4676" spans="1:7" x14ac:dyDescent="0.3">
      <c r="A4676" t="s">
        <v>34</v>
      </c>
      <c r="B4676" t="s">
        <v>9</v>
      </c>
      <c r="C4676" t="s">
        <v>20</v>
      </c>
      <c r="D4676" t="s">
        <v>32</v>
      </c>
      <c r="E4676">
        <v>1.0000000001164153</v>
      </c>
      <c r="F4676">
        <v>108.778257708776</v>
      </c>
      <c r="G4676">
        <v>7.3125346166490699</v>
      </c>
    </row>
    <row r="4677" spans="1:7" x14ac:dyDescent="0.3">
      <c r="A4677" t="s">
        <v>34</v>
      </c>
      <c r="B4677" t="s">
        <v>9</v>
      </c>
      <c r="C4677" t="s">
        <v>20</v>
      </c>
      <c r="D4677" t="s">
        <v>32</v>
      </c>
      <c r="E4677">
        <v>0.99999999994179234</v>
      </c>
      <c r="F4677">
        <v>108.91187299204501</v>
      </c>
      <c r="G4677">
        <v>7.4592364633381303</v>
      </c>
    </row>
    <row r="4678" spans="1:7" x14ac:dyDescent="0.3">
      <c r="A4678" t="s">
        <v>34</v>
      </c>
      <c r="B4678" t="s">
        <v>9</v>
      </c>
      <c r="C4678" t="s">
        <v>20</v>
      </c>
      <c r="D4678" t="s">
        <v>32</v>
      </c>
      <c r="E4678">
        <v>0.99999999994179234</v>
      </c>
      <c r="F4678">
        <v>109.045577877979</v>
      </c>
      <c r="G4678">
        <v>7.6058981740373097</v>
      </c>
    </row>
    <row r="4679" spans="1:7" x14ac:dyDescent="0.3">
      <c r="A4679" t="s">
        <v>34</v>
      </c>
      <c r="B4679" t="s">
        <v>9</v>
      </c>
      <c r="C4679" t="s">
        <v>20</v>
      </c>
      <c r="D4679" t="s">
        <v>32</v>
      </c>
      <c r="E4679">
        <v>1.0000000001164153</v>
      </c>
      <c r="F4679">
        <v>109.179374185618</v>
      </c>
      <c r="G4679">
        <v>7.7525189226509301</v>
      </c>
    </row>
    <row r="4680" spans="1:7" x14ac:dyDescent="0.3">
      <c r="A4680" t="s">
        <v>34</v>
      </c>
      <c r="B4680" t="s">
        <v>9</v>
      </c>
      <c r="C4680" t="s">
        <v>20</v>
      </c>
      <c r="D4680" t="s">
        <v>32</v>
      </c>
      <c r="E4680">
        <v>0.99999999994179234</v>
      </c>
      <c r="F4680">
        <v>109.313263736788</v>
      </c>
      <c r="G4680">
        <v>7.8990978810335601</v>
      </c>
    </row>
    <row r="4681" spans="1:7" x14ac:dyDescent="0.3">
      <c r="A4681" t="s">
        <v>34</v>
      </c>
      <c r="B4681" t="s">
        <v>9</v>
      </c>
      <c r="C4681" t="s">
        <v>20</v>
      </c>
      <c r="D4681" t="s">
        <v>32</v>
      </c>
      <c r="E4681">
        <v>0.99999999994179234</v>
      </c>
      <c r="F4681">
        <v>109.44724835629501</v>
      </c>
      <c r="G4681">
        <v>8.0456342191033503</v>
      </c>
    </row>
    <row r="4682" spans="1:7" x14ac:dyDescent="0.3">
      <c r="A4682" t="s">
        <v>34</v>
      </c>
      <c r="B4682" t="s">
        <v>9</v>
      </c>
      <c r="C4682" t="s">
        <v>20</v>
      </c>
      <c r="D4682" t="s">
        <v>32</v>
      </c>
      <c r="E4682">
        <v>1.0000000001164153</v>
      </c>
      <c r="F4682">
        <v>109.58132987191</v>
      </c>
      <c r="G4682">
        <v>8.1921271047248307</v>
      </c>
    </row>
    <row r="4683" spans="1:7" x14ac:dyDescent="0.3">
      <c r="A4683" t="s">
        <v>34</v>
      </c>
      <c r="B4683" t="s">
        <v>9</v>
      </c>
      <c r="C4683" t="s">
        <v>20</v>
      </c>
      <c r="D4683" t="s">
        <v>32</v>
      </c>
      <c r="E4683">
        <v>0.99999999994179234</v>
      </c>
      <c r="F4683">
        <v>109.715510114347</v>
      </c>
      <c r="G4683">
        <v>8.3385757035916104</v>
      </c>
    </row>
    <row r="4684" spans="1:7" x14ac:dyDescent="0.3">
      <c r="A4684" t="s">
        <v>34</v>
      </c>
      <c r="B4684" t="s">
        <v>9</v>
      </c>
      <c r="C4684" t="s">
        <v>20</v>
      </c>
      <c r="D4684" t="s">
        <v>32</v>
      </c>
      <c r="E4684">
        <v>0.99999999994179234</v>
      </c>
      <c r="F4684">
        <v>109.849790917463</v>
      </c>
      <c r="G4684">
        <v>8.4849791793392608</v>
      </c>
    </row>
    <row r="4685" spans="1:7" x14ac:dyDescent="0.3">
      <c r="A4685" t="s">
        <v>34</v>
      </c>
      <c r="B4685" t="s">
        <v>9</v>
      </c>
      <c r="C4685" t="s">
        <v>20</v>
      </c>
      <c r="D4685" t="s">
        <v>32</v>
      </c>
      <c r="E4685">
        <v>1.0000000001164153</v>
      </c>
      <c r="F4685">
        <v>109.984174118238</v>
      </c>
      <c r="G4685">
        <v>8.6313366934277305</v>
      </c>
    </row>
    <row r="4686" spans="1:7" x14ac:dyDescent="0.3">
      <c r="A4686" t="s">
        <v>34</v>
      </c>
      <c r="B4686" t="s">
        <v>9</v>
      </c>
      <c r="C4686" t="s">
        <v>20</v>
      </c>
      <c r="D4686" t="s">
        <v>32</v>
      </c>
      <c r="E4686">
        <v>0.99999999994179234</v>
      </c>
      <c r="F4686">
        <v>110.118661556756</v>
      </c>
      <c r="G4686">
        <v>8.7776474050238509</v>
      </c>
    </row>
    <row r="4687" spans="1:7" x14ac:dyDescent="0.3">
      <c r="A4687" t="s">
        <v>34</v>
      </c>
      <c r="B4687" t="s">
        <v>9</v>
      </c>
      <c r="C4687" t="s">
        <v>20</v>
      </c>
      <c r="D4687" t="s">
        <v>32</v>
      </c>
      <c r="E4687">
        <v>0.99999999994179234</v>
      </c>
      <c r="F4687">
        <v>110.2532550764</v>
      </c>
      <c r="G4687">
        <v>8.9239104711136292</v>
      </c>
    </row>
    <row r="4688" spans="1:7" x14ac:dyDescent="0.3">
      <c r="A4688" t="s">
        <v>34</v>
      </c>
      <c r="B4688" t="s">
        <v>9</v>
      </c>
      <c r="C4688" t="s">
        <v>20</v>
      </c>
      <c r="D4688" t="s">
        <v>32</v>
      </c>
      <c r="E4688">
        <v>1.0000000001164153</v>
      </c>
      <c r="F4688">
        <v>110.387956523837</v>
      </c>
      <c r="G4688">
        <v>9.0701250463843905</v>
      </c>
    </row>
    <row r="4689" spans="1:7" x14ac:dyDescent="0.3">
      <c r="A4689" t="s">
        <v>34</v>
      </c>
      <c r="B4689" t="s">
        <v>9</v>
      </c>
      <c r="C4689" t="s">
        <v>20</v>
      </c>
      <c r="D4689" t="s">
        <v>32</v>
      </c>
      <c r="E4689">
        <v>0.99999999994179234</v>
      </c>
      <c r="F4689">
        <v>110.522767748994</v>
      </c>
      <c r="G4689">
        <v>9.2162902831069093</v>
      </c>
    </row>
    <row r="4690" spans="1:7" x14ac:dyDescent="0.3">
      <c r="A4690" t="s">
        <v>34</v>
      </c>
      <c r="B4690" t="s">
        <v>9</v>
      </c>
      <c r="C4690" t="s">
        <v>20</v>
      </c>
      <c r="D4690" t="s">
        <v>32</v>
      </c>
      <c r="E4690">
        <v>0.99999999994179234</v>
      </c>
      <c r="F4690">
        <v>110.657690605257</v>
      </c>
      <c r="G4690">
        <v>9.3624053312472206</v>
      </c>
    </row>
    <row r="4691" spans="1:7" x14ac:dyDescent="0.3">
      <c r="A4691" t="s">
        <v>34</v>
      </c>
      <c r="B4691" t="s">
        <v>9</v>
      </c>
      <c r="C4691" t="s">
        <v>20</v>
      </c>
      <c r="D4691" t="s">
        <v>32</v>
      </c>
      <c r="E4691">
        <v>1.0000000001164153</v>
      </c>
      <c r="F4691">
        <v>110.792726949449</v>
      </c>
      <c r="G4691">
        <v>9.5084693383483998</v>
      </c>
    </row>
    <row r="4692" spans="1:7" x14ac:dyDescent="0.3">
      <c r="A4692" t="s">
        <v>34</v>
      </c>
      <c r="B4692" t="s">
        <v>9</v>
      </c>
      <c r="C4692" t="s">
        <v>20</v>
      </c>
      <c r="D4692" t="s">
        <v>32</v>
      </c>
      <c r="E4692">
        <v>0.99999999994179234</v>
      </c>
      <c r="F4692">
        <v>110.927878641813</v>
      </c>
      <c r="G4692">
        <v>9.6544814494123798</v>
      </c>
    </row>
    <row r="4693" spans="1:7" x14ac:dyDescent="0.3">
      <c r="A4693" t="s">
        <v>34</v>
      </c>
      <c r="B4693" t="s">
        <v>9</v>
      </c>
      <c r="C4693" t="s">
        <v>20</v>
      </c>
      <c r="D4693" t="s">
        <v>32</v>
      </c>
      <c r="E4693">
        <v>0.99999999994179234</v>
      </c>
      <c r="F4693">
        <v>111.063147546205</v>
      </c>
      <c r="G4693">
        <v>9.8004408070111992</v>
      </c>
    </row>
    <row r="4694" spans="1:7" x14ac:dyDescent="0.3">
      <c r="A4694" t="s">
        <v>34</v>
      </c>
      <c r="B4694" t="s">
        <v>9</v>
      </c>
      <c r="C4694" t="s">
        <v>20</v>
      </c>
      <c r="D4694" t="s">
        <v>32</v>
      </c>
      <c r="E4694">
        <v>1.0000000001164153</v>
      </c>
      <c r="F4694">
        <v>111.19853553007501</v>
      </c>
      <c r="G4694">
        <v>9.9463465511683893</v>
      </c>
    </row>
    <row r="4695" spans="1:7" x14ac:dyDescent="0.3">
      <c r="A4695" t="s">
        <v>34</v>
      </c>
      <c r="B4695" t="s">
        <v>9</v>
      </c>
      <c r="C4695" t="s">
        <v>20</v>
      </c>
      <c r="D4695" t="s">
        <v>32</v>
      </c>
      <c r="E4695">
        <v>0.99999999994179234</v>
      </c>
      <c r="F4695">
        <v>111.334044464448</v>
      </c>
      <c r="G4695">
        <v>10.0921978192405</v>
      </c>
    </row>
    <row r="4696" spans="1:7" x14ac:dyDescent="0.3">
      <c r="A4696" t="s">
        <v>34</v>
      </c>
      <c r="B4696" t="s">
        <v>9</v>
      </c>
      <c r="C4696" t="s">
        <v>20</v>
      </c>
      <c r="D4696" t="s">
        <v>32</v>
      </c>
      <c r="E4696">
        <v>0.99999999994179234</v>
      </c>
      <c r="F4696">
        <v>111.46869034828801</v>
      </c>
      <c r="G4696">
        <v>10.2413524931731</v>
      </c>
    </row>
    <row r="4697" spans="1:7" x14ac:dyDescent="0.3">
      <c r="A4697" t="s">
        <v>34</v>
      </c>
      <c r="B4697" t="s">
        <v>9</v>
      </c>
      <c r="C4697" t="s">
        <v>20</v>
      </c>
      <c r="D4697" t="s">
        <v>32</v>
      </c>
      <c r="E4697">
        <v>1.0000000001164153</v>
      </c>
      <c r="F4697">
        <v>111.60050809500299</v>
      </c>
      <c r="G4697">
        <v>10.4005291967107</v>
      </c>
    </row>
    <row r="4698" spans="1:7" x14ac:dyDescent="0.3">
      <c r="A4698" t="s">
        <v>34</v>
      </c>
      <c r="B4698" t="s">
        <v>9</v>
      </c>
      <c r="C4698" t="s">
        <v>20</v>
      </c>
      <c r="D4698" t="s">
        <v>32</v>
      </c>
      <c r="E4698">
        <v>0.99999999994179234</v>
      </c>
      <c r="F4698">
        <v>111.73246031911</v>
      </c>
      <c r="G4698">
        <v>10.559651996576999</v>
      </c>
    </row>
    <row r="4699" spans="1:7" x14ac:dyDescent="0.3">
      <c r="A4699" t="s">
        <v>34</v>
      </c>
      <c r="B4699" t="s">
        <v>9</v>
      </c>
      <c r="C4699" t="s">
        <v>20</v>
      </c>
      <c r="D4699" t="s">
        <v>32</v>
      </c>
      <c r="E4699">
        <v>0.99999999994179234</v>
      </c>
      <c r="F4699">
        <v>111.864549218758</v>
      </c>
      <c r="G4699">
        <v>10.718719992991</v>
      </c>
    </row>
    <row r="4700" spans="1:7" x14ac:dyDescent="0.3">
      <c r="A4700" t="s">
        <v>34</v>
      </c>
      <c r="B4700" t="s">
        <v>9</v>
      </c>
      <c r="C4700" t="s">
        <v>20</v>
      </c>
      <c r="D4700" t="s">
        <v>32</v>
      </c>
      <c r="E4700">
        <v>1.0000000001164153</v>
      </c>
      <c r="F4700">
        <v>111.996776997868</v>
      </c>
      <c r="G4700">
        <v>10.8777322829255</v>
      </c>
    </row>
    <row r="4701" spans="1:7" x14ac:dyDescent="0.3">
      <c r="A4701" t="s">
        <v>34</v>
      </c>
      <c r="B4701" t="s">
        <v>9</v>
      </c>
      <c r="C4701" t="s">
        <v>20</v>
      </c>
      <c r="D4701" t="s">
        <v>32</v>
      </c>
      <c r="E4701">
        <v>0.99999999994179234</v>
      </c>
      <c r="F4701">
        <v>112.12914586615101</v>
      </c>
      <c r="G4701">
        <v>11.036687959969001</v>
      </c>
    </row>
    <row r="4702" spans="1:7" x14ac:dyDescent="0.3">
      <c r="A4702" t="s">
        <v>34</v>
      </c>
      <c r="B4702" t="s">
        <v>9</v>
      </c>
      <c r="C4702" t="s">
        <v>20</v>
      </c>
      <c r="D4702" t="s">
        <v>32</v>
      </c>
      <c r="E4702">
        <v>0.99999999994179234</v>
      </c>
      <c r="F4702">
        <v>112.261658039338</v>
      </c>
      <c r="G4702">
        <v>11.1955861144358</v>
      </c>
    </row>
    <row r="4703" spans="1:7" x14ac:dyDescent="0.3">
      <c r="A4703" t="s">
        <v>34</v>
      </c>
      <c r="B4703" t="s">
        <v>9</v>
      </c>
      <c r="C4703" t="s">
        <v>20</v>
      </c>
      <c r="D4703" t="s">
        <v>32</v>
      </c>
      <c r="E4703">
        <v>1.0000000001164153</v>
      </c>
      <c r="F4703">
        <v>112.394315739194</v>
      </c>
      <c r="G4703">
        <v>11.354425833227699</v>
      </c>
    </row>
    <row r="4704" spans="1:7" x14ac:dyDescent="0.3">
      <c r="A4704" t="s">
        <v>34</v>
      </c>
      <c r="B4704" t="s">
        <v>9</v>
      </c>
      <c r="C4704" t="s">
        <v>20</v>
      </c>
      <c r="D4704" t="s">
        <v>32</v>
      </c>
      <c r="E4704">
        <v>0.99999999994179234</v>
      </c>
      <c r="F4704">
        <v>112.52712119354101</v>
      </c>
      <c r="G4704">
        <v>11.513206199694199</v>
      </c>
    </row>
    <row r="4705" spans="1:7" x14ac:dyDescent="0.3">
      <c r="A4705" t="s">
        <v>34</v>
      </c>
      <c r="B4705" t="s">
        <v>9</v>
      </c>
      <c r="C4705" t="s">
        <v>20</v>
      </c>
      <c r="D4705" t="s">
        <v>32</v>
      </c>
      <c r="E4705">
        <v>0.99999999994179234</v>
      </c>
      <c r="F4705">
        <v>112.66007663648401</v>
      </c>
      <c r="G4705">
        <v>11.6719262937428</v>
      </c>
    </row>
    <row r="4706" spans="1:7" x14ac:dyDescent="0.3">
      <c r="A4706" t="s">
        <v>34</v>
      </c>
      <c r="B4706" t="s">
        <v>9</v>
      </c>
      <c r="C4706" t="s">
        <v>20</v>
      </c>
      <c r="D4706" t="s">
        <v>32</v>
      </c>
      <c r="E4706">
        <v>1.0000000001164153</v>
      </c>
      <c r="F4706">
        <v>112.793184308428</v>
      </c>
      <c r="G4706">
        <v>11.8305851916988</v>
      </c>
    </row>
    <row r="4707" spans="1:7" x14ac:dyDescent="0.3">
      <c r="A4707" t="s">
        <v>34</v>
      </c>
      <c r="B4707" t="s">
        <v>9</v>
      </c>
      <c r="C4707" t="s">
        <v>20</v>
      </c>
      <c r="D4707" t="s">
        <v>32</v>
      </c>
      <c r="E4707">
        <v>0.99999999994179234</v>
      </c>
      <c r="F4707">
        <v>112.926446456096</v>
      </c>
      <c r="G4707">
        <v>11.989181966165599</v>
      </c>
    </row>
    <row r="4708" spans="1:7" x14ac:dyDescent="0.3">
      <c r="A4708" t="s">
        <v>34</v>
      </c>
      <c r="B4708" t="s">
        <v>9</v>
      </c>
      <c r="C4708" t="s">
        <v>20</v>
      </c>
      <c r="D4708" t="s">
        <v>32</v>
      </c>
      <c r="E4708">
        <v>0.99999999994179234</v>
      </c>
      <c r="F4708">
        <v>113.059865332759</v>
      </c>
      <c r="G4708">
        <v>12.147715686133299</v>
      </c>
    </row>
    <row r="4709" spans="1:7" x14ac:dyDescent="0.3">
      <c r="A4709" t="s">
        <v>34</v>
      </c>
      <c r="B4709" t="s">
        <v>9</v>
      </c>
      <c r="C4709" t="s">
        <v>20</v>
      </c>
      <c r="D4709" t="s">
        <v>32</v>
      </c>
      <c r="E4709">
        <v>1.0000000001164153</v>
      </c>
      <c r="F4709">
        <v>113.19344319824999</v>
      </c>
      <c r="G4709">
        <v>12.306185416838</v>
      </c>
    </row>
    <row r="4710" spans="1:7" x14ac:dyDescent="0.3">
      <c r="A4710" t="s">
        <v>34</v>
      </c>
      <c r="B4710" t="s">
        <v>9</v>
      </c>
      <c r="C4710" t="s">
        <v>20</v>
      </c>
      <c r="D4710" t="s">
        <v>32</v>
      </c>
      <c r="E4710">
        <v>0.99999999994179234</v>
      </c>
      <c r="F4710">
        <v>113.327182318987</v>
      </c>
      <c r="G4710">
        <v>12.464590219621099</v>
      </c>
    </row>
    <row r="4711" spans="1:7" x14ac:dyDescent="0.3">
      <c r="A4711" t="s">
        <v>34</v>
      </c>
      <c r="B4711" t="s">
        <v>9</v>
      </c>
      <c r="C4711" t="s">
        <v>20</v>
      </c>
      <c r="D4711" t="s">
        <v>32</v>
      </c>
      <c r="E4711">
        <v>0.99999999994179234</v>
      </c>
      <c r="F4711">
        <v>113.461084968195</v>
      </c>
      <c r="G4711">
        <v>12.6229291520371</v>
      </c>
    </row>
    <row r="4712" spans="1:7" x14ac:dyDescent="0.3">
      <c r="A4712" t="s">
        <v>34</v>
      </c>
      <c r="B4712" t="s">
        <v>9</v>
      </c>
      <c r="C4712" t="s">
        <v>20</v>
      </c>
      <c r="D4712" t="s">
        <v>32</v>
      </c>
      <c r="E4712">
        <v>1.0000000001164153</v>
      </c>
      <c r="F4712">
        <v>113.594567170793</v>
      </c>
      <c r="G4712">
        <v>12.781389052318501</v>
      </c>
    </row>
    <row r="4713" spans="1:7" x14ac:dyDescent="0.3">
      <c r="A4713" t="s">
        <v>34</v>
      </c>
      <c r="B4713" t="s">
        <v>9</v>
      </c>
      <c r="C4713" t="s">
        <v>20</v>
      </c>
      <c r="D4713" t="s">
        <v>32</v>
      </c>
      <c r="E4713">
        <v>0.99999999994179234</v>
      </c>
      <c r="F4713">
        <v>113.726122197422</v>
      </c>
      <c r="G4713">
        <v>12.9404534830131</v>
      </c>
    </row>
    <row r="4714" spans="1:7" x14ac:dyDescent="0.3">
      <c r="A4714" t="s">
        <v>34</v>
      </c>
      <c r="B4714" t="s">
        <v>9</v>
      </c>
      <c r="C4714" t="s">
        <v>20</v>
      </c>
      <c r="D4714" t="s">
        <v>32</v>
      </c>
      <c r="E4714">
        <v>0.99999999994179234</v>
      </c>
      <c r="F4714">
        <v>113.857845133843</v>
      </c>
      <c r="G4714">
        <v>13.0994519048336</v>
      </c>
    </row>
    <row r="4715" spans="1:7" x14ac:dyDescent="0.3">
      <c r="A4715" t="s">
        <v>34</v>
      </c>
      <c r="B4715" t="s">
        <v>9</v>
      </c>
      <c r="C4715" t="s">
        <v>20</v>
      </c>
      <c r="D4715" t="s">
        <v>32</v>
      </c>
      <c r="E4715">
        <v>1.0000000001164153</v>
      </c>
      <c r="F4715">
        <v>113.989738263617</v>
      </c>
      <c r="G4715">
        <v>13.2583833921245</v>
      </c>
    </row>
    <row r="4716" spans="1:7" x14ac:dyDescent="0.3">
      <c r="A4716" t="s">
        <v>34</v>
      </c>
      <c r="B4716" t="s">
        <v>9</v>
      </c>
      <c r="C4716" t="s">
        <v>20</v>
      </c>
      <c r="D4716" t="s">
        <v>32</v>
      </c>
      <c r="E4716">
        <v>0.99999999994179234</v>
      </c>
      <c r="F4716">
        <v>114.121803877589</v>
      </c>
      <c r="G4716">
        <v>13.417247015080999</v>
      </c>
    </row>
    <row r="4717" spans="1:7" x14ac:dyDescent="0.3">
      <c r="A4717" t="s">
        <v>34</v>
      </c>
      <c r="B4717" t="s">
        <v>9</v>
      </c>
      <c r="C4717" t="s">
        <v>20</v>
      </c>
      <c r="D4717" t="s">
        <v>32</v>
      </c>
      <c r="E4717">
        <v>0.99999999994179234</v>
      </c>
      <c r="F4717">
        <v>114.25404427413</v>
      </c>
      <c r="G4717">
        <v>13.576041839856099</v>
      </c>
    </row>
    <row r="4718" spans="1:7" x14ac:dyDescent="0.3">
      <c r="A4718" t="s">
        <v>34</v>
      </c>
      <c r="B4718" t="s">
        <v>9</v>
      </c>
      <c r="C4718" t="s">
        <v>20</v>
      </c>
      <c r="D4718" t="s">
        <v>32</v>
      </c>
      <c r="E4718">
        <v>1.0000000001164153</v>
      </c>
      <c r="F4718">
        <v>114.38646175915</v>
      </c>
      <c r="G4718">
        <v>13.734766928417701</v>
      </c>
    </row>
    <row r="4719" spans="1:7" x14ac:dyDescent="0.3">
      <c r="A4719" t="s">
        <v>34</v>
      </c>
      <c r="B4719" t="s">
        <v>9</v>
      </c>
      <c r="C4719" t="s">
        <v>20</v>
      </c>
      <c r="D4719" t="s">
        <v>32</v>
      </c>
      <c r="E4719">
        <v>0.99999999994179234</v>
      </c>
      <c r="F4719">
        <v>114.51905864612201</v>
      </c>
      <c r="G4719">
        <v>13.893421338405499</v>
      </c>
    </row>
    <row r="4720" spans="1:7" x14ac:dyDescent="0.3">
      <c r="A4720" t="s">
        <v>34</v>
      </c>
      <c r="B4720" t="s">
        <v>9</v>
      </c>
      <c r="C4720" t="s">
        <v>20</v>
      </c>
      <c r="D4720" t="s">
        <v>32</v>
      </c>
      <c r="E4720">
        <v>0.99999999994179234</v>
      </c>
      <c r="F4720">
        <v>114.65183725631699</v>
      </c>
      <c r="G4720">
        <v>14.052004123236699</v>
      </c>
    </row>
    <row r="4721" spans="1:7" x14ac:dyDescent="0.3">
      <c r="A4721" t="s">
        <v>34</v>
      </c>
      <c r="B4721" t="s">
        <v>9</v>
      </c>
      <c r="C4721" t="s">
        <v>20</v>
      </c>
      <c r="D4721" t="s">
        <v>32</v>
      </c>
      <c r="E4721">
        <v>1.0000000001164153</v>
      </c>
      <c r="F4721">
        <v>114.784799918822</v>
      </c>
      <c r="G4721">
        <v>14.210514331962401</v>
      </c>
    </row>
    <row r="4722" spans="1:7" x14ac:dyDescent="0.3">
      <c r="A4722" t="s">
        <v>34</v>
      </c>
      <c r="B4722" t="s">
        <v>9</v>
      </c>
      <c r="C4722" t="s">
        <v>20</v>
      </c>
      <c r="D4722" t="s">
        <v>32</v>
      </c>
      <c r="E4722">
        <v>0.99999999994179234</v>
      </c>
      <c r="F4722">
        <v>114.91794897056</v>
      </c>
      <c r="G4722">
        <v>14.368951009123199</v>
      </c>
    </row>
    <row r="4723" spans="1:7" x14ac:dyDescent="0.3">
      <c r="A4723" t="s">
        <v>34</v>
      </c>
      <c r="B4723" t="s">
        <v>9</v>
      </c>
      <c r="C4723" t="s">
        <v>20</v>
      </c>
      <c r="D4723" t="s">
        <v>32</v>
      </c>
      <c r="E4723">
        <v>0.99999999994179234</v>
      </c>
      <c r="F4723">
        <v>115.05128675652399</v>
      </c>
      <c r="G4723">
        <v>14.5273131948542</v>
      </c>
    </row>
    <row r="4724" spans="1:7" x14ac:dyDescent="0.3">
      <c r="A4724" t="s">
        <v>34</v>
      </c>
      <c r="B4724" t="s">
        <v>9</v>
      </c>
      <c r="C4724" t="s">
        <v>20</v>
      </c>
      <c r="D4724" t="s">
        <v>32</v>
      </c>
      <c r="E4724">
        <v>1.0000000001164153</v>
      </c>
      <c r="F4724">
        <v>115.1848156298</v>
      </c>
      <c r="G4724">
        <v>14.6855999247396</v>
      </c>
    </row>
    <row r="4725" spans="1:7" x14ac:dyDescent="0.3">
      <c r="A4725" t="s">
        <v>34</v>
      </c>
      <c r="B4725" t="s">
        <v>9</v>
      </c>
      <c r="C4725" t="s">
        <v>20</v>
      </c>
      <c r="D4725" t="s">
        <v>32</v>
      </c>
      <c r="E4725">
        <v>0.99999999994179234</v>
      </c>
      <c r="F4725">
        <v>115.31853795158101</v>
      </c>
      <c r="G4725">
        <v>14.8438102296679</v>
      </c>
    </row>
    <row r="4726" spans="1:7" x14ac:dyDescent="0.3">
      <c r="A4726" t="s">
        <v>34</v>
      </c>
      <c r="B4726" t="s">
        <v>9</v>
      </c>
      <c r="C4726" t="s">
        <v>20</v>
      </c>
      <c r="D4726" t="s">
        <v>32</v>
      </c>
      <c r="E4726">
        <v>0.99999999994179234</v>
      </c>
      <c r="F4726">
        <v>115.452456091404</v>
      </c>
      <c r="G4726">
        <v>15.0019431359352</v>
      </c>
    </row>
    <row r="4727" spans="1:7" x14ac:dyDescent="0.3">
      <c r="A4727" t="s">
        <v>34</v>
      </c>
      <c r="B4727" t="s">
        <v>9</v>
      </c>
      <c r="C4727" t="s">
        <v>20</v>
      </c>
      <c r="D4727" t="s">
        <v>32</v>
      </c>
      <c r="E4727">
        <v>1.0000000001164153</v>
      </c>
      <c r="F4727">
        <v>115.58657242717</v>
      </c>
      <c r="G4727">
        <v>15.1599976650988</v>
      </c>
    </row>
    <row r="4728" spans="1:7" x14ac:dyDescent="0.3">
      <c r="A4728" t="s">
        <v>34</v>
      </c>
      <c r="B4728" t="s">
        <v>9</v>
      </c>
      <c r="C4728" t="s">
        <v>20</v>
      </c>
      <c r="D4728" t="s">
        <v>32</v>
      </c>
      <c r="E4728">
        <v>0.99999999994179234</v>
      </c>
      <c r="F4728">
        <v>115.72088934516201</v>
      </c>
      <c r="G4728">
        <v>15.3179728338317</v>
      </c>
    </row>
    <row r="4729" spans="1:7" x14ac:dyDescent="0.3">
      <c r="A4729" t="s">
        <v>34</v>
      </c>
      <c r="B4729" t="s">
        <v>9</v>
      </c>
      <c r="C4729" t="s">
        <v>20</v>
      </c>
      <c r="D4729" t="s">
        <v>32</v>
      </c>
      <c r="E4729">
        <v>0.99999999994179234</v>
      </c>
      <c r="F4729">
        <v>115.855409240277</v>
      </c>
      <c r="G4729">
        <v>15.475867654023901</v>
      </c>
    </row>
    <row r="4730" spans="1:7" x14ac:dyDescent="0.3">
      <c r="A4730" t="s">
        <v>34</v>
      </c>
      <c r="B4730" t="s">
        <v>9</v>
      </c>
      <c r="C4730" t="s">
        <v>20</v>
      </c>
      <c r="D4730" t="s">
        <v>32</v>
      </c>
      <c r="E4730">
        <v>1.0000000001164153</v>
      </c>
      <c r="F4730">
        <v>115.99013451604699</v>
      </c>
      <c r="G4730">
        <v>15.633681132635701</v>
      </c>
    </row>
    <row r="4731" spans="1:7" x14ac:dyDescent="0.3">
      <c r="A4731" t="s">
        <v>34</v>
      </c>
      <c r="B4731" t="s">
        <v>9</v>
      </c>
      <c r="C4731" t="s">
        <v>20</v>
      </c>
      <c r="D4731" t="s">
        <v>32</v>
      </c>
      <c r="E4731">
        <v>0.99999999994179234</v>
      </c>
      <c r="F4731">
        <v>116.125067584657</v>
      </c>
      <c r="G4731">
        <v>15.791412271550399</v>
      </c>
    </row>
    <row r="4732" spans="1:7" x14ac:dyDescent="0.3">
      <c r="A4732" t="s">
        <v>34</v>
      </c>
      <c r="B4732" t="s">
        <v>9</v>
      </c>
      <c r="C4732" t="s">
        <v>20</v>
      </c>
      <c r="D4732" t="s">
        <v>32</v>
      </c>
      <c r="E4732">
        <v>0.99999999994179234</v>
      </c>
      <c r="F4732">
        <v>116.26021086717699</v>
      </c>
      <c r="G4732">
        <v>15.9490600676745</v>
      </c>
    </row>
    <row r="4733" spans="1:7" x14ac:dyDescent="0.3">
      <c r="A4733" t="s">
        <v>34</v>
      </c>
      <c r="B4733" t="s">
        <v>9</v>
      </c>
      <c r="C4733" t="s">
        <v>20</v>
      </c>
      <c r="D4733" t="s">
        <v>32</v>
      </c>
      <c r="E4733">
        <v>1.0000000001164153</v>
      </c>
      <c r="F4733">
        <v>116.395566793583</v>
      </c>
      <c r="G4733">
        <v>16.1066235127897</v>
      </c>
    </row>
    <row r="4734" spans="1:7" x14ac:dyDescent="0.3">
      <c r="A4734" t="s">
        <v>34</v>
      </c>
      <c r="B4734" t="s">
        <v>9</v>
      </c>
      <c r="C4734" t="s">
        <v>20</v>
      </c>
      <c r="D4734" t="s">
        <v>32</v>
      </c>
      <c r="E4734">
        <v>0.99999999994179234</v>
      </c>
      <c r="F4734">
        <v>116.531137802769</v>
      </c>
      <c r="G4734">
        <v>16.2641015934047</v>
      </c>
    </row>
    <row r="4735" spans="1:7" x14ac:dyDescent="0.3">
      <c r="A4735" t="s">
        <v>34</v>
      </c>
      <c r="B4735" t="s">
        <v>9</v>
      </c>
      <c r="C4735" t="s">
        <v>20</v>
      </c>
      <c r="D4735" t="s">
        <v>32</v>
      </c>
      <c r="E4735">
        <v>0.99999999994179234</v>
      </c>
      <c r="F4735">
        <v>116.666926342788</v>
      </c>
      <c r="G4735">
        <v>16.421493290853899</v>
      </c>
    </row>
    <row r="4736" spans="1:7" x14ac:dyDescent="0.3">
      <c r="A4736" t="s">
        <v>34</v>
      </c>
      <c r="B4736" t="s">
        <v>9</v>
      </c>
      <c r="C4736" t="s">
        <v>20</v>
      </c>
      <c r="D4736" t="s">
        <v>32</v>
      </c>
      <c r="E4736">
        <v>1.0000000001164153</v>
      </c>
      <c r="F4736">
        <v>116.80293487086099</v>
      </c>
      <c r="G4736">
        <v>16.5787975811484</v>
      </c>
    </row>
    <row r="4737" spans="1:7" x14ac:dyDescent="0.3">
      <c r="A4737" t="s">
        <v>34</v>
      </c>
      <c r="B4737" t="s">
        <v>9</v>
      </c>
      <c r="C4737" t="s">
        <v>20</v>
      </c>
      <c r="D4737" t="s">
        <v>32</v>
      </c>
      <c r="E4737">
        <v>0.99999999994179234</v>
      </c>
      <c r="F4737">
        <v>116.939165853399</v>
      </c>
      <c r="G4737">
        <v>16.7360134348259</v>
      </c>
    </row>
    <row r="4738" spans="1:7" x14ac:dyDescent="0.3">
      <c r="A4738" t="s">
        <v>34</v>
      </c>
      <c r="B4738" t="s">
        <v>9</v>
      </c>
      <c r="C4738" t="s">
        <v>20</v>
      </c>
      <c r="D4738" t="s">
        <v>32</v>
      </c>
      <c r="E4738">
        <v>0.99999999994179234</v>
      </c>
      <c r="F4738">
        <v>117.075621766236</v>
      </c>
      <c r="G4738">
        <v>16.893139817049001</v>
      </c>
    </row>
    <row r="4739" spans="1:7" x14ac:dyDescent="0.3">
      <c r="A4739" t="s">
        <v>34</v>
      </c>
      <c r="B4739" t="s">
        <v>9</v>
      </c>
      <c r="C4739" t="s">
        <v>20</v>
      </c>
      <c r="D4739" t="s">
        <v>32</v>
      </c>
      <c r="E4739">
        <v>1.0000000001164153</v>
      </c>
      <c r="F4739">
        <v>117.21230509463901</v>
      </c>
      <c r="G4739">
        <v>17.050175687453802</v>
      </c>
    </row>
    <row r="4740" spans="1:7" x14ac:dyDescent="0.3">
      <c r="A4740" t="s">
        <v>34</v>
      </c>
      <c r="B4740" t="s">
        <v>9</v>
      </c>
      <c r="C4740" t="s">
        <v>20</v>
      </c>
      <c r="D4740" t="s">
        <v>32</v>
      </c>
      <c r="E4740">
        <v>0.99999999994179234</v>
      </c>
      <c r="F4740">
        <v>117.349218333333</v>
      </c>
      <c r="G4740">
        <v>17.20712</v>
      </c>
    </row>
    <row r="4741" spans="1:7" x14ac:dyDescent="0.3">
      <c r="A4741" t="s">
        <v>34</v>
      </c>
      <c r="B4741" t="s">
        <v>9</v>
      </c>
      <c r="C4741" t="s">
        <v>20</v>
      </c>
      <c r="D4741" t="s">
        <v>32</v>
      </c>
      <c r="E4741">
        <v>0.99999999994179234</v>
      </c>
      <c r="F4741">
        <v>117.499936396848</v>
      </c>
      <c r="G4741">
        <v>17.3568913903487</v>
      </c>
    </row>
    <row r="4742" spans="1:7" x14ac:dyDescent="0.3">
      <c r="A4742" t="s">
        <v>34</v>
      </c>
      <c r="B4742" t="s">
        <v>9</v>
      </c>
      <c r="C4742" t="s">
        <v>20</v>
      </c>
      <c r="D4742" t="s">
        <v>32</v>
      </c>
      <c r="E4742">
        <v>1.0000000001164153</v>
      </c>
      <c r="F4742">
        <v>117.650900848204</v>
      </c>
      <c r="G4742">
        <v>17.5065497064898</v>
      </c>
    </row>
    <row r="4743" spans="1:7" x14ac:dyDescent="0.3">
      <c r="A4743" t="s">
        <v>34</v>
      </c>
      <c r="B4743" t="s">
        <v>9</v>
      </c>
      <c r="C4743" t="s">
        <v>20</v>
      </c>
      <c r="D4743" t="s">
        <v>32</v>
      </c>
      <c r="E4743">
        <v>0.99999999994179234</v>
      </c>
      <c r="F4743">
        <v>117.802114168491</v>
      </c>
      <c r="G4743">
        <v>17.6560937229102</v>
      </c>
    </row>
    <row r="4744" spans="1:7" x14ac:dyDescent="0.3">
      <c r="A4744" t="s">
        <v>34</v>
      </c>
      <c r="B4744" t="s">
        <v>9</v>
      </c>
      <c r="C4744" t="s">
        <v>20</v>
      </c>
      <c r="D4744" t="s">
        <v>32</v>
      </c>
      <c r="E4744">
        <v>0.99999999994179234</v>
      </c>
      <c r="F4744">
        <v>117.953578846304</v>
      </c>
      <c r="G4744">
        <v>17.805522207949799</v>
      </c>
    </row>
    <row r="4745" spans="1:7" x14ac:dyDescent="0.3">
      <c r="A4745" t="s">
        <v>34</v>
      </c>
      <c r="B4745" t="s">
        <v>9</v>
      </c>
      <c r="C4745" t="s">
        <v>20</v>
      </c>
      <c r="D4745" t="s">
        <v>32</v>
      </c>
      <c r="E4745">
        <v>1.0000000001164153</v>
      </c>
      <c r="F4745">
        <v>118.10529737769799</v>
      </c>
      <c r="G4745">
        <v>17.954833923655102</v>
      </c>
    </row>
    <row r="4746" spans="1:7" x14ac:dyDescent="0.3">
      <c r="A4746" t="s">
        <v>34</v>
      </c>
      <c r="B4746" t="s">
        <v>9</v>
      </c>
      <c r="C4746" t="s">
        <v>20</v>
      </c>
      <c r="D4746" t="s">
        <v>32</v>
      </c>
      <c r="E4746">
        <v>0.99999999994179234</v>
      </c>
      <c r="F4746">
        <v>118.257272266152</v>
      </c>
      <c r="G4746">
        <v>18.104027625633499</v>
      </c>
    </row>
    <row r="4747" spans="1:7" x14ac:dyDescent="0.3">
      <c r="A4747" t="s">
        <v>34</v>
      </c>
      <c r="B4747" t="s">
        <v>9</v>
      </c>
      <c r="C4747" t="s">
        <v>20</v>
      </c>
      <c r="D4747" t="s">
        <v>32</v>
      </c>
      <c r="E4747">
        <v>0.99999999994179234</v>
      </c>
      <c r="F4747">
        <v>118.40950602276099</v>
      </c>
      <c r="G4747">
        <v>18.2531020631411</v>
      </c>
    </row>
    <row r="4748" spans="1:7" x14ac:dyDescent="0.3">
      <c r="A4748" t="s">
        <v>34</v>
      </c>
      <c r="B4748" t="s">
        <v>9</v>
      </c>
      <c r="C4748" t="s">
        <v>20</v>
      </c>
      <c r="D4748" t="s">
        <v>32</v>
      </c>
      <c r="E4748">
        <v>1.0000000001164153</v>
      </c>
      <c r="F4748">
        <v>118.562001166192</v>
      </c>
      <c r="G4748">
        <v>18.402055978936499</v>
      </c>
    </row>
    <row r="4749" spans="1:7" x14ac:dyDescent="0.3">
      <c r="A4749" t="s">
        <v>34</v>
      </c>
      <c r="B4749" t="s">
        <v>9</v>
      </c>
      <c r="C4749" t="s">
        <v>20</v>
      </c>
      <c r="D4749" t="s">
        <v>32</v>
      </c>
      <c r="E4749">
        <v>0.99999999994179234</v>
      </c>
      <c r="F4749">
        <v>118.714760222641</v>
      </c>
      <c r="G4749">
        <v>18.550888109133901</v>
      </c>
    </row>
    <row r="4750" spans="1:7" x14ac:dyDescent="0.3">
      <c r="A4750" t="s">
        <v>34</v>
      </c>
      <c r="B4750" t="s">
        <v>9</v>
      </c>
      <c r="C4750" t="s">
        <v>20</v>
      </c>
      <c r="D4750" t="s">
        <v>32</v>
      </c>
      <c r="E4750">
        <v>0.99999999994179234</v>
      </c>
      <c r="F4750">
        <v>118.86778572602501</v>
      </c>
      <c r="G4750">
        <v>18.6995971832899</v>
      </c>
    </row>
    <row r="4751" spans="1:7" x14ac:dyDescent="0.3">
      <c r="A4751" t="s">
        <v>34</v>
      </c>
      <c r="B4751" t="s">
        <v>9</v>
      </c>
      <c r="C4751" t="s">
        <v>20</v>
      </c>
      <c r="D4751" t="s">
        <v>32</v>
      </c>
      <c r="E4751">
        <v>1.0000000001164153</v>
      </c>
      <c r="F4751">
        <v>119.021080217933</v>
      </c>
      <c r="G4751">
        <v>18.848181924256401</v>
      </c>
    </row>
    <row r="4752" spans="1:7" x14ac:dyDescent="0.3">
      <c r="A4752" t="s">
        <v>34</v>
      </c>
      <c r="B4752" t="s">
        <v>9</v>
      </c>
      <c r="C4752" t="s">
        <v>20</v>
      </c>
      <c r="D4752" t="s">
        <v>32</v>
      </c>
      <c r="E4752">
        <v>0.99999999994179234</v>
      </c>
      <c r="F4752">
        <v>119.17464624757901</v>
      </c>
      <c r="G4752">
        <v>18.996641048033201</v>
      </c>
    </row>
    <row r="4753" spans="1:7" x14ac:dyDescent="0.3">
      <c r="A4753" t="s">
        <v>34</v>
      </c>
      <c r="B4753" t="s">
        <v>9</v>
      </c>
      <c r="C4753" t="s">
        <v>20</v>
      </c>
      <c r="D4753" t="s">
        <v>32</v>
      </c>
      <c r="E4753">
        <v>0.99999999994179234</v>
      </c>
      <c r="F4753">
        <v>119.32848637199</v>
      </c>
      <c r="G4753">
        <v>19.144973263853601</v>
      </c>
    </row>
    <row r="4754" spans="1:7" x14ac:dyDescent="0.3">
      <c r="A4754" t="s">
        <v>34</v>
      </c>
      <c r="B4754" t="s">
        <v>9</v>
      </c>
      <c r="C4754" t="s">
        <v>20</v>
      </c>
      <c r="D4754" t="s">
        <v>32</v>
      </c>
      <c r="E4754">
        <v>1.0000000001164153</v>
      </c>
      <c r="F4754">
        <v>119.482603155954</v>
      </c>
      <c r="G4754">
        <v>19.293177274036498</v>
      </c>
    </row>
    <row r="4755" spans="1:7" x14ac:dyDescent="0.3">
      <c r="A4755" t="s">
        <v>34</v>
      </c>
      <c r="B4755" t="s">
        <v>9</v>
      </c>
      <c r="C4755" t="s">
        <v>20</v>
      </c>
      <c r="D4755" t="s">
        <v>32</v>
      </c>
      <c r="E4755">
        <v>0.99999999994179234</v>
      </c>
      <c r="F4755">
        <v>119.63699917197</v>
      </c>
      <c r="G4755">
        <v>19.441251773838399</v>
      </c>
    </row>
    <row r="4756" spans="1:7" x14ac:dyDescent="0.3">
      <c r="A4756" t="s">
        <v>34</v>
      </c>
      <c r="B4756" t="s">
        <v>9</v>
      </c>
      <c r="C4756" t="s">
        <v>20</v>
      </c>
      <c r="D4756" t="s">
        <v>32</v>
      </c>
      <c r="E4756">
        <v>0.99999999994179234</v>
      </c>
      <c r="F4756">
        <v>119.79167700043</v>
      </c>
      <c r="G4756">
        <v>19.589195451537499</v>
      </c>
    </row>
    <row r="4757" spans="1:7" x14ac:dyDescent="0.3">
      <c r="A4757" t="s">
        <v>34</v>
      </c>
      <c r="B4757" t="s">
        <v>9</v>
      </c>
      <c r="C4757" t="s">
        <v>20</v>
      </c>
      <c r="D4757" t="s">
        <v>32</v>
      </c>
      <c r="E4757">
        <v>1.0000000001164153</v>
      </c>
      <c r="F4757">
        <v>119.946639229563</v>
      </c>
      <c r="G4757">
        <v>19.737006988285899</v>
      </c>
    </row>
    <row r="4758" spans="1:7" x14ac:dyDescent="0.3">
      <c r="A4758" t="s">
        <v>34</v>
      </c>
      <c r="B4758" t="s">
        <v>9</v>
      </c>
      <c r="C4758" t="s">
        <v>20</v>
      </c>
      <c r="D4758" t="s">
        <v>32</v>
      </c>
      <c r="E4758">
        <v>0.99999999994179234</v>
      </c>
      <c r="F4758">
        <v>120.101888455382</v>
      </c>
      <c r="G4758">
        <v>19.8846850579598</v>
      </c>
    </row>
    <row r="4759" spans="1:7" x14ac:dyDescent="0.3">
      <c r="A4759" t="s">
        <v>34</v>
      </c>
      <c r="B4759" t="s">
        <v>9</v>
      </c>
      <c r="C4759" t="s">
        <v>20</v>
      </c>
      <c r="D4759" t="s">
        <v>32</v>
      </c>
      <c r="E4759">
        <v>0.99999999994179234</v>
      </c>
      <c r="F4759">
        <v>120.25742728186199</v>
      </c>
      <c r="G4759">
        <v>20.032228327243899</v>
      </c>
    </row>
    <row r="4760" spans="1:7" x14ac:dyDescent="0.3">
      <c r="A4760" t="s">
        <v>34</v>
      </c>
      <c r="B4760" t="s">
        <v>9</v>
      </c>
      <c r="C4760" t="s">
        <v>20</v>
      </c>
      <c r="D4760" t="s">
        <v>32</v>
      </c>
      <c r="E4760">
        <v>1.0000000001164153</v>
      </c>
      <c r="F4760">
        <v>120.413258320879</v>
      </c>
      <c r="G4760">
        <v>20.179635455481002</v>
      </c>
    </row>
    <row r="4761" spans="1:7" x14ac:dyDescent="0.3">
      <c r="A4761" t="s">
        <v>34</v>
      </c>
      <c r="B4761" t="s">
        <v>9</v>
      </c>
      <c r="C4761" t="s">
        <v>20</v>
      </c>
      <c r="D4761" t="s">
        <v>32</v>
      </c>
      <c r="E4761">
        <v>0.99999999994179234</v>
      </c>
      <c r="F4761">
        <v>120.56938419215</v>
      </c>
      <c r="G4761">
        <v>20.326905094523799</v>
      </c>
    </row>
    <row r="4762" spans="1:7" x14ac:dyDescent="0.3">
      <c r="A4762" t="s">
        <v>34</v>
      </c>
      <c r="B4762" t="s">
        <v>9</v>
      </c>
      <c r="C4762" t="s">
        <v>20</v>
      </c>
      <c r="D4762" t="s">
        <v>32</v>
      </c>
      <c r="E4762">
        <v>0.99999999994179234</v>
      </c>
      <c r="F4762">
        <v>120.72580752341</v>
      </c>
      <c r="G4762">
        <v>20.474035888815902</v>
      </c>
    </row>
    <row r="4763" spans="1:7" x14ac:dyDescent="0.3">
      <c r="A4763" t="s">
        <v>34</v>
      </c>
      <c r="B4763" t="s">
        <v>9</v>
      </c>
      <c r="C4763" t="s">
        <v>20</v>
      </c>
      <c r="D4763" t="s">
        <v>32</v>
      </c>
      <c r="E4763">
        <v>1.0000000001164153</v>
      </c>
      <c r="F4763">
        <v>120.882530950345</v>
      </c>
      <c r="G4763">
        <v>20.621026475242701</v>
      </c>
    </row>
    <row r="4764" spans="1:7" x14ac:dyDescent="0.3">
      <c r="A4764" t="s">
        <v>34</v>
      </c>
      <c r="B4764" t="s">
        <v>9</v>
      </c>
      <c r="C4764" t="s">
        <v>20</v>
      </c>
      <c r="D4764" t="s">
        <v>32</v>
      </c>
      <c r="E4764">
        <v>0.99999999994179234</v>
      </c>
      <c r="F4764">
        <v>121.03955711652701</v>
      </c>
      <c r="G4764">
        <v>20.767875482981101</v>
      </c>
    </row>
    <row r="4765" spans="1:7" x14ac:dyDescent="0.3">
      <c r="A4765" t="s">
        <v>34</v>
      </c>
      <c r="B4765" t="s">
        <v>9</v>
      </c>
      <c r="C4765" t="s">
        <v>20</v>
      </c>
      <c r="D4765" t="s">
        <v>32</v>
      </c>
      <c r="E4765">
        <v>0.99999999994179234</v>
      </c>
      <c r="F4765">
        <v>121.196888673584</v>
      </c>
      <c r="G4765">
        <v>20.9145815335804</v>
      </c>
    </row>
    <row r="4766" spans="1:7" x14ac:dyDescent="0.3">
      <c r="A4766" t="s">
        <v>34</v>
      </c>
      <c r="B4766" t="s">
        <v>9</v>
      </c>
      <c r="C4766" t="s">
        <v>20</v>
      </c>
      <c r="D4766" t="s">
        <v>32</v>
      </c>
      <c r="E4766">
        <v>1.0000000001164153</v>
      </c>
      <c r="F4766">
        <v>121.354528281133</v>
      </c>
      <c r="G4766">
        <v>21.061143240811901</v>
      </c>
    </row>
    <row r="4767" spans="1:7" x14ac:dyDescent="0.3">
      <c r="A4767" t="s">
        <v>34</v>
      </c>
      <c r="B4767" t="s">
        <v>9</v>
      </c>
      <c r="C4767" t="s">
        <v>20</v>
      </c>
      <c r="D4767" t="s">
        <v>32</v>
      </c>
      <c r="E4767">
        <v>0.99999999994179234</v>
      </c>
      <c r="F4767">
        <v>121.51247860670399</v>
      </c>
      <c r="G4767">
        <v>21.207559210518198</v>
      </c>
    </row>
    <row r="4768" spans="1:7" x14ac:dyDescent="0.3">
      <c r="A4768" t="s">
        <v>34</v>
      </c>
      <c r="B4768" t="s">
        <v>9</v>
      </c>
      <c r="C4768" t="s">
        <v>20</v>
      </c>
      <c r="D4768" t="s">
        <v>32</v>
      </c>
      <c r="E4768">
        <v>0.99999999994179234</v>
      </c>
      <c r="F4768">
        <v>121.670742325909</v>
      </c>
      <c r="G4768">
        <v>21.353828040693401</v>
      </c>
    </row>
    <row r="4769" spans="1:7" x14ac:dyDescent="0.3">
      <c r="A4769" t="s">
        <v>34</v>
      </c>
      <c r="B4769" t="s">
        <v>9</v>
      </c>
      <c r="C4769" t="s">
        <v>20</v>
      </c>
      <c r="D4769" t="s">
        <v>32</v>
      </c>
      <c r="E4769">
        <v>1.0000000001164153</v>
      </c>
      <c r="F4769">
        <v>121.829322122367</v>
      </c>
      <c r="G4769">
        <v>21.4999483213312</v>
      </c>
    </row>
    <row r="4770" spans="1:7" x14ac:dyDescent="0.3">
      <c r="A4770" t="s">
        <v>34</v>
      </c>
      <c r="B4770" t="s">
        <v>9</v>
      </c>
      <c r="C4770" t="s">
        <v>20</v>
      </c>
      <c r="D4770" t="s">
        <v>32</v>
      </c>
      <c r="E4770">
        <v>0.99999999994179234</v>
      </c>
      <c r="F4770">
        <v>121.98822068762099</v>
      </c>
      <c r="G4770">
        <v>21.645918634274899</v>
      </c>
    </row>
    <row r="4771" spans="1:7" x14ac:dyDescent="0.3">
      <c r="A4771" t="s">
        <v>34</v>
      </c>
      <c r="B4771" t="s">
        <v>9</v>
      </c>
      <c r="C4771" t="s">
        <v>20</v>
      </c>
      <c r="D4771" t="s">
        <v>32</v>
      </c>
      <c r="E4771">
        <v>0.99999999994179234</v>
      </c>
      <c r="F4771">
        <v>122.14259832428201</v>
      </c>
      <c r="G4771">
        <v>21.7956288652308</v>
      </c>
    </row>
    <row r="4772" spans="1:7" x14ac:dyDescent="0.3">
      <c r="A4772" t="s">
        <v>34</v>
      </c>
      <c r="B4772" t="s">
        <v>9</v>
      </c>
      <c r="C4772" t="s">
        <v>20</v>
      </c>
      <c r="D4772" t="s">
        <v>32</v>
      </c>
      <c r="E4772">
        <v>1.0000000001164153</v>
      </c>
      <c r="F4772">
        <v>122.22461836630001</v>
      </c>
      <c r="G4772">
        <v>22.003615843808799</v>
      </c>
    </row>
    <row r="4773" spans="1:7" x14ac:dyDescent="0.3">
      <c r="A4773" t="s">
        <v>34</v>
      </c>
      <c r="B4773" t="s">
        <v>9</v>
      </c>
      <c r="C4773" t="s">
        <v>20</v>
      </c>
      <c r="D4773" t="s">
        <v>32</v>
      </c>
      <c r="E4773">
        <v>0.99999999994179234</v>
      </c>
      <c r="F4773">
        <v>122.306879370261</v>
      </c>
      <c r="G4773">
        <v>22.211561916127401</v>
      </c>
    </row>
    <row r="4774" spans="1:7" x14ac:dyDescent="0.3">
      <c r="A4774" t="s">
        <v>34</v>
      </c>
      <c r="B4774" t="s">
        <v>9</v>
      </c>
      <c r="C4774" t="s">
        <v>20</v>
      </c>
      <c r="D4774" t="s">
        <v>32</v>
      </c>
      <c r="E4774">
        <v>0.99999999994179234</v>
      </c>
      <c r="F4774">
        <v>122.38938452808</v>
      </c>
      <c r="G4774">
        <v>22.419466532149801</v>
      </c>
    </row>
    <row r="4775" spans="1:7" x14ac:dyDescent="0.3">
      <c r="A4775" t="s">
        <v>34</v>
      </c>
      <c r="B4775" t="s">
        <v>9</v>
      </c>
      <c r="C4775" t="s">
        <v>20</v>
      </c>
      <c r="D4775" t="s">
        <v>32</v>
      </c>
      <c r="E4775">
        <v>1.0000000001164153</v>
      </c>
      <c r="F4775">
        <v>122.471095108556</v>
      </c>
      <c r="G4775">
        <v>22.629793474918401</v>
      </c>
    </row>
    <row r="4776" spans="1:7" x14ac:dyDescent="0.3">
      <c r="A4776" t="s">
        <v>34</v>
      </c>
      <c r="B4776" t="s">
        <v>9</v>
      </c>
      <c r="C4776" t="s">
        <v>20</v>
      </c>
      <c r="D4776" t="s">
        <v>32</v>
      </c>
      <c r="E4776">
        <v>0.99999999994179234</v>
      </c>
      <c r="F4776">
        <v>122.550903734643</v>
      </c>
      <c r="G4776">
        <v>22.833549875766199</v>
      </c>
    </row>
    <row r="4777" spans="1:7" x14ac:dyDescent="0.3">
      <c r="A4777" t="s">
        <v>34</v>
      </c>
      <c r="B4777" t="s">
        <v>9</v>
      </c>
      <c r="C4777" t="s">
        <v>20</v>
      </c>
      <c r="D4777" t="s">
        <v>32</v>
      </c>
      <c r="E4777">
        <v>0.99999999994179234</v>
      </c>
      <c r="F4777">
        <v>122.622051201933</v>
      </c>
      <c r="G4777">
        <v>23.041453068998202</v>
      </c>
    </row>
    <row r="4778" spans="1:7" x14ac:dyDescent="0.3">
      <c r="A4778" t="s">
        <v>34</v>
      </c>
      <c r="B4778" t="s">
        <v>9</v>
      </c>
      <c r="C4778" t="s">
        <v>20</v>
      </c>
      <c r="D4778" t="s">
        <v>32</v>
      </c>
      <c r="E4778">
        <v>1.0000000001164153</v>
      </c>
      <c r="F4778">
        <v>122.651450354982</v>
      </c>
      <c r="G4778">
        <v>23.257491119414301</v>
      </c>
    </row>
    <row r="4779" spans="1:7" x14ac:dyDescent="0.3">
      <c r="A4779" t="s">
        <v>34</v>
      </c>
      <c r="B4779" t="s">
        <v>9</v>
      </c>
      <c r="C4779" t="s">
        <v>20</v>
      </c>
      <c r="D4779" t="s">
        <v>32</v>
      </c>
      <c r="E4779">
        <v>0.99999999994179234</v>
      </c>
      <c r="F4779">
        <v>122.68007</v>
      </c>
      <c r="G4779">
        <v>23.484218333333299</v>
      </c>
    </row>
    <row r="4780" spans="1:7" x14ac:dyDescent="0.3">
      <c r="A4780" t="s">
        <v>34</v>
      </c>
      <c r="B4780" t="s">
        <v>9</v>
      </c>
      <c r="C4780" t="s">
        <v>20</v>
      </c>
      <c r="D4780" t="s">
        <v>32</v>
      </c>
      <c r="E4780">
        <v>0.99999999994179234</v>
      </c>
      <c r="F4780">
        <v>122.70649351876899</v>
      </c>
      <c r="G4780">
        <v>23.689693060606501</v>
      </c>
    </row>
    <row r="4781" spans="1:7" x14ac:dyDescent="0.3">
      <c r="A4781" t="s">
        <v>34</v>
      </c>
      <c r="B4781" t="s">
        <v>9</v>
      </c>
      <c r="C4781" t="s">
        <v>20</v>
      </c>
      <c r="D4781" t="s">
        <v>32</v>
      </c>
      <c r="E4781">
        <v>1.0000000001164153</v>
      </c>
      <c r="F4781">
        <v>122.734786162128</v>
      </c>
      <c r="G4781">
        <v>23.912027236921201</v>
      </c>
    </row>
    <row r="4782" spans="1:7" x14ac:dyDescent="0.3">
      <c r="A4782" t="s">
        <v>34</v>
      </c>
      <c r="B4782" t="s">
        <v>9</v>
      </c>
      <c r="C4782" t="s">
        <v>20</v>
      </c>
      <c r="D4782" t="s">
        <v>32</v>
      </c>
      <c r="E4782">
        <v>0.99999999994179234</v>
      </c>
      <c r="F4782">
        <v>122.76309999999999</v>
      </c>
      <c r="G4782">
        <v>24.126866666666601</v>
      </c>
    </row>
    <row r="4783" spans="1:7" x14ac:dyDescent="0.3">
      <c r="A4783" t="s">
        <v>34</v>
      </c>
      <c r="B4783" t="s">
        <v>9</v>
      </c>
      <c r="C4783" t="s">
        <v>20</v>
      </c>
      <c r="D4783" t="s">
        <v>32</v>
      </c>
      <c r="E4783">
        <v>0.99999999994179234</v>
      </c>
      <c r="F4783">
        <v>122.790942852397</v>
      </c>
      <c r="G4783">
        <v>24.331678743924201</v>
      </c>
    </row>
    <row r="4784" spans="1:7" x14ac:dyDescent="0.3">
      <c r="A4784" t="s">
        <v>34</v>
      </c>
      <c r="B4784" t="s">
        <v>9</v>
      </c>
      <c r="C4784" t="s">
        <v>20</v>
      </c>
      <c r="D4784" t="s">
        <v>32</v>
      </c>
      <c r="E4784">
        <v>1.0000000001164153</v>
      </c>
      <c r="F4784">
        <v>122.81887585982901</v>
      </c>
      <c r="G4784">
        <v>24.536485725242599</v>
      </c>
    </row>
    <row r="4785" spans="1:7" x14ac:dyDescent="0.3">
      <c r="A4785" t="s">
        <v>34</v>
      </c>
      <c r="B4785" t="s">
        <v>9</v>
      </c>
      <c r="C4785" t="s">
        <v>20</v>
      </c>
      <c r="D4785" t="s">
        <v>32</v>
      </c>
      <c r="E4785">
        <v>0.99999999994179234</v>
      </c>
      <c r="F4785">
        <v>122.849689208432</v>
      </c>
      <c r="G4785">
        <v>24.7621374946876</v>
      </c>
    </row>
    <row r="4786" spans="1:7" x14ac:dyDescent="0.3">
      <c r="A4786" t="s">
        <v>34</v>
      </c>
      <c r="B4786" t="s">
        <v>9</v>
      </c>
      <c r="C4786" t="s">
        <v>20</v>
      </c>
      <c r="D4786" t="s">
        <v>32</v>
      </c>
      <c r="E4786">
        <v>0.99999999994179234</v>
      </c>
      <c r="F4786">
        <v>122.878926284214</v>
      </c>
      <c r="G4786">
        <v>24.982504212041899</v>
      </c>
    </row>
    <row r="4787" spans="1:7" x14ac:dyDescent="0.3">
      <c r="A4787" t="s">
        <v>34</v>
      </c>
      <c r="B4787" t="s">
        <v>9</v>
      </c>
      <c r="C4787" t="s">
        <v>20</v>
      </c>
      <c r="D4787" t="s">
        <v>32</v>
      </c>
      <c r="E4787">
        <v>1.0000000001164153</v>
      </c>
      <c r="F4787">
        <v>122.90826833574501</v>
      </c>
      <c r="G4787">
        <v>25.202865197475901</v>
      </c>
    </row>
    <row r="4788" spans="1:7" x14ac:dyDescent="0.3">
      <c r="A4788" t="s">
        <v>34</v>
      </c>
      <c r="B4788" t="s">
        <v>9</v>
      </c>
      <c r="C4788" t="s">
        <v>20</v>
      </c>
      <c r="D4788" t="s">
        <v>32</v>
      </c>
      <c r="E4788">
        <v>0.99999999994179234</v>
      </c>
      <c r="F4788">
        <v>122.93771679938401</v>
      </c>
      <c r="G4788">
        <v>25.423220372330999</v>
      </c>
    </row>
    <row r="4789" spans="1:7" x14ac:dyDescent="0.3">
      <c r="A4789" t="s">
        <v>34</v>
      </c>
      <c r="B4789" t="s">
        <v>9</v>
      </c>
      <c r="C4789" t="s">
        <v>20</v>
      </c>
      <c r="D4789" t="s">
        <v>32</v>
      </c>
      <c r="E4789">
        <v>0.99999999994179234</v>
      </c>
      <c r="F4789">
        <v>122.967273128126</v>
      </c>
      <c r="G4789">
        <v>25.64356965715</v>
      </c>
    </row>
    <row r="4790" spans="1:7" x14ac:dyDescent="0.3">
      <c r="A4790" t="s">
        <v>34</v>
      </c>
      <c r="B4790" t="s">
        <v>9</v>
      </c>
      <c r="C4790" t="s">
        <v>20</v>
      </c>
      <c r="D4790" t="s">
        <v>32</v>
      </c>
      <c r="E4790">
        <v>1.0000000001164153</v>
      </c>
      <c r="F4790">
        <v>122.99693879190001</v>
      </c>
      <c r="G4790">
        <v>25.8639129715446</v>
      </c>
    </row>
    <row r="4791" spans="1:7" x14ac:dyDescent="0.3">
      <c r="A4791" t="s">
        <v>34</v>
      </c>
      <c r="B4791" t="s">
        <v>9</v>
      </c>
      <c r="C4791" t="s">
        <v>20</v>
      </c>
      <c r="D4791" t="s">
        <v>32</v>
      </c>
      <c r="E4791">
        <v>0.99999999994179234</v>
      </c>
      <c r="F4791">
        <v>123.02671527786801</v>
      </c>
      <c r="G4791">
        <v>26.0842502340628</v>
      </c>
    </row>
    <row r="4792" spans="1:7" x14ac:dyDescent="0.3">
      <c r="A4792" t="s">
        <v>34</v>
      </c>
      <c r="B4792" t="s">
        <v>9</v>
      </c>
      <c r="C4792" t="s">
        <v>20</v>
      </c>
      <c r="D4792" t="s">
        <v>32</v>
      </c>
      <c r="E4792">
        <v>0.99999999994179234</v>
      </c>
      <c r="F4792">
        <v>123.056604090777</v>
      </c>
      <c r="G4792">
        <v>26.3045813624015</v>
      </c>
    </row>
    <row r="4793" spans="1:7" x14ac:dyDescent="0.3">
      <c r="A4793" t="s">
        <v>34</v>
      </c>
      <c r="B4793" t="s">
        <v>9</v>
      </c>
      <c r="C4793" t="s">
        <v>20</v>
      </c>
      <c r="D4793" t="s">
        <v>32</v>
      </c>
      <c r="E4793">
        <v>1.0000000001164153</v>
      </c>
      <c r="F4793">
        <v>123.08660675327501</v>
      </c>
      <c r="G4793">
        <v>26.524906273273601</v>
      </c>
    </row>
    <row r="4794" spans="1:7" x14ac:dyDescent="0.3">
      <c r="A4794" t="s">
        <v>34</v>
      </c>
      <c r="B4794" t="s">
        <v>9</v>
      </c>
      <c r="C4794" t="s">
        <v>20</v>
      </c>
      <c r="D4794" t="s">
        <v>32</v>
      </c>
      <c r="E4794">
        <v>0.99999999994179234</v>
      </c>
      <c r="F4794">
        <v>123.11672480622499</v>
      </c>
      <c r="G4794">
        <v>26.745224882273298</v>
      </c>
    </row>
    <row r="4795" spans="1:7" x14ac:dyDescent="0.3">
      <c r="A4795" t="s">
        <v>34</v>
      </c>
      <c r="B4795" t="s">
        <v>9</v>
      </c>
      <c r="C4795" t="s">
        <v>20</v>
      </c>
      <c r="D4795" t="s">
        <v>32</v>
      </c>
      <c r="E4795">
        <v>0.99999999994179234</v>
      </c>
      <c r="F4795">
        <v>123.146959809078</v>
      </c>
      <c r="G4795">
        <v>26.965537104089101</v>
      </c>
    </row>
    <row r="4796" spans="1:7" x14ac:dyDescent="0.3">
      <c r="A4796" t="s">
        <v>34</v>
      </c>
      <c r="B4796" t="s">
        <v>9</v>
      </c>
      <c r="C4796" t="s">
        <v>20</v>
      </c>
      <c r="D4796" t="s">
        <v>32</v>
      </c>
      <c r="E4796">
        <v>1.0000000001164153</v>
      </c>
      <c r="F4796">
        <v>123.17731334021001</v>
      </c>
      <c r="G4796">
        <v>27.1858428523682</v>
      </c>
    </row>
    <row r="4797" spans="1:7" x14ac:dyDescent="0.3">
      <c r="A4797" t="s">
        <v>34</v>
      </c>
      <c r="B4797" t="s">
        <v>9</v>
      </c>
      <c r="C4797" t="s">
        <v>20</v>
      </c>
      <c r="D4797" t="s">
        <v>32</v>
      </c>
      <c r="E4797">
        <v>0.99999999994179234</v>
      </c>
      <c r="F4797">
        <v>123.207786997257</v>
      </c>
      <c r="G4797">
        <v>27.4061420395821</v>
      </c>
    </row>
    <row r="4798" spans="1:7" x14ac:dyDescent="0.3">
      <c r="A4798" t="s">
        <v>34</v>
      </c>
      <c r="B4798" t="s">
        <v>9</v>
      </c>
      <c r="C4798" t="s">
        <v>20</v>
      </c>
      <c r="D4798" t="s">
        <v>32</v>
      </c>
      <c r="E4798">
        <v>0.99999999994179234</v>
      </c>
      <c r="F4798">
        <v>123.235619794295</v>
      </c>
      <c r="G4798">
        <v>27.614269132160899</v>
      </c>
    </row>
    <row r="4799" spans="1:7" x14ac:dyDescent="0.3">
      <c r="A4799" t="s">
        <v>34</v>
      </c>
      <c r="B4799" t="s">
        <v>9</v>
      </c>
      <c r="C4799" t="s">
        <v>20</v>
      </c>
      <c r="D4799" t="s">
        <v>32</v>
      </c>
      <c r="E4799">
        <v>1.0000000001164153</v>
      </c>
      <c r="F4799">
        <v>123.26111407825699</v>
      </c>
      <c r="G4799">
        <v>27.8116568788355</v>
      </c>
    </row>
    <row r="4800" spans="1:7" x14ac:dyDescent="0.3">
      <c r="A4800" t="s">
        <v>34</v>
      </c>
      <c r="B4800" t="s">
        <v>9</v>
      </c>
      <c r="C4800" t="s">
        <v>20</v>
      </c>
      <c r="D4800" t="s">
        <v>32</v>
      </c>
      <c r="E4800">
        <v>0.99999999994179234</v>
      </c>
      <c r="F4800">
        <v>123.286701190323</v>
      </c>
      <c r="G4800">
        <v>28.009039927117701</v>
      </c>
    </row>
    <row r="4801" spans="1:7" x14ac:dyDescent="0.3">
      <c r="A4801" t="s">
        <v>34</v>
      </c>
      <c r="B4801" t="s">
        <v>9</v>
      </c>
      <c r="C4801" t="s">
        <v>20</v>
      </c>
      <c r="D4801" t="s">
        <v>32</v>
      </c>
      <c r="E4801">
        <v>0.99999999994179234</v>
      </c>
      <c r="F4801">
        <v>123.31238224684201</v>
      </c>
      <c r="G4801">
        <v>28.206418220425899</v>
      </c>
    </row>
    <row r="4802" spans="1:7" x14ac:dyDescent="0.3">
      <c r="A4802" t="s">
        <v>34</v>
      </c>
      <c r="B4802" t="s">
        <v>9</v>
      </c>
      <c r="C4802" t="s">
        <v>20</v>
      </c>
      <c r="D4802" t="s">
        <v>32</v>
      </c>
      <c r="E4802">
        <v>1.0000000001164153</v>
      </c>
      <c r="F4802">
        <v>123.338521657279</v>
      </c>
      <c r="G4802">
        <v>28.4088127782199</v>
      </c>
    </row>
    <row r="4803" spans="1:7" x14ac:dyDescent="0.3">
      <c r="A4803" t="s">
        <v>34</v>
      </c>
      <c r="B4803" t="s">
        <v>9</v>
      </c>
      <c r="C4803" t="s">
        <v>20</v>
      </c>
      <c r="D4803" t="s">
        <v>32</v>
      </c>
      <c r="E4803">
        <v>0.99999999994179234</v>
      </c>
      <c r="F4803">
        <v>123.36430461806</v>
      </c>
      <c r="G4803">
        <v>28.608625754535598</v>
      </c>
    </row>
    <row r="4804" spans="1:7" x14ac:dyDescent="0.3">
      <c r="A4804" t="s">
        <v>34</v>
      </c>
      <c r="B4804" t="s">
        <v>9</v>
      </c>
      <c r="C4804" t="s">
        <v>20</v>
      </c>
      <c r="D4804" t="s">
        <v>32</v>
      </c>
      <c r="E4804">
        <v>0.99999999994179234</v>
      </c>
      <c r="F4804">
        <v>123.39419709594</v>
      </c>
      <c r="G4804">
        <v>28.803003546470901</v>
      </c>
    </row>
    <row r="4805" spans="1:7" x14ac:dyDescent="0.3">
      <c r="A4805" t="s">
        <v>34</v>
      </c>
      <c r="B4805" t="s">
        <v>9</v>
      </c>
      <c r="C4805" t="s">
        <v>20</v>
      </c>
      <c r="D4805" t="s">
        <v>32</v>
      </c>
      <c r="E4805">
        <v>1.0000000001164153</v>
      </c>
      <c r="F4805">
        <v>123.41783577701899</v>
      </c>
      <c r="G4805">
        <v>29.006876035530102</v>
      </c>
    </row>
    <row r="4806" spans="1:7" x14ac:dyDescent="0.3">
      <c r="A4806" t="s">
        <v>34</v>
      </c>
      <c r="B4806" t="s">
        <v>9</v>
      </c>
      <c r="C4806" t="s">
        <v>20</v>
      </c>
      <c r="D4806" t="s">
        <v>32</v>
      </c>
      <c r="E4806">
        <v>0.99999999994179234</v>
      </c>
      <c r="F4806">
        <v>123.44638813074501</v>
      </c>
      <c r="G4806">
        <v>29.2192809267037</v>
      </c>
    </row>
    <row r="4807" spans="1:7" x14ac:dyDescent="0.3">
      <c r="A4807" t="s">
        <v>34</v>
      </c>
      <c r="B4807" t="s">
        <v>9</v>
      </c>
      <c r="C4807" t="s">
        <v>20</v>
      </c>
      <c r="D4807" t="s">
        <v>32</v>
      </c>
      <c r="E4807">
        <v>0.99999999994179234</v>
      </c>
      <c r="F4807">
        <v>123.476635397026</v>
      </c>
      <c r="G4807">
        <v>29.4326858605205</v>
      </c>
    </row>
    <row r="4808" spans="1:7" x14ac:dyDescent="0.3">
      <c r="A4808" t="s">
        <v>34</v>
      </c>
      <c r="B4808" t="s">
        <v>9</v>
      </c>
      <c r="C4808" t="s">
        <v>20</v>
      </c>
      <c r="D4808" t="s">
        <v>32</v>
      </c>
      <c r="E4808">
        <v>1.0000000001164153</v>
      </c>
      <c r="F4808">
        <v>123.510026306081</v>
      </c>
      <c r="G4808">
        <v>29.648003988306201</v>
      </c>
    </row>
    <row r="4809" spans="1:7" x14ac:dyDescent="0.3">
      <c r="A4809" t="s">
        <v>34</v>
      </c>
      <c r="B4809" t="s">
        <v>9</v>
      </c>
      <c r="C4809" t="s">
        <v>20</v>
      </c>
      <c r="D4809" t="s">
        <v>32</v>
      </c>
      <c r="E4809">
        <v>0.99999999994179234</v>
      </c>
      <c r="F4809">
        <v>123.542278152558</v>
      </c>
      <c r="G4809">
        <v>29.867120021503201</v>
      </c>
    </row>
    <row r="4810" spans="1:7" x14ac:dyDescent="0.3">
      <c r="A4810" t="s">
        <v>34</v>
      </c>
      <c r="B4810" t="s">
        <v>9</v>
      </c>
      <c r="C4810" t="s">
        <v>20</v>
      </c>
      <c r="D4810" t="s">
        <v>32</v>
      </c>
      <c r="E4810">
        <v>0.99999999994179234</v>
      </c>
      <c r="F4810">
        <v>123.57321687394899</v>
      </c>
      <c r="G4810">
        <v>30.090542335761501</v>
      </c>
    </row>
    <row r="4811" spans="1:7" x14ac:dyDescent="0.3">
      <c r="A4811" t="s">
        <v>34</v>
      </c>
      <c r="B4811" t="s">
        <v>9</v>
      </c>
      <c r="C4811" t="s">
        <v>20</v>
      </c>
      <c r="D4811" t="s">
        <v>32</v>
      </c>
      <c r="E4811">
        <v>1.0000000001164153</v>
      </c>
      <c r="F4811">
        <v>123.60421571268699</v>
      </c>
      <c r="G4811">
        <v>30.3109549083266</v>
      </c>
    </row>
    <row r="4812" spans="1:7" x14ac:dyDescent="0.3">
      <c r="A4812" t="s">
        <v>34</v>
      </c>
      <c r="B4812" t="s">
        <v>9</v>
      </c>
      <c r="C4812" t="s">
        <v>20</v>
      </c>
      <c r="D4812" t="s">
        <v>32</v>
      </c>
      <c r="E4812">
        <v>0.99999999994179234</v>
      </c>
      <c r="F4812">
        <v>123.626976579195</v>
      </c>
      <c r="G4812">
        <v>30.526409690787698</v>
      </c>
    </row>
    <row r="4813" spans="1:7" x14ac:dyDescent="0.3">
      <c r="A4813" t="s">
        <v>34</v>
      </c>
      <c r="B4813" t="s">
        <v>9</v>
      </c>
      <c r="C4813" t="s">
        <v>20</v>
      </c>
      <c r="D4813" t="s">
        <v>32</v>
      </c>
      <c r="E4813">
        <v>0.99999999994179234</v>
      </c>
      <c r="F4813">
        <v>123.613556992772</v>
      </c>
      <c r="G4813">
        <v>30.724051670246599</v>
      </c>
    </row>
    <row r="4814" spans="1:7" x14ac:dyDescent="0.3">
      <c r="A4814" t="s">
        <v>34</v>
      </c>
      <c r="B4814" t="s">
        <v>9</v>
      </c>
      <c r="C4814" t="s">
        <v>20</v>
      </c>
      <c r="D4814" t="s">
        <v>32</v>
      </c>
      <c r="E4814">
        <v>1.0000000001164153</v>
      </c>
      <c r="F4814">
        <v>123.600082269647</v>
      </c>
      <c r="G4814">
        <v>30.921692263651298</v>
      </c>
    </row>
    <row r="4815" spans="1:7" x14ac:dyDescent="0.3">
      <c r="A4815" t="s">
        <v>34</v>
      </c>
      <c r="B4815" t="s">
        <v>9</v>
      </c>
      <c r="C4815" t="s">
        <v>20</v>
      </c>
      <c r="D4815" t="s">
        <v>32</v>
      </c>
      <c r="E4815">
        <v>0.99999999994179234</v>
      </c>
      <c r="F4815">
        <v>123.586551747052</v>
      </c>
      <c r="G4815">
        <v>31.1193314542612</v>
      </c>
    </row>
    <row r="4816" spans="1:7" x14ac:dyDescent="0.3">
      <c r="A4816" t="s">
        <v>34</v>
      </c>
      <c r="B4816" t="s">
        <v>9</v>
      </c>
      <c r="C4816" t="s">
        <v>20</v>
      </c>
      <c r="D4816" t="s">
        <v>32</v>
      </c>
      <c r="E4816">
        <v>0.99999999994179234</v>
      </c>
      <c r="F4816">
        <v>123.572964754062</v>
      </c>
      <c r="G4816">
        <v>31.3169692252342</v>
      </c>
    </row>
    <row r="4817" spans="1:7" x14ac:dyDescent="0.3">
      <c r="A4817" t="s">
        <v>34</v>
      </c>
      <c r="B4817" t="s">
        <v>9</v>
      </c>
      <c r="C4817" t="s">
        <v>20</v>
      </c>
      <c r="D4817" t="s">
        <v>32</v>
      </c>
      <c r="E4817">
        <v>1.0000000001164153</v>
      </c>
      <c r="F4817">
        <v>123.55932061145499</v>
      </c>
      <c r="G4817">
        <v>31.5146055595193</v>
      </c>
    </row>
    <row r="4818" spans="1:7" x14ac:dyDescent="0.3">
      <c r="A4818" t="s">
        <v>34</v>
      </c>
      <c r="B4818" t="s">
        <v>9</v>
      </c>
      <c r="C4818" t="s">
        <v>20</v>
      </c>
      <c r="D4818" t="s">
        <v>32</v>
      </c>
      <c r="E4818">
        <v>0.99999999994179234</v>
      </c>
      <c r="F4818">
        <v>123.545618631577</v>
      </c>
      <c r="G4818">
        <v>31.712240439749198</v>
      </c>
    </row>
    <row r="4819" spans="1:7" x14ac:dyDescent="0.3">
      <c r="A4819" t="s">
        <v>34</v>
      </c>
      <c r="B4819" t="s">
        <v>9</v>
      </c>
      <c r="C4819" t="s">
        <v>20</v>
      </c>
      <c r="D4819" t="s">
        <v>32</v>
      </c>
      <c r="E4819">
        <v>0.99999999994179234</v>
      </c>
      <c r="F4819">
        <v>123.531858118174</v>
      </c>
      <c r="G4819">
        <v>31.909873848443901</v>
      </c>
    </row>
    <row r="4820" spans="1:7" x14ac:dyDescent="0.3">
      <c r="A4820" t="s">
        <v>34</v>
      </c>
      <c r="B4820" t="s">
        <v>9</v>
      </c>
      <c r="C4820" t="s">
        <v>20</v>
      </c>
      <c r="D4820" t="s">
        <v>32</v>
      </c>
      <c r="E4820">
        <v>1.0000000001164153</v>
      </c>
      <c r="F4820">
        <v>123.51803836625299</v>
      </c>
      <c r="G4820">
        <v>32.107505767903298</v>
      </c>
    </row>
    <row r="4821" spans="1:7" x14ac:dyDescent="0.3">
      <c r="A4821" t="s">
        <v>34</v>
      </c>
      <c r="B4821" t="s">
        <v>9</v>
      </c>
      <c r="C4821" t="s">
        <v>20</v>
      </c>
      <c r="D4821" t="s">
        <v>32</v>
      </c>
      <c r="E4821">
        <v>0.99999999994179234</v>
      </c>
      <c r="F4821">
        <v>123.50415866193001</v>
      </c>
      <c r="G4821">
        <v>32.305136180099502</v>
      </c>
    </row>
    <row r="4822" spans="1:7" x14ac:dyDescent="0.3">
      <c r="A4822" t="s">
        <v>34</v>
      </c>
      <c r="B4822" t="s">
        <v>9</v>
      </c>
      <c r="C4822" t="s">
        <v>20</v>
      </c>
      <c r="D4822" t="s">
        <v>32</v>
      </c>
      <c r="E4822">
        <v>0.99999999994179234</v>
      </c>
      <c r="F4822">
        <v>123.49021828225899</v>
      </c>
      <c r="G4822">
        <v>32.502765066880301</v>
      </c>
    </row>
    <row r="4823" spans="1:7" x14ac:dyDescent="0.3">
      <c r="A4823" t="s">
        <v>34</v>
      </c>
      <c r="B4823" t="s">
        <v>9</v>
      </c>
      <c r="C4823" t="s">
        <v>20</v>
      </c>
      <c r="D4823" t="s">
        <v>32</v>
      </c>
      <c r="E4823">
        <v>1.0000000001164153</v>
      </c>
      <c r="F4823">
        <v>123.476216495076</v>
      </c>
      <c r="G4823">
        <v>32.700392409861301</v>
      </c>
    </row>
    <row r="4824" spans="1:7" x14ac:dyDescent="0.3">
      <c r="A4824" t="s">
        <v>34</v>
      </c>
      <c r="B4824" t="s">
        <v>9</v>
      </c>
      <c r="C4824" t="s">
        <v>20</v>
      </c>
      <c r="D4824" t="s">
        <v>32</v>
      </c>
      <c r="E4824">
        <v>0.99999999994179234</v>
      </c>
      <c r="F4824">
        <v>123.462152558846</v>
      </c>
      <c r="G4824">
        <v>32.898018190318197</v>
      </c>
    </row>
    <row r="4825" spans="1:7" x14ac:dyDescent="0.3">
      <c r="A4825" t="s">
        <v>34</v>
      </c>
      <c r="B4825" t="s">
        <v>9</v>
      </c>
      <c r="C4825" t="s">
        <v>20</v>
      </c>
      <c r="D4825" t="s">
        <v>32</v>
      </c>
      <c r="E4825">
        <v>0.99999999994179234</v>
      </c>
      <c r="F4825">
        <v>123.448025722476</v>
      </c>
      <c r="G4825">
        <v>33.095642389389702</v>
      </c>
    </row>
    <row r="4826" spans="1:7" x14ac:dyDescent="0.3">
      <c r="A4826" t="s">
        <v>34</v>
      </c>
      <c r="B4826" t="s">
        <v>9</v>
      </c>
      <c r="C4826" t="s">
        <v>20</v>
      </c>
      <c r="D4826" t="s">
        <v>32</v>
      </c>
      <c r="E4826">
        <v>1.0000000001164153</v>
      </c>
      <c r="F4826">
        <v>123.433835225152</v>
      </c>
      <c r="G4826">
        <v>33.293264987969899</v>
      </c>
    </row>
    <row r="4827" spans="1:7" x14ac:dyDescent="0.3">
      <c r="A4827" t="s">
        <v>34</v>
      </c>
      <c r="B4827" t="s">
        <v>9</v>
      </c>
      <c r="C4827" t="s">
        <v>20</v>
      </c>
      <c r="D4827" t="s">
        <v>32</v>
      </c>
      <c r="E4827">
        <v>0.99999999994179234</v>
      </c>
      <c r="F4827">
        <v>123.419580296174</v>
      </c>
      <c r="G4827">
        <v>33.490885966599699</v>
      </c>
    </row>
    <row r="4828" spans="1:7" x14ac:dyDescent="0.3">
      <c r="A4828" t="s">
        <v>34</v>
      </c>
      <c r="B4828" t="s">
        <v>9</v>
      </c>
      <c r="C4828" t="s">
        <v>20</v>
      </c>
      <c r="D4828" t="s">
        <v>32</v>
      </c>
      <c r="E4828">
        <v>0.99999999994179234</v>
      </c>
      <c r="F4828">
        <v>123.405260154757</v>
      </c>
      <c r="G4828">
        <v>33.688505305670198</v>
      </c>
    </row>
    <row r="4829" spans="1:7" x14ac:dyDescent="0.3">
      <c r="A4829" t="s">
        <v>34</v>
      </c>
      <c r="B4829" t="s">
        <v>9</v>
      </c>
      <c r="C4829" t="s">
        <v>20</v>
      </c>
      <c r="D4829" t="s">
        <v>32</v>
      </c>
      <c r="E4829">
        <v>1.0000000001164153</v>
      </c>
      <c r="F4829">
        <v>123.390874009863</v>
      </c>
      <c r="G4829">
        <v>33.886122985313897</v>
      </c>
    </row>
    <row r="4830" spans="1:7" x14ac:dyDescent="0.3">
      <c r="A4830" t="s">
        <v>34</v>
      </c>
      <c r="B4830" t="s">
        <v>9</v>
      </c>
      <c r="C4830" t="s">
        <v>20</v>
      </c>
      <c r="D4830" t="s">
        <v>32</v>
      </c>
      <c r="E4830">
        <v>0.99999999994179234</v>
      </c>
      <c r="F4830">
        <v>123.37642106001699</v>
      </c>
      <c r="G4830">
        <v>34.083738985296698</v>
      </c>
    </row>
    <row r="4831" spans="1:7" x14ac:dyDescent="0.3">
      <c r="A4831" t="s">
        <v>34</v>
      </c>
      <c r="B4831" t="s">
        <v>9</v>
      </c>
      <c r="C4831" t="s">
        <v>20</v>
      </c>
      <c r="D4831" t="s">
        <v>32</v>
      </c>
      <c r="E4831">
        <v>0.99999999994179234</v>
      </c>
      <c r="F4831">
        <v>123.361900493104</v>
      </c>
      <c r="G4831">
        <v>34.281353285220298</v>
      </c>
    </row>
    <row r="4832" spans="1:7" x14ac:dyDescent="0.3">
      <c r="A4832" t="s">
        <v>34</v>
      </c>
      <c r="B4832" t="s">
        <v>9</v>
      </c>
      <c r="C4832" t="s">
        <v>20</v>
      </c>
      <c r="D4832" t="s">
        <v>32</v>
      </c>
      <c r="E4832">
        <v>1.0000000001164153</v>
      </c>
      <c r="F4832">
        <v>123.34731148618501</v>
      </c>
      <c r="G4832">
        <v>34.478965864413702</v>
      </c>
    </row>
    <row r="4833" spans="1:7" x14ac:dyDescent="0.3">
      <c r="A4833" t="s">
        <v>34</v>
      </c>
      <c r="B4833" t="s">
        <v>9</v>
      </c>
      <c r="C4833" t="s">
        <v>20</v>
      </c>
      <c r="D4833" t="s">
        <v>32</v>
      </c>
      <c r="E4833">
        <v>0.99999999994179234</v>
      </c>
      <c r="F4833">
        <v>123.332653205301</v>
      </c>
      <c r="G4833">
        <v>34.676576701824402</v>
      </c>
    </row>
    <row r="4834" spans="1:7" x14ac:dyDescent="0.3">
      <c r="A4834" t="s">
        <v>34</v>
      </c>
      <c r="B4834" t="s">
        <v>9</v>
      </c>
      <c r="C4834" t="s">
        <v>20</v>
      </c>
      <c r="D4834" t="s">
        <v>32</v>
      </c>
      <c r="E4834">
        <v>0.99999999994179234</v>
      </c>
      <c r="F4834">
        <v>123.317924805259</v>
      </c>
      <c r="G4834">
        <v>34.874185776220997</v>
      </c>
    </row>
    <row r="4835" spans="1:7" x14ac:dyDescent="0.3">
      <c r="A4835" t="s">
        <v>34</v>
      </c>
      <c r="B4835" t="s">
        <v>9</v>
      </c>
      <c r="C4835" t="s">
        <v>20</v>
      </c>
      <c r="D4835" t="s">
        <v>32</v>
      </c>
      <c r="E4835">
        <v>1.0000000001164153</v>
      </c>
      <c r="F4835">
        <v>123.303125429435</v>
      </c>
      <c r="G4835">
        <v>35.071793066083501</v>
      </c>
    </row>
    <row r="4836" spans="1:7" x14ac:dyDescent="0.3">
      <c r="A4836" t="s">
        <v>34</v>
      </c>
      <c r="B4836" t="s">
        <v>9</v>
      </c>
      <c r="C4836" t="s">
        <v>20</v>
      </c>
      <c r="D4836" t="s">
        <v>32</v>
      </c>
      <c r="E4836">
        <v>0.99999999994179234</v>
      </c>
      <c r="F4836">
        <v>123.288254209564</v>
      </c>
      <c r="G4836">
        <v>35.269398549495598</v>
      </c>
    </row>
    <row r="4837" spans="1:7" x14ac:dyDescent="0.3">
      <c r="A4837" t="s">
        <v>34</v>
      </c>
      <c r="B4837" t="s">
        <v>9</v>
      </c>
      <c r="C4837" t="s">
        <v>20</v>
      </c>
      <c r="D4837" t="s">
        <v>32</v>
      </c>
      <c r="E4837">
        <v>0.99999999994179234</v>
      </c>
      <c r="F4837">
        <v>123.27331026551801</v>
      </c>
      <c r="G4837">
        <v>35.467002204345299</v>
      </c>
    </row>
    <row r="4838" spans="1:7" x14ac:dyDescent="0.3">
      <c r="A4838" t="s">
        <v>34</v>
      </c>
      <c r="B4838" t="s">
        <v>9</v>
      </c>
      <c r="C4838" t="s">
        <v>20</v>
      </c>
      <c r="D4838" t="s">
        <v>32</v>
      </c>
      <c r="E4838">
        <v>1.0000000001164153</v>
      </c>
      <c r="F4838">
        <v>123.258292705087</v>
      </c>
      <c r="G4838">
        <v>35.664604008216401</v>
      </c>
    </row>
    <row r="4839" spans="1:7" x14ac:dyDescent="0.3">
      <c r="A4839" t="s">
        <v>34</v>
      </c>
      <c r="B4839" t="s">
        <v>9</v>
      </c>
      <c r="C4839" t="s">
        <v>20</v>
      </c>
      <c r="D4839" t="s">
        <v>32</v>
      </c>
      <c r="E4839">
        <v>0.99999999994179234</v>
      </c>
      <c r="F4839">
        <v>123.24320062376199</v>
      </c>
      <c r="G4839">
        <v>35.862203938279102</v>
      </c>
    </row>
    <row r="4840" spans="1:7" x14ac:dyDescent="0.3">
      <c r="A4840" t="s">
        <v>34</v>
      </c>
      <c r="B4840" t="s">
        <v>9</v>
      </c>
      <c r="C4840" t="s">
        <v>20</v>
      </c>
      <c r="D4840" t="s">
        <v>32</v>
      </c>
      <c r="E4840">
        <v>0.99999999994179234</v>
      </c>
      <c r="F4840">
        <v>123.228033104494</v>
      </c>
      <c r="G4840">
        <v>36.059801971491403</v>
      </c>
    </row>
    <row r="4841" spans="1:7" x14ac:dyDescent="0.3">
      <c r="A4841" t="s">
        <v>34</v>
      </c>
      <c r="B4841" t="s">
        <v>9</v>
      </c>
      <c r="C4841" t="s">
        <v>20</v>
      </c>
      <c r="D4841" t="s">
        <v>32</v>
      </c>
      <c r="E4841">
        <v>1.0000000001164153</v>
      </c>
      <c r="F4841">
        <v>123.21278921746401</v>
      </c>
      <c r="G4841">
        <v>36.257398084489402</v>
      </c>
    </row>
    <row r="4842" spans="1:7" x14ac:dyDescent="0.3">
      <c r="A4842" t="s">
        <v>34</v>
      </c>
      <c r="B4842" t="s">
        <v>9</v>
      </c>
      <c r="C4842" t="s">
        <v>20</v>
      </c>
      <c r="D4842" t="s">
        <v>32</v>
      </c>
      <c r="E4842">
        <v>0.99999999994179234</v>
      </c>
      <c r="F4842">
        <v>123.19746801985001</v>
      </c>
      <c r="G4842">
        <v>36.454992253477997</v>
      </c>
    </row>
    <row r="4843" spans="1:7" x14ac:dyDescent="0.3">
      <c r="A4843" t="s">
        <v>34</v>
      </c>
      <c r="B4843" t="s">
        <v>9</v>
      </c>
      <c r="C4843" t="s">
        <v>20</v>
      </c>
      <c r="D4843" t="s">
        <v>32</v>
      </c>
      <c r="E4843">
        <v>0.99999999994179234</v>
      </c>
      <c r="F4843">
        <v>123.179456925913</v>
      </c>
      <c r="G4843">
        <v>36.6513983600559</v>
      </c>
    </row>
    <row r="4844" spans="1:7" x14ac:dyDescent="0.3">
      <c r="A4844" t="s">
        <v>34</v>
      </c>
      <c r="B4844" t="s">
        <v>9</v>
      </c>
      <c r="C4844" t="s">
        <v>20</v>
      </c>
      <c r="D4844" t="s">
        <v>32</v>
      </c>
      <c r="E4844">
        <v>1.0000000001164153</v>
      </c>
      <c r="F4844">
        <v>123.126098249447</v>
      </c>
      <c r="G4844">
        <v>36.829986455844796</v>
      </c>
    </row>
    <row r="4845" spans="1:7" x14ac:dyDescent="0.3">
      <c r="A4845" t="s">
        <v>34</v>
      </c>
      <c r="B4845" t="s">
        <v>9</v>
      </c>
      <c r="C4845" t="s">
        <v>20</v>
      </c>
      <c r="D4845" t="s">
        <v>32</v>
      </c>
      <c r="E4845">
        <v>0.99999999994179234</v>
      </c>
      <c r="F4845">
        <v>123.078099999999</v>
      </c>
      <c r="G4845">
        <v>37.008434999999999</v>
      </c>
    </row>
    <row r="4846" spans="1:7" x14ac:dyDescent="0.3">
      <c r="A4846" t="s">
        <v>34</v>
      </c>
      <c r="B4846" t="s">
        <v>9</v>
      </c>
      <c r="C4846" t="s">
        <v>20</v>
      </c>
      <c r="D4846" t="s">
        <v>32</v>
      </c>
      <c r="E4846">
        <v>0.99999999994179234</v>
      </c>
      <c r="F4846">
        <v>123.04945587104</v>
      </c>
      <c r="G4846">
        <v>37.193874167018201</v>
      </c>
    </row>
    <row r="4847" spans="1:7" x14ac:dyDescent="0.3">
      <c r="A4847" t="s">
        <v>34</v>
      </c>
      <c r="B4847" t="s">
        <v>9</v>
      </c>
      <c r="C4847" t="s">
        <v>20</v>
      </c>
      <c r="D4847" t="s">
        <v>32</v>
      </c>
      <c r="E4847">
        <v>1.0000000001164153</v>
      </c>
      <c r="F4847">
        <v>123.04384200676</v>
      </c>
      <c r="G4847">
        <v>37.378515556376101</v>
      </c>
    </row>
    <row r="4848" spans="1:7" x14ac:dyDescent="0.3">
      <c r="A4848" t="s">
        <v>34</v>
      </c>
      <c r="B4848" t="s">
        <v>9</v>
      </c>
      <c r="C4848" t="s">
        <v>20</v>
      </c>
      <c r="D4848" t="s">
        <v>32</v>
      </c>
      <c r="E4848">
        <v>0.99999999994179234</v>
      </c>
      <c r="F4848">
        <v>123.02027</v>
      </c>
      <c r="G4848">
        <v>37.543203333333302</v>
      </c>
    </row>
    <row r="4849" spans="1:7" x14ac:dyDescent="0.3">
      <c r="A4849" t="s">
        <v>34</v>
      </c>
      <c r="B4849" t="s">
        <v>9</v>
      </c>
      <c r="C4849" t="s">
        <v>20</v>
      </c>
      <c r="D4849" t="s">
        <v>32</v>
      </c>
      <c r="E4849">
        <v>0.99999999994179234</v>
      </c>
      <c r="F4849">
        <v>122.91044742759399</v>
      </c>
      <c r="G4849">
        <v>37.680785964235199</v>
      </c>
    </row>
    <row r="4850" spans="1:7" x14ac:dyDescent="0.3">
      <c r="A4850" t="s">
        <v>34</v>
      </c>
      <c r="B4850" t="s">
        <v>9</v>
      </c>
      <c r="C4850" t="s">
        <v>20</v>
      </c>
      <c r="D4850" t="s">
        <v>32</v>
      </c>
      <c r="E4850">
        <v>1.0000000001164153</v>
      </c>
      <c r="F4850">
        <v>122.70871985842599</v>
      </c>
      <c r="G4850">
        <v>37.779351189852797</v>
      </c>
    </row>
    <row r="4851" spans="1:7" x14ac:dyDescent="0.3">
      <c r="A4851" t="s">
        <v>34</v>
      </c>
      <c r="B4851" t="s">
        <v>9</v>
      </c>
      <c r="C4851" t="s">
        <v>20</v>
      </c>
      <c r="D4851" t="s">
        <v>32</v>
      </c>
      <c r="E4851">
        <v>0.99999999994179234</v>
      </c>
      <c r="F4851">
        <v>122.51309000000001</v>
      </c>
      <c r="G4851">
        <v>37.873190000000001</v>
      </c>
    </row>
    <row r="4852" spans="1:7" x14ac:dyDescent="0.3">
      <c r="A4852" t="s">
        <v>34</v>
      </c>
      <c r="B4852" t="s">
        <v>9</v>
      </c>
      <c r="C4852" t="s">
        <v>20</v>
      </c>
      <c r="D4852" t="s">
        <v>32</v>
      </c>
      <c r="E4852">
        <v>0.99999999994179234</v>
      </c>
      <c r="F4852">
        <v>122.303551053707</v>
      </c>
      <c r="G4852">
        <v>37.970045979958101</v>
      </c>
    </row>
    <row r="4853" spans="1:7" x14ac:dyDescent="0.3">
      <c r="A4853" t="s">
        <v>34</v>
      </c>
      <c r="B4853" t="s">
        <v>9</v>
      </c>
      <c r="C4853" t="s">
        <v>20</v>
      </c>
      <c r="D4853" t="s">
        <v>32</v>
      </c>
      <c r="E4853">
        <v>1.0000000001164153</v>
      </c>
      <c r="F4853">
        <v>122.070108844237</v>
      </c>
      <c r="G4853">
        <v>38.080817534954697</v>
      </c>
    </row>
    <row r="4854" spans="1:7" x14ac:dyDescent="0.3">
      <c r="A4854" t="s">
        <v>34</v>
      </c>
      <c r="B4854" t="s">
        <v>9</v>
      </c>
      <c r="C4854" t="s">
        <v>20</v>
      </c>
      <c r="D4854" t="s">
        <v>32</v>
      </c>
      <c r="E4854">
        <v>0.99999999994179234</v>
      </c>
      <c r="F4854">
        <v>121.851563333333</v>
      </c>
      <c r="G4854">
        <v>38.180916666666597</v>
      </c>
    </row>
    <row r="4855" spans="1:7" x14ac:dyDescent="0.3">
      <c r="A4855" t="s">
        <v>34</v>
      </c>
      <c r="B4855" t="s">
        <v>9</v>
      </c>
      <c r="C4855" t="s">
        <v>20</v>
      </c>
      <c r="D4855" t="s">
        <v>32</v>
      </c>
      <c r="E4855">
        <v>0.99999999994179234</v>
      </c>
      <c r="F4855">
        <v>121.644100811852</v>
      </c>
      <c r="G4855">
        <v>38.284918724958899</v>
      </c>
    </row>
    <row r="4856" spans="1:7" x14ac:dyDescent="0.3">
      <c r="A4856" t="s">
        <v>34</v>
      </c>
      <c r="B4856" t="s">
        <v>9</v>
      </c>
      <c r="C4856" t="s">
        <v>20</v>
      </c>
      <c r="D4856" t="s">
        <v>32</v>
      </c>
      <c r="E4856">
        <v>1.0000000001164153</v>
      </c>
      <c r="F4856">
        <v>121.439538670167</v>
      </c>
      <c r="G4856">
        <v>38.388638304784799</v>
      </c>
    </row>
    <row r="4857" spans="1:7" x14ac:dyDescent="0.3">
      <c r="A4857" t="s">
        <v>34</v>
      </c>
      <c r="B4857" t="s">
        <v>9</v>
      </c>
      <c r="C4857" t="s">
        <v>20</v>
      </c>
      <c r="D4857" t="s">
        <v>32</v>
      </c>
      <c r="E4857">
        <v>0.99999999994179234</v>
      </c>
      <c r="F4857">
        <v>121.23097166666599</v>
      </c>
      <c r="G4857">
        <v>38.486951666666599</v>
      </c>
    </row>
    <row r="4858" spans="1:7" x14ac:dyDescent="0.3">
      <c r="A4858" t="s">
        <v>34</v>
      </c>
      <c r="B4858" t="s">
        <v>9</v>
      </c>
      <c r="C4858" t="s">
        <v>20</v>
      </c>
      <c r="D4858" t="s">
        <v>32</v>
      </c>
      <c r="E4858">
        <v>0.99999999994179234</v>
      </c>
      <c r="F4858">
        <v>121.01158292295401</v>
      </c>
      <c r="G4858">
        <v>38.568205814337396</v>
      </c>
    </row>
    <row r="4859" spans="1:7" x14ac:dyDescent="0.3">
      <c r="A4859" t="s">
        <v>34</v>
      </c>
      <c r="B4859" t="s">
        <v>9</v>
      </c>
      <c r="C4859" t="s">
        <v>20</v>
      </c>
      <c r="D4859" t="s">
        <v>32</v>
      </c>
      <c r="E4859">
        <v>1.0000000001164153</v>
      </c>
      <c r="F4859">
        <v>120.792740724767</v>
      </c>
      <c r="G4859">
        <v>38.628848439440802</v>
      </c>
    </row>
    <row r="4860" spans="1:7" x14ac:dyDescent="0.3">
      <c r="A4860" t="s">
        <v>34</v>
      </c>
      <c r="B4860" t="s">
        <v>9</v>
      </c>
      <c r="C4860" t="s">
        <v>20</v>
      </c>
      <c r="D4860" t="s">
        <v>32</v>
      </c>
      <c r="E4860">
        <v>0.99999999994179234</v>
      </c>
      <c r="F4860">
        <v>120.573529271935</v>
      </c>
      <c r="G4860">
        <v>38.689082733249499</v>
      </c>
    </row>
    <row r="4861" spans="1:7" x14ac:dyDescent="0.3">
      <c r="A4861" t="s">
        <v>34</v>
      </c>
      <c r="B4861" t="s">
        <v>9</v>
      </c>
      <c r="C4861" t="s">
        <v>20</v>
      </c>
      <c r="D4861" t="s">
        <v>32</v>
      </c>
      <c r="E4861">
        <v>0.99999999994179234</v>
      </c>
      <c r="F4861">
        <v>120.331773009805</v>
      </c>
      <c r="G4861">
        <v>38.760348582813499</v>
      </c>
    </row>
    <row r="4862" spans="1:7" x14ac:dyDescent="0.3">
      <c r="A4862" t="s">
        <v>34</v>
      </c>
      <c r="B4862" t="s">
        <v>9</v>
      </c>
      <c r="C4862" t="s">
        <v>20</v>
      </c>
      <c r="D4862" t="s">
        <v>32</v>
      </c>
      <c r="E4862">
        <v>1.0000000001164153</v>
      </c>
      <c r="F4862">
        <v>120.07885408816701</v>
      </c>
      <c r="G4862">
        <v>38.8357803708017</v>
      </c>
    </row>
    <row r="4863" spans="1:7" x14ac:dyDescent="0.3">
      <c r="A4863" t="s">
        <v>34</v>
      </c>
      <c r="B4863" t="s">
        <v>9</v>
      </c>
      <c r="C4863" t="s">
        <v>20</v>
      </c>
      <c r="D4863" t="s">
        <v>32</v>
      </c>
      <c r="E4863">
        <v>0.99999999994179234</v>
      </c>
      <c r="F4863">
        <v>119.838258333333</v>
      </c>
      <c r="G4863">
        <v>38.880989999999898</v>
      </c>
    </row>
    <row r="4864" spans="1:7" x14ac:dyDescent="0.3">
      <c r="A4864" t="s">
        <v>34</v>
      </c>
      <c r="B4864" t="s">
        <v>9</v>
      </c>
      <c r="C4864" t="s">
        <v>20</v>
      </c>
      <c r="D4864" t="s">
        <v>32</v>
      </c>
      <c r="E4864">
        <v>0.99999999994179234</v>
      </c>
      <c r="F4864">
        <v>119.603179531812</v>
      </c>
      <c r="G4864">
        <v>38.9381894021626</v>
      </c>
    </row>
    <row r="4865" spans="1:7" x14ac:dyDescent="0.3">
      <c r="A4865" t="s">
        <v>34</v>
      </c>
      <c r="B4865" t="s">
        <v>9</v>
      </c>
      <c r="C4865" t="s">
        <v>20</v>
      </c>
      <c r="D4865" t="s">
        <v>32</v>
      </c>
      <c r="E4865">
        <v>1.0000000001164153</v>
      </c>
      <c r="F4865">
        <v>119.36474904787499</v>
      </c>
      <c r="G4865">
        <v>38.995072112434798</v>
      </c>
    </row>
    <row r="4866" spans="1:7" x14ac:dyDescent="0.3">
      <c r="A4866" t="s">
        <v>34</v>
      </c>
      <c r="B4866" t="s">
        <v>9</v>
      </c>
      <c r="C4866" t="s">
        <v>20</v>
      </c>
      <c r="D4866" t="s">
        <v>32</v>
      </c>
      <c r="E4866">
        <v>0.99999999994179234</v>
      </c>
      <c r="F4866">
        <v>119.20588499999999</v>
      </c>
      <c r="G4866">
        <v>39.029145</v>
      </c>
    </row>
    <row r="4867" spans="1:7" x14ac:dyDescent="0.3">
      <c r="A4867" t="s">
        <v>34</v>
      </c>
      <c r="B4867" t="s">
        <v>9</v>
      </c>
      <c r="C4867" t="s">
        <v>20</v>
      </c>
      <c r="D4867" t="s">
        <v>32</v>
      </c>
      <c r="E4867">
        <v>0.99999999994179234</v>
      </c>
      <c r="F4867">
        <v>119.139140555723</v>
      </c>
      <c r="G4867">
        <v>39.022726111181001</v>
      </c>
    </row>
    <row r="4868" spans="1:7" x14ac:dyDescent="0.3">
      <c r="A4868" t="s">
        <v>34</v>
      </c>
      <c r="B4868" t="s">
        <v>9</v>
      </c>
      <c r="C4868" t="s">
        <v>20</v>
      </c>
      <c r="D4868" t="s">
        <v>32</v>
      </c>
      <c r="E4868">
        <v>1.0000000001164153</v>
      </c>
      <c r="F4868">
        <v>119.139623333752</v>
      </c>
      <c r="G4868">
        <v>39.022306481606897</v>
      </c>
    </row>
    <row r="4869" spans="1:7" x14ac:dyDescent="0.3">
      <c r="A4869" t="s">
        <v>34</v>
      </c>
      <c r="B4869" t="s">
        <v>9</v>
      </c>
      <c r="C4869" t="s">
        <v>20</v>
      </c>
      <c r="D4869" t="s">
        <v>32</v>
      </c>
      <c r="E4869">
        <v>0.99999999994179234</v>
      </c>
      <c r="F4869">
        <v>119.139648333333</v>
      </c>
      <c r="G4869">
        <v>39.02214</v>
      </c>
    </row>
    <row r="4870" spans="1:7" x14ac:dyDescent="0.3">
      <c r="A4870" t="s">
        <v>34</v>
      </c>
      <c r="B4870" t="s">
        <v>9</v>
      </c>
      <c r="C4870" t="s">
        <v>20</v>
      </c>
      <c r="D4870" t="s">
        <v>32</v>
      </c>
      <c r="E4870">
        <v>0.99999999994179234</v>
      </c>
      <c r="F4870">
        <v>119.139552083271</v>
      </c>
      <c r="G4870">
        <v>39.021732361120002</v>
      </c>
    </row>
    <row r="4871" spans="1:7" x14ac:dyDescent="0.3">
      <c r="A4871" t="s">
        <v>34</v>
      </c>
      <c r="B4871" t="s">
        <v>9</v>
      </c>
      <c r="C4871" t="s">
        <v>20</v>
      </c>
      <c r="D4871" t="s">
        <v>32</v>
      </c>
      <c r="E4871">
        <v>1.0000000001164153</v>
      </c>
      <c r="F4871">
        <v>119.136597778031</v>
      </c>
      <c r="G4871">
        <v>39.019547224409003</v>
      </c>
    </row>
    <row r="4872" spans="1:7" x14ac:dyDescent="0.3">
      <c r="A4872" t="s">
        <v>34</v>
      </c>
      <c r="B4872" t="s">
        <v>9</v>
      </c>
      <c r="C4872" t="s">
        <v>20</v>
      </c>
      <c r="D4872" t="s">
        <v>32</v>
      </c>
      <c r="E4872">
        <v>0.99999999994179234</v>
      </c>
      <c r="F4872">
        <v>119.134713333333</v>
      </c>
      <c r="G4872">
        <v>39.020616666666598</v>
      </c>
    </row>
    <row r="4873" spans="1:7" x14ac:dyDescent="0.3">
      <c r="A4873" t="s">
        <v>34</v>
      </c>
      <c r="B4873" t="s">
        <v>9</v>
      </c>
      <c r="C4873" t="s">
        <v>20</v>
      </c>
      <c r="D4873" t="s">
        <v>32</v>
      </c>
      <c r="E4873">
        <v>0.99999999994179234</v>
      </c>
      <c r="F4873">
        <v>119.134172777777</v>
      </c>
      <c r="G4873">
        <v>39.020940555555498</v>
      </c>
    </row>
    <row r="4874" spans="1:7" x14ac:dyDescent="0.3">
      <c r="A4874" t="s">
        <v>34</v>
      </c>
      <c r="B4874" t="s">
        <v>9</v>
      </c>
      <c r="C4874" t="s">
        <v>20</v>
      </c>
      <c r="D4874" t="s">
        <v>32</v>
      </c>
      <c r="E4874">
        <v>1.0000000001164153</v>
      </c>
      <c r="F4874">
        <v>119.133963333333</v>
      </c>
      <c r="G4874">
        <v>39.0209927777777</v>
      </c>
    </row>
    <row r="4875" spans="1:7" x14ac:dyDescent="0.3">
      <c r="A4875" t="s">
        <v>34</v>
      </c>
      <c r="B4875" t="s">
        <v>9</v>
      </c>
      <c r="C4875" t="s">
        <v>20</v>
      </c>
      <c r="D4875" t="s">
        <v>32</v>
      </c>
      <c r="E4875">
        <v>0.99999999994179234</v>
      </c>
      <c r="F4875">
        <v>119.13405</v>
      </c>
      <c r="G4875">
        <v>39.020528333333303</v>
      </c>
    </row>
    <row r="4876" spans="1:7" x14ac:dyDescent="0.3">
      <c r="A4876" t="s">
        <v>34</v>
      </c>
      <c r="B4876" t="s">
        <v>9</v>
      </c>
      <c r="C4876" t="s">
        <v>20</v>
      </c>
      <c r="D4876" t="s">
        <v>32</v>
      </c>
      <c r="E4876">
        <v>0.99999999994179234</v>
      </c>
      <c r="F4876">
        <v>119.134057499995</v>
      </c>
      <c r="G4876">
        <v>39.020993611111102</v>
      </c>
    </row>
    <row r="4877" spans="1:7" x14ac:dyDescent="0.3">
      <c r="A4877" t="s">
        <v>34</v>
      </c>
      <c r="B4877" t="s">
        <v>9</v>
      </c>
      <c r="C4877" t="s">
        <v>20</v>
      </c>
      <c r="D4877" t="s">
        <v>32</v>
      </c>
      <c r="E4877">
        <v>1.0000000001164153</v>
      </c>
      <c r="F4877">
        <v>119.134137869597</v>
      </c>
      <c r="G4877">
        <v>39.021935509651001</v>
      </c>
    </row>
    <row r="4878" spans="1:7" x14ac:dyDescent="0.3">
      <c r="A4878" t="s">
        <v>34</v>
      </c>
      <c r="B4878" t="s">
        <v>9</v>
      </c>
      <c r="C4878" t="s">
        <v>20</v>
      </c>
      <c r="D4878" t="s">
        <v>32</v>
      </c>
      <c r="E4878">
        <v>0.99999999994179234</v>
      </c>
      <c r="F4878">
        <v>119.135776386701</v>
      </c>
      <c r="G4878">
        <v>39.022911806663501</v>
      </c>
    </row>
    <row r="4879" spans="1:7" x14ac:dyDescent="0.3">
      <c r="A4879" t="s">
        <v>34</v>
      </c>
      <c r="B4879" t="s">
        <v>9</v>
      </c>
      <c r="C4879" t="s">
        <v>20</v>
      </c>
      <c r="D4879" t="s">
        <v>32</v>
      </c>
      <c r="E4879">
        <v>0.99999999994179234</v>
      </c>
      <c r="F4879">
        <v>119.137664259263</v>
      </c>
      <c r="G4879">
        <v>39.022512407410197</v>
      </c>
    </row>
    <row r="4880" spans="1:7" x14ac:dyDescent="0.3">
      <c r="A4880" t="s">
        <v>34</v>
      </c>
      <c r="B4880" t="s">
        <v>9</v>
      </c>
      <c r="C4880" t="s">
        <v>20</v>
      </c>
      <c r="D4880" t="s">
        <v>32</v>
      </c>
      <c r="E4880">
        <v>1.0000000001164153</v>
      </c>
      <c r="F4880">
        <v>119.136532777746</v>
      </c>
      <c r="G4880">
        <v>39.0229505556117</v>
      </c>
    </row>
    <row r="4881" spans="1:7" x14ac:dyDescent="0.3">
      <c r="A4881" t="s">
        <v>34</v>
      </c>
      <c r="B4881" t="s">
        <v>9</v>
      </c>
      <c r="C4881" t="s">
        <v>20</v>
      </c>
      <c r="D4881" t="s">
        <v>32</v>
      </c>
      <c r="E4881">
        <v>0.99999999994179234</v>
      </c>
      <c r="F4881">
        <v>119.137811666666</v>
      </c>
      <c r="G4881">
        <v>39.022480000000002</v>
      </c>
    </row>
    <row r="4882" spans="1:7" x14ac:dyDescent="0.3">
      <c r="A4882" t="s">
        <v>34</v>
      </c>
      <c r="B4882" t="s">
        <v>9</v>
      </c>
      <c r="C4882" t="s">
        <v>20</v>
      </c>
      <c r="D4882" t="s">
        <v>32</v>
      </c>
      <c r="E4882">
        <v>0.99999999994179234</v>
      </c>
      <c r="F4882">
        <v>119.133873889114</v>
      </c>
      <c r="G4882">
        <v>39.020545000010003</v>
      </c>
    </row>
    <row r="4883" spans="1:7" x14ac:dyDescent="0.3">
      <c r="A4883" t="s">
        <v>34</v>
      </c>
      <c r="B4883" t="s">
        <v>9</v>
      </c>
      <c r="C4883" t="s">
        <v>20</v>
      </c>
      <c r="D4883" t="s">
        <v>32</v>
      </c>
      <c r="E4883">
        <v>1.0000000001164153</v>
      </c>
      <c r="F4883">
        <v>119.13445902775101</v>
      </c>
      <c r="G4883">
        <v>39.019530694445997</v>
      </c>
    </row>
    <row r="4884" spans="1:7" x14ac:dyDescent="0.3">
      <c r="A4884" t="s">
        <v>34</v>
      </c>
      <c r="B4884" t="s">
        <v>9</v>
      </c>
      <c r="C4884" t="s">
        <v>20</v>
      </c>
      <c r="D4884" t="s">
        <v>32</v>
      </c>
      <c r="E4884">
        <v>0.99999999994179234</v>
      </c>
      <c r="F4884">
        <v>119.13442250001199</v>
      </c>
      <c r="G4884">
        <v>39.019600000000501</v>
      </c>
    </row>
    <row r="4885" spans="1:7" x14ac:dyDescent="0.3">
      <c r="A4885" t="s">
        <v>34</v>
      </c>
      <c r="B4885" t="s">
        <v>9</v>
      </c>
      <c r="C4885" t="s">
        <v>20</v>
      </c>
      <c r="D4885" t="s">
        <v>32</v>
      </c>
      <c r="E4885">
        <v>0.99999999994179234</v>
      </c>
      <c r="F4885">
        <v>119.13441444449001</v>
      </c>
      <c r="G4885">
        <v>39.019924259306599</v>
      </c>
    </row>
    <row r="4886" spans="1:7" x14ac:dyDescent="0.3">
      <c r="A4886" t="s">
        <v>34</v>
      </c>
      <c r="B4886" t="s">
        <v>9</v>
      </c>
      <c r="C4886" t="s">
        <v>20</v>
      </c>
      <c r="D4886" t="s">
        <v>32</v>
      </c>
      <c r="E4886">
        <v>1.0000000001164153</v>
      </c>
      <c r="F4886">
        <v>119.13437370371901</v>
      </c>
      <c r="G4886">
        <v>39.019488703704198</v>
      </c>
    </row>
    <row r="4887" spans="1:7" x14ac:dyDescent="0.3">
      <c r="A4887" t="s">
        <v>34</v>
      </c>
      <c r="B4887" t="s">
        <v>9</v>
      </c>
      <c r="C4887" t="s">
        <v>20</v>
      </c>
      <c r="D4887" t="s">
        <v>32</v>
      </c>
      <c r="E4887">
        <v>0.99999999994179234</v>
      </c>
      <c r="F4887">
        <v>119.134043333333</v>
      </c>
      <c r="G4887">
        <v>39.020043333333298</v>
      </c>
    </row>
    <row r="4888" spans="1:7" x14ac:dyDescent="0.3">
      <c r="A4888" t="s">
        <v>34</v>
      </c>
      <c r="B4888" t="s">
        <v>9</v>
      </c>
      <c r="C4888" t="s">
        <v>20</v>
      </c>
      <c r="D4888" t="s">
        <v>32</v>
      </c>
      <c r="E4888">
        <v>0.99999999994179234</v>
      </c>
      <c r="F4888">
        <v>119.134781019092</v>
      </c>
      <c r="G4888">
        <v>39.021322273717303</v>
      </c>
    </row>
    <row r="4889" spans="1:7" x14ac:dyDescent="0.3">
      <c r="A4889" t="s">
        <v>34</v>
      </c>
      <c r="B4889" t="s">
        <v>9</v>
      </c>
      <c r="C4889" t="s">
        <v>20</v>
      </c>
      <c r="D4889" t="s">
        <v>32</v>
      </c>
      <c r="E4889">
        <v>1.0000000001164153</v>
      </c>
      <c r="F4889">
        <v>119.138296920226</v>
      </c>
      <c r="G4889">
        <v>39.022115431163698</v>
      </c>
    </row>
    <row r="4890" spans="1:7" x14ac:dyDescent="0.3">
      <c r="A4890" t="s">
        <v>34</v>
      </c>
      <c r="B4890" t="s">
        <v>9</v>
      </c>
      <c r="C4890" t="s">
        <v>20</v>
      </c>
      <c r="D4890" t="s">
        <v>32</v>
      </c>
      <c r="E4890">
        <v>0.99999999994179234</v>
      </c>
      <c r="F4890">
        <v>119.13793083494301</v>
      </c>
      <c r="G4890">
        <v>39.021936668783198</v>
      </c>
    </row>
    <row r="4891" spans="1:7" x14ac:dyDescent="0.3">
      <c r="A4891" t="s">
        <v>34</v>
      </c>
      <c r="B4891" t="s">
        <v>9</v>
      </c>
      <c r="C4891" t="s">
        <v>20</v>
      </c>
      <c r="D4891" t="s">
        <v>32</v>
      </c>
      <c r="E4891">
        <v>0.99999999994179234</v>
      </c>
      <c r="F4891">
        <v>119.13667042007501</v>
      </c>
      <c r="G4891">
        <v>39.053368063136297</v>
      </c>
    </row>
    <row r="4892" spans="1:7" x14ac:dyDescent="0.3">
      <c r="A4892" t="s">
        <v>34</v>
      </c>
      <c r="B4892" t="s">
        <v>9</v>
      </c>
      <c r="C4892" t="s">
        <v>20</v>
      </c>
      <c r="D4892" t="s">
        <v>32</v>
      </c>
      <c r="E4892">
        <v>1.0000000001164153</v>
      </c>
      <c r="F4892">
        <v>119.059898465004</v>
      </c>
      <c r="G4892">
        <v>39.159669258147602</v>
      </c>
    </row>
    <row r="4893" spans="1:7" x14ac:dyDescent="0.3">
      <c r="A4893" t="s">
        <v>34</v>
      </c>
      <c r="B4893" t="s">
        <v>9</v>
      </c>
      <c r="C4893" t="s">
        <v>20</v>
      </c>
      <c r="D4893" t="s">
        <v>32</v>
      </c>
      <c r="E4893">
        <v>0.99999999994179234</v>
      </c>
      <c r="F4893">
        <v>118.99504</v>
      </c>
      <c r="G4893">
        <v>39.212626666666601</v>
      </c>
    </row>
    <row r="4894" spans="1:7" x14ac:dyDescent="0.3">
      <c r="A4894" t="s">
        <v>35</v>
      </c>
      <c r="B4894" t="s">
        <v>15</v>
      </c>
      <c r="C4894" t="s">
        <v>9</v>
      </c>
      <c r="D4894" t="s">
        <v>31</v>
      </c>
      <c r="E4894">
        <v>0</v>
      </c>
      <c r="F4894">
        <v>7.7745383333333304</v>
      </c>
      <c r="G4894">
        <v>54.035386666666597</v>
      </c>
    </row>
    <row r="4895" spans="1:7" x14ac:dyDescent="0.3">
      <c r="A4895" t="s">
        <v>35</v>
      </c>
      <c r="B4895" t="s">
        <v>15</v>
      </c>
      <c r="C4895" t="s">
        <v>9</v>
      </c>
      <c r="D4895" t="s">
        <v>31</v>
      </c>
      <c r="E4895">
        <v>0.99999999994179234</v>
      </c>
      <c r="F4895">
        <v>7.4437171173969796</v>
      </c>
      <c r="G4895">
        <v>53.981665885416099</v>
      </c>
    </row>
    <row r="4896" spans="1:7" x14ac:dyDescent="0.3">
      <c r="A4896" t="s">
        <v>35</v>
      </c>
      <c r="B4896" t="s">
        <v>15</v>
      </c>
      <c r="C4896" t="s">
        <v>9</v>
      </c>
      <c r="D4896" t="s">
        <v>31</v>
      </c>
      <c r="E4896">
        <v>1.0000000001164153</v>
      </c>
      <c r="F4896">
        <v>7.1258310692101903</v>
      </c>
      <c r="G4896">
        <v>53.939843387149402</v>
      </c>
    </row>
    <row r="4897" spans="1:7" x14ac:dyDescent="0.3">
      <c r="A4897" t="s">
        <v>35</v>
      </c>
      <c r="B4897" t="s">
        <v>15</v>
      </c>
      <c r="C4897" t="s">
        <v>9</v>
      </c>
      <c r="D4897" t="s">
        <v>31</v>
      </c>
      <c r="E4897">
        <v>0.99999999994179234</v>
      </c>
      <c r="F4897">
        <v>6.8370283333333299</v>
      </c>
      <c r="G4897">
        <v>53.900038333333299</v>
      </c>
    </row>
    <row r="4898" spans="1:7" x14ac:dyDescent="0.3">
      <c r="A4898" t="s">
        <v>35</v>
      </c>
      <c r="B4898" t="s">
        <v>15</v>
      </c>
      <c r="C4898" t="s">
        <v>9</v>
      </c>
      <c r="D4898" t="s">
        <v>31</v>
      </c>
      <c r="E4898">
        <v>0.99999999994179234</v>
      </c>
      <c r="F4898">
        <v>6.52796424460161</v>
      </c>
      <c r="G4898">
        <v>53.860775443845803</v>
      </c>
    </row>
    <row r="4899" spans="1:7" x14ac:dyDescent="0.3">
      <c r="A4899" t="s">
        <v>35</v>
      </c>
      <c r="B4899" t="s">
        <v>15</v>
      </c>
      <c r="C4899" t="s">
        <v>9</v>
      </c>
      <c r="D4899" t="s">
        <v>31</v>
      </c>
      <c r="E4899">
        <v>1.0000000001164153</v>
      </c>
      <c r="F4899">
        <v>6.2034302981726404</v>
      </c>
      <c r="G4899">
        <v>53.801035243856902</v>
      </c>
    </row>
    <row r="4900" spans="1:7" x14ac:dyDescent="0.3">
      <c r="A4900" t="s">
        <v>35</v>
      </c>
      <c r="B4900" t="s">
        <v>15</v>
      </c>
      <c r="C4900" t="s">
        <v>9</v>
      </c>
      <c r="D4900" t="s">
        <v>31</v>
      </c>
      <c r="E4900">
        <v>0.99999999994179234</v>
      </c>
      <c r="F4900">
        <v>5.8784333333333203</v>
      </c>
      <c r="G4900">
        <v>53.7420816666666</v>
      </c>
    </row>
    <row r="4901" spans="1:7" x14ac:dyDescent="0.3">
      <c r="A4901" t="s">
        <v>35</v>
      </c>
      <c r="B4901" t="s">
        <v>15</v>
      </c>
      <c r="C4901" t="s">
        <v>9</v>
      </c>
      <c r="D4901" t="s">
        <v>31</v>
      </c>
      <c r="E4901">
        <v>0.99999999994179234</v>
      </c>
      <c r="F4901">
        <v>5.5418651655794804</v>
      </c>
      <c r="G4901">
        <v>53.677272446227001</v>
      </c>
    </row>
    <row r="4902" spans="1:7" x14ac:dyDescent="0.3">
      <c r="A4902" t="s">
        <v>35</v>
      </c>
      <c r="B4902" t="s">
        <v>15</v>
      </c>
      <c r="C4902" t="s">
        <v>9</v>
      </c>
      <c r="D4902" t="s">
        <v>31</v>
      </c>
      <c r="E4902">
        <v>1.0000000001164153</v>
      </c>
      <c r="F4902">
        <v>5.1803687831872498</v>
      </c>
      <c r="G4902">
        <v>53.603152767241902</v>
      </c>
    </row>
    <row r="4903" spans="1:7" x14ac:dyDescent="0.3">
      <c r="A4903" t="s">
        <v>35</v>
      </c>
      <c r="B4903" t="s">
        <v>15</v>
      </c>
      <c r="C4903" t="s">
        <v>9</v>
      </c>
      <c r="D4903" t="s">
        <v>31</v>
      </c>
      <c r="E4903">
        <v>0.99999999994179234</v>
      </c>
      <c r="F4903">
        <v>4.8409449999999996</v>
      </c>
      <c r="G4903">
        <v>53.527776666666597</v>
      </c>
    </row>
    <row r="4904" spans="1:7" x14ac:dyDescent="0.3">
      <c r="A4904" t="s">
        <v>35</v>
      </c>
      <c r="B4904" t="s">
        <v>15</v>
      </c>
      <c r="C4904" t="s">
        <v>9</v>
      </c>
      <c r="D4904" t="s">
        <v>31</v>
      </c>
      <c r="E4904">
        <v>0.99999999994179234</v>
      </c>
      <c r="F4904">
        <v>4.5622811441091597</v>
      </c>
      <c r="G4904">
        <v>53.419251594198101</v>
      </c>
    </row>
    <row r="4905" spans="1:7" x14ac:dyDescent="0.3">
      <c r="A4905" t="s">
        <v>35</v>
      </c>
      <c r="B4905" t="s">
        <v>15</v>
      </c>
      <c r="C4905" t="s">
        <v>9</v>
      </c>
      <c r="D4905" t="s">
        <v>31</v>
      </c>
      <c r="E4905">
        <v>1.0000000001164153</v>
      </c>
      <c r="F4905">
        <v>4.4516734148568204</v>
      </c>
      <c r="G4905">
        <v>53.2295756617549</v>
      </c>
    </row>
    <row r="4906" spans="1:7" x14ac:dyDescent="0.3">
      <c r="A4906" t="s">
        <v>35</v>
      </c>
      <c r="B4906" t="s">
        <v>15</v>
      </c>
      <c r="C4906" t="s">
        <v>9</v>
      </c>
      <c r="D4906" t="s">
        <v>31</v>
      </c>
      <c r="E4906">
        <v>0.99999999994179234</v>
      </c>
      <c r="F4906">
        <v>4.2641466666666696</v>
      </c>
      <c r="G4906">
        <v>53.096294999999998</v>
      </c>
    </row>
    <row r="4907" spans="1:7" x14ac:dyDescent="0.3">
      <c r="A4907" t="s">
        <v>35</v>
      </c>
      <c r="B4907" t="s">
        <v>15</v>
      </c>
      <c r="C4907" t="s">
        <v>9</v>
      </c>
      <c r="D4907" t="s">
        <v>31</v>
      </c>
      <c r="E4907">
        <v>0.99999999994179234</v>
      </c>
      <c r="F4907">
        <v>4.0379014134532696</v>
      </c>
      <c r="G4907">
        <v>52.9711352500386</v>
      </c>
    </row>
    <row r="4908" spans="1:7" x14ac:dyDescent="0.3">
      <c r="A4908" t="s">
        <v>35</v>
      </c>
      <c r="B4908" t="s">
        <v>15</v>
      </c>
      <c r="C4908" t="s">
        <v>9</v>
      </c>
      <c r="D4908" t="s">
        <v>31</v>
      </c>
      <c r="E4908">
        <v>1.0000000001164153</v>
      </c>
      <c r="F4908">
        <v>3.80363082019909</v>
      </c>
      <c r="G4908">
        <v>52.816112309115901</v>
      </c>
    </row>
    <row r="4909" spans="1:7" x14ac:dyDescent="0.3">
      <c r="A4909" t="s">
        <v>35</v>
      </c>
      <c r="B4909" t="s">
        <v>15</v>
      </c>
      <c r="C4909" t="s">
        <v>9</v>
      </c>
      <c r="D4909" t="s">
        <v>31</v>
      </c>
      <c r="E4909">
        <v>0.99999999994179234</v>
      </c>
      <c r="F4909">
        <v>3.56050666666667</v>
      </c>
      <c r="G4909">
        <v>52.657996666666598</v>
      </c>
    </row>
    <row r="4910" spans="1:7" x14ac:dyDescent="0.3">
      <c r="A4910" t="s">
        <v>35</v>
      </c>
      <c r="B4910" t="s">
        <v>15</v>
      </c>
      <c r="C4910" t="s">
        <v>9</v>
      </c>
      <c r="D4910" t="s">
        <v>31</v>
      </c>
      <c r="E4910">
        <v>0.99999999994179234</v>
      </c>
      <c r="F4910">
        <v>3.3339781872945902</v>
      </c>
      <c r="G4910">
        <v>52.478788365889201</v>
      </c>
    </row>
    <row r="4911" spans="1:7" x14ac:dyDescent="0.3">
      <c r="A4911" t="s">
        <v>35</v>
      </c>
      <c r="B4911" t="s">
        <v>15</v>
      </c>
      <c r="C4911" t="s">
        <v>9</v>
      </c>
      <c r="D4911" t="s">
        <v>31</v>
      </c>
      <c r="E4911">
        <v>1.0000000001164153</v>
      </c>
      <c r="F4911">
        <v>3.1160997143322802</v>
      </c>
      <c r="G4911">
        <v>52.291017398697697</v>
      </c>
    </row>
    <row r="4912" spans="1:7" x14ac:dyDescent="0.3">
      <c r="A4912" t="s">
        <v>35</v>
      </c>
      <c r="B4912" t="s">
        <v>15</v>
      </c>
      <c r="C4912" t="s">
        <v>9</v>
      </c>
      <c r="D4912" t="s">
        <v>31</v>
      </c>
      <c r="E4912">
        <v>0.99999999994179234</v>
      </c>
      <c r="F4912">
        <v>2.91715999999998</v>
      </c>
      <c r="G4912">
        <v>52.113584999999901</v>
      </c>
    </row>
    <row r="4913" spans="1:7" x14ac:dyDescent="0.3">
      <c r="A4913" t="s">
        <v>35</v>
      </c>
      <c r="B4913" t="s">
        <v>15</v>
      </c>
      <c r="C4913" t="s">
        <v>9</v>
      </c>
      <c r="D4913" t="s">
        <v>31</v>
      </c>
      <c r="E4913">
        <v>0.99999999994179234</v>
      </c>
      <c r="F4913">
        <v>2.7106507786615999</v>
      </c>
      <c r="G4913">
        <v>51.961587088098099</v>
      </c>
    </row>
    <row r="4914" spans="1:7" x14ac:dyDescent="0.3">
      <c r="A4914" t="s">
        <v>35</v>
      </c>
      <c r="B4914" t="s">
        <v>15</v>
      </c>
      <c r="C4914" t="s">
        <v>9</v>
      </c>
      <c r="D4914" t="s">
        <v>31</v>
      </c>
      <c r="E4914">
        <v>1.0000000001164153</v>
      </c>
      <c r="F4914">
        <v>2.5130476798773098</v>
      </c>
      <c r="G4914">
        <v>51.8384809437553</v>
      </c>
    </row>
    <row r="4915" spans="1:7" x14ac:dyDescent="0.3">
      <c r="A4915" t="s">
        <v>35</v>
      </c>
      <c r="B4915" t="s">
        <v>15</v>
      </c>
      <c r="C4915" t="s">
        <v>9</v>
      </c>
      <c r="D4915" t="s">
        <v>31</v>
      </c>
      <c r="E4915">
        <v>0.99999999994179234</v>
      </c>
      <c r="F4915">
        <v>2.31314166666666</v>
      </c>
      <c r="G4915">
        <v>51.713419999999999</v>
      </c>
    </row>
    <row r="4916" spans="1:7" x14ac:dyDescent="0.3">
      <c r="A4916" t="s">
        <v>35</v>
      </c>
      <c r="B4916" t="s">
        <v>15</v>
      </c>
      <c r="C4916" t="s">
        <v>9</v>
      </c>
      <c r="D4916" t="s">
        <v>31</v>
      </c>
      <c r="E4916">
        <v>0.99999999994179234</v>
      </c>
      <c r="F4916">
        <v>2.1310513118138199</v>
      </c>
      <c r="G4916">
        <v>51.583103400194098</v>
      </c>
    </row>
    <row r="4917" spans="1:7" x14ac:dyDescent="0.3">
      <c r="A4917" t="s">
        <v>35</v>
      </c>
      <c r="B4917" t="s">
        <v>15</v>
      </c>
      <c r="C4917" t="s">
        <v>9</v>
      </c>
      <c r="D4917" t="s">
        <v>31</v>
      </c>
      <c r="E4917">
        <v>1.0000000001164153</v>
      </c>
      <c r="F4917">
        <v>1.94102331712776</v>
      </c>
      <c r="G4917">
        <v>51.439081463865698</v>
      </c>
    </row>
    <row r="4918" spans="1:7" x14ac:dyDescent="0.3">
      <c r="A4918" t="s">
        <v>35</v>
      </c>
      <c r="B4918" t="s">
        <v>15</v>
      </c>
      <c r="C4918" t="s">
        <v>9</v>
      </c>
      <c r="D4918" t="s">
        <v>31</v>
      </c>
      <c r="E4918">
        <v>0.99999999994179234</v>
      </c>
      <c r="F4918">
        <v>1.7983783333333401</v>
      </c>
      <c r="G4918">
        <v>51.271336666666599</v>
      </c>
    </row>
    <row r="4919" spans="1:7" x14ac:dyDescent="0.3">
      <c r="A4919" t="s">
        <v>35</v>
      </c>
      <c r="B4919" t="s">
        <v>15</v>
      </c>
      <c r="C4919" t="s">
        <v>9</v>
      </c>
      <c r="D4919" t="s">
        <v>31</v>
      </c>
      <c r="E4919">
        <v>0.99999999994179234</v>
      </c>
      <c r="F4919">
        <v>1.5608848509869</v>
      </c>
      <c r="G4919">
        <v>51.0985799389927</v>
      </c>
    </row>
    <row r="4920" spans="1:7" x14ac:dyDescent="0.3">
      <c r="A4920" t="s">
        <v>35</v>
      </c>
      <c r="B4920" t="s">
        <v>15</v>
      </c>
      <c r="C4920" t="s">
        <v>9</v>
      </c>
      <c r="D4920" t="s">
        <v>31</v>
      </c>
      <c r="E4920">
        <v>1.0000000001164153</v>
      </c>
      <c r="F4920">
        <v>1.2258865474615901</v>
      </c>
      <c r="G4920">
        <v>50.941245038017698</v>
      </c>
    </row>
    <row r="4921" spans="1:7" x14ac:dyDescent="0.3">
      <c r="A4921" t="s">
        <v>35</v>
      </c>
      <c r="B4921" t="s">
        <v>15</v>
      </c>
      <c r="C4921" t="s">
        <v>9</v>
      </c>
      <c r="D4921" t="s">
        <v>31</v>
      </c>
      <c r="E4921">
        <v>0.99999999994179234</v>
      </c>
      <c r="F4921">
        <v>0.97010833333333601</v>
      </c>
      <c r="G4921">
        <v>50.776836666666597</v>
      </c>
    </row>
    <row r="4922" spans="1:7" x14ac:dyDescent="0.3">
      <c r="A4922" t="s">
        <v>35</v>
      </c>
      <c r="B4922" t="s">
        <v>15</v>
      </c>
      <c r="C4922" t="s">
        <v>9</v>
      </c>
      <c r="D4922" t="s">
        <v>31</v>
      </c>
      <c r="E4922">
        <v>0.99999999994179234</v>
      </c>
      <c r="F4922">
        <v>0.72496893698365505</v>
      </c>
      <c r="G4922">
        <v>50.666602916123203</v>
      </c>
    </row>
    <row r="4923" spans="1:7" x14ac:dyDescent="0.3">
      <c r="A4923" t="s">
        <v>35</v>
      </c>
      <c r="B4923" t="s">
        <v>15</v>
      </c>
      <c r="C4923" t="s">
        <v>9</v>
      </c>
      <c r="D4923" t="s">
        <v>31</v>
      </c>
      <c r="E4923">
        <v>1.0000000001164153</v>
      </c>
      <c r="F4923">
        <v>0.47886831219461901</v>
      </c>
      <c r="G4923">
        <v>50.597783348665899</v>
      </c>
    </row>
    <row r="4924" spans="1:7" x14ac:dyDescent="0.3">
      <c r="A4924" t="s">
        <v>35</v>
      </c>
      <c r="B4924" t="s">
        <v>15</v>
      </c>
      <c r="C4924" t="s">
        <v>9</v>
      </c>
      <c r="D4924" t="s">
        <v>31</v>
      </c>
      <c r="E4924">
        <v>0.99999999994179234</v>
      </c>
      <c r="F4924">
        <v>0.211991666666662</v>
      </c>
      <c r="G4924">
        <v>50.530763333333297</v>
      </c>
    </row>
    <row r="4925" spans="1:7" x14ac:dyDescent="0.3">
      <c r="A4925" t="s">
        <v>35</v>
      </c>
      <c r="B4925" t="s">
        <v>15</v>
      </c>
      <c r="C4925" t="s">
        <v>9</v>
      </c>
      <c r="D4925" t="s">
        <v>31</v>
      </c>
      <c r="E4925">
        <v>0.99999999994179234</v>
      </c>
      <c r="F4925">
        <v>-8.7513966732720105E-2</v>
      </c>
      <c r="G4925">
        <v>50.479397717182799</v>
      </c>
    </row>
    <row r="4926" spans="1:7" x14ac:dyDescent="0.3">
      <c r="A4926" t="s">
        <v>35</v>
      </c>
      <c r="B4926" t="s">
        <v>15</v>
      </c>
      <c r="C4926" t="s">
        <v>9</v>
      </c>
      <c r="D4926" t="s">
        <v>31</v>
      </c>
      <c r="E4926">
        <v>1.0000000001164153</v>
      </c>
      <c r="F4926">
        <v>-0.42661670278425701</v>
      </c>
      <c r="G4926">
        <v>50.433306879887503</v>
      </c>
    </row>
    <row r="4927" spans="1:7" x14ac:dyDescent="0.3">
      <c r="A4927" t="s">
        <v>35</v>
      </c>
      <c r="B4927" t="s">
        <v>15</v>
      </c>
      <c r="C4927" t="s">
        <v>9</v>
      </c>
      <c r="D4927" t="s">
        <v>31</v>
      </c>
      <c r="E4927">
        <v>0.99999999994179234</v>
      </c>
      <c r="F4927">
        <v>-0.78637333333333703</v>
      </c>
      <c r="G4927">
        <v>50.368596666666598</v>
      </c>
    </row>
    <row r="4928" spans="1:7" x14ac:dyDescent="0.3">
      <c r="A4928" t="s">
        <v>35</v>
      </c>
      <c r="B4928" t="s">
        <v>15</v>
      </c>
      <c r="C4928" t="s">
        <v>9</v>
      </c>
      <c r="D4928" t="s">
        <v>31</v>
      </c>
      <c r="E4928">
        <v>0.99999999994179234</v>
      </c>
      <c r="F4928">
        <v>-1.1674457138762699</v>
      </c>
      <c r="G4928">
        <v>50.3000539235696</v>
      </c>
    </row>
    <row r="4929" spans="1:7" x14ac:dyDescent="0.3">
      <c r="A4929" t="s">
        <v>35</v>
      </c>
      <c r="B4929" t="s">
        <v>15</v>
      </c>
      <c r="C4929" t="s">
        <v>9</v>
      </c>
      <c r="D4929" t="s">
        <v>31</v>
      </c>
      <c r="E4929">
        <v>1.0000000001164153</v>
      </c>
      <c r="F4929">
        <v>-1.5653044130279099</v>
      </c>
      <c r="G4929">
        <v>50.2316807033299</v>
      </c>
    </row>
    <row r="4930" spans="1:7" x14ac:dyDescent="0.3">
      <c r="A4930" t="s">
        <v>35</v>
      </c>
      <c r="B4930" t="s">
        <v>15</v>
      </c>
      <c r="C4930" t="s">
        <v>9</v>
      </c>
      <c r="D4930" t="s">
        <v>31</v>
      </c>
      <c r="E4930">
        <v>0.99999999994179234</v>
      </c>
      <c r="F4930">
        <v>-1.8928766666666701</v>
      </c>
      <c r="G4930">
        <v>50.171743333333303</v>
      </c>
    </row>
    <row r="4931" spans="1:7" x14ac:dyDescent="0.3">
      <c r="A4931" t="s">
        <v>35</v>
      </c>
      <c r="B4931" t="s">
        <v>15</v>
      </c>
      <c r="C4931" t="s">
        <v>9</v>
      </c>
      <c r="D4931" t="s">
        <v>31</v>
      </c>
      <c r="E4931">
        <v>0.99999999994179234</v>
      </c>
      <c r="F4931">
        <v>-2.1716355454637202</v>
      </c>
      <c r="G4931">
        <v>50.119024044206498</v>
      </c>
    </row>
    <row r="4932" spans="1:7" x14ac:dyDescent="0.3">
      <c r="A4932" t="s">
        <v>35</v>
      </c>
      <c r="B4932" t="s">
        <v>15</v>
      </c>
      <c r="C4932" t="s">
        <v>9</v>
      </c>
      <c r="D4932" t="s">
        <v>31</v>
      </c>
      <c r="E4932">
        <v>1.0000000001164153</v>
      </c>
      <c r="F4932">
        <v>-2.42923058341289</v>
      </c>
      <c r="G4932">
        <v>50.077976699796302</v>
      </c>
    </row>
    <row r="4933" spans="1:7" x14ac:dyDescent="0.3">
      <c r="A4933" t="s">
        <v>35</v>
      </c>
      <c r="B4933" t="s">
        <v>15</v>
      </c>
      <c r="C4933" t="s">
        <v>9</v>
      </c>
      <c r="D4933" t="s">
        <v>31</v>
      </c>
      <c r="E4933">
        <v>0.99999999994179234</v>
      </c>
      <c r="F4933">
        <v>-2.6619333333333302</v>
      </c>
      <c r="G4933">
        <v>50.032701666666597</v>
      </c>
    </row>
    <row r="4934" spans="1:7" x14ac:dyDescent="0.3">
      <c r="A4934" t="s">
        <v>35</v>
      </c>
      <c r="B4934" t="s">
        <v>15</v>
      </c>
      <c r="C4934" t="s">
        <v>9</v>
      </c>
      <c r="D4934" t="s">
        <v>31</v>
      </c>
      <c r="E4934">
        <v>0.99999999994179234</v>
      </c>
      <c r="F4934">
        <v>-2.9058989966302602</v>
      </c>
      <c r="G4934">
        <v>49.990711256723003</v>
      </c>
    </row>
    <row r="4935" spans="1:7" x14ac:dyDescent="0.3">
      <c r="A4935" t="s">
        <v>35</v>
      </c>
      <c r="B4935" t="s">
        <v>15</v>
      </c>
      <c r="C4935" t="s">
        <v>9</v>
      </c>
      <c r="D4935" t="s">
        <v>31</v>
      </c>
      <c r="E4935">
        <v>1.0000000001164153</v>
      </c>
      <c r="F4935">
        <v>-3.1915108156571299</v>
      </c>
      <c r="G4935">
        <v>49.932130790546402</v>
      </c>
    </row>
    <row r="4936" spans="1:7" x14ac:dyDescent="0.3">
      <c r="A4936" t="s">
        <v>35</v>
      </c>
      <c r="B4936" t="s">
        <v>15</v>
      </c>
      <c r="C4936" t="s">
        <v>9</v>
      </c>
      <c r="D4936" t="s">
        <v>31</v>
      </c>
      <c r="E4936">
        <v>0.99999999994179234</v>
      </c>
      <c r="F4936">
        <v>-3.4807266666666701</v>
      </c>
      <c r="G4936">
        <v>49.868508333333303</v>
      </c>
    </row>
    <row r="4937" spans="1:7" x14ac:dyDescent="0.3">
      <c r="A4937" t="s">
        <v>35</v>
      </c>
      <c r="B4937" t="s">
        <v>15</v>
      </c>
      <c r="C4937" t="s">
        <v>9</v>
      </c>
      <c r="D4937" t="s">
        <v>31</v>
      </c>
      <c r="E4937">
        <v>0.99999999994179234</v>
      </c>
      <c r="F4937">
        <v>-3.8056005861723401</v>
      </c>
      <c r="G4937">
        <v>49.795484073296002</v>
      </c>
    </row>
    <row r="4938" spans="1:7" x14ac:dyDescent="0.3">
      <c r="A4938" t="s">
        <v>35</v>
      </c>
      <c r="B4938" t="s">
        <v>15</v>
      </c>
      <c r="C4938" t="s">
        <v>9</v>
      </c>
      <c r="D4938" t="s">
        <v>31</v>
      </c>
      <c r="E4938">
        <v>1.0000000001164153</v>
      </c>
      <c r="F4938">
        <v>-4.1669307036117003</v>
      </c>
      <c r="G4938">
        <v>49.723020518108399</v>
      </c>
    </row>
    <row r="4939" spans="1:7" x14ac:dyDescent="0.3">
      <c r="A4939" t="s">
        <v>35</v>
      </c>
      <c r="B4939" t="s">
        <v>15</v>
      </c>
      <c r="C4939" t="s">
        <v>9</v>
      </c>
      <c r="D4939" t="s">
        <v>31</v>
      </c>
      <c r="E4939">
        <v>0.99999999994179234</v>
      </c>
      <c r="F4939">
        <v>-4.4843583333333301</v>
      </c>
      <c r="G4939">
        <v>49.645188333333302</v>
      </c>
    </row>
    <row r="4940" spans="1:7" x14ac:dyDescent="0.3">
      <c r="A4940" t="s">
        <v>35</v>
      </c>
      <c r="B4940" t="s">
        <v>15</v>
      </c>
      <c r="C4940" t="s">
        <v>9</v>
      </c>
      <c r="D4940" t="s">
        <v>31</v>
      </c>
      <c r="E4940">
        <v>0.99999999994179234</v>
      </c>
      <c r="F4940">
        <v>-4.7820009824111498</v>
      </c>
      <c r="G4940">
        <v>49.576959796383598</v>
      </c>
    </row>
    <row r="4941" spans="1:7" x14ac:dyDescent="0.3">
      <c r="A4941" t="s">
        <v>35</v>
      </c>
      <c r="B4941" t="s">
        <v>15</v>
      </c>
      <c r="C4941" t="s">
        <v>9</v>
      </c>
      <c r="D4941" t="s">
        <v>31</v>
      </c>
      <c r="E4941">
        <v>1.0000000001164153</v>
      </c>
      <c r="F4941">
        <v>-5.0578063550334003</v>
      </c>
      <c r="G4941">
        <v>49.514902949950702</v>
      </c>
    </row>
    <row r="4942" spans="1:7" x14ac:dyDescent="0.3">
      <c r="A4942" t="s">
        <v>35</v>
      </c>
      <c r="B4942" t="s">
        <v>15</v>
      </c>
      <c r="C4942" t="s">
        <v>9</v>
      </c>
      <c r="D4942" t="s">
        <v>31</v>
      </c>
      <c r="E4942">
        <v>0.99999999994179234</v>
      </c>
      <c r="F4942">
        <v>-5.3421783333333304</v>
      </c>
      <c r="G4942">
        <v>49.448574999999998</v>
      </c>
    </row>
    <row r="4943" spans="1:7" x14ac:dyDescent="0.3">
      <c r="A4943" t="s">
        <v>35</v>
      </c>
      <c r="B4943" t="s">
        <v>15</v>
      </c>
      <c r="C4943" t="s">
        <v>9</v>
      </c>
      <c r="D4943" t="s">
        <v>31</v>
      </c>
      <c r="E4943">
        <v>0.99999999994179234</v>
      </c>
      <c r="F4943">
        <v>-5.5795110261756102</v>
      </c>
      <c r="G4943">
        <v>49.386464267926897</v>
      </c>
    </row>
    <row r="4944" spans="1:7" x14ac:dyDescent="0.3">
      <c r="A4944" t="s">
        <v>35</v>
      </c>
      <c r="B4944" t="s">
        <v>15</v>
      </c>
      <c r="C4944" t="s">
        <v>9</v>
      </c>
      <c r="D4944" t="s">
        <v>31</v>
      </c>
      <c r="E4944">
        <v>1.0000000001164153</v>
      </c>
      <c r="F4944">
        <v>-5.8526202481960503</v>
      </c>
      <c r="G4944">
        <v>49.312210192762102</v>
      </c>
    </row>
    <row r="4945" spans="1:7" x14ac:dyDescent="0.3">
      <c r="A4945" t="s">
        <v>35</v>
      </c>
      <c r="B4945" t="s">
        <v>15</v>
      </c>
      <c r="C4945" t="s">
        <v>9</v>
      </c>
      <c r="D4945" t="s">
        <v>31</v>
      </c>
      <c r="E4945">
        <v>0.99999999994179234</v>
      </c>
      <c r="F4945">
        <v>-6.1300666666666697</v>
      </c>
      <c r="G4945">
        <v>49.238671666666598</v>
      </c>
    </row>
    <row r="4946" spans="1:7" x14ac:dyDescent="0.3">
      <c r="A4946" t="s">
        <v>35</v>
      </c>
      <c r="B4946" t="s">
        <v>15</v>
      </c>
      <c r="C4946" t="s">
        <v>9</v>
      </c>
      <c r="D4946" t="s">
        <v>31</v>
      </c>
      <c r="E4946">
        <v>0.99999999994179234</v>
      </c>
      <c r="F4946">
        <v>-6.4337422749600703</v>
      </c>
      <c r="G4946">
        <v>49.159647052917897</v>
      </c>
    </row>
    <row r="4947" spans="1:7" x14ac:dyDescent="0.3">
      <c r="A4947" t="s">
        <v>35</v>
      </c>
      <c r="B4947" t="s">
        <v>15</v>
      </c>
      <c r="C4947" t="s">
        <v>9</v>
      </c>
      <c r="D4947" t="s">
        <v>31</v>
      </c>
      <c r="E4947">
        <v>1.0000000001164153</v>
      </c>
      <c r="F4947">
        <v>-6.7465365801113402</v>
      </c>
      <c r="G4947">
        <v>49.080956206698197</v>
      </c>
    </row>
    <row r="4948" spans="1:7" x14ac:dyDescent="0.3">
      <c r="A4948" t="s">
        <v>35</v>
      </c>
      <c r="B4948" t="s">
        <v>15</v>
      </c>
      <c r="C4948" t="s">
        <v>9</v>
      </c>
      <c r="D4948" t="s">
        <v>31</v>
      </c>
      <c r="E4948">
        <v>0.99999999994179234</v>
      </c>
      <c r="F4948">
        <v>-7.0486533333333297</v>
      </c>
      <c r="G4948">
        <v>49.0042949999999</v>
      </c>
    </row>
    <row r="4949" spans="1:7" x14ac:dyDescent="0.3">
      <c r="A4949" t="s">
        <v>35</v>
      </c>
      <c r="B4949" t="s">
        <v>15</v>
      </c>
      <c r="C4949" t="s">
        <v>9</v>
      </c>
      <c r="D4949" t="s">
        <v>31</v>
      </c>
      <c r="E4949">
        <v>0.99999999994179234</v>
      </c>
      <c r="F4949">
        <v>-7.3690539457371402</v>
      </c>
      <c r="G4949">
        <v>48.935713933608</v>
      </c>
    </row>
    <row r="4950" spans="1:7" x14ac:dyDescent="0.3">
      <c r="A4950" t="s">
        <v>35</v>
      </c>
      <c r="B4950" t="s">
        <v>15</v>
      </c>
      <c r="C4950" t="s">
        <v>9</v>
      </c>
      <c r="D4950" t="s">
        <v>31</v>
      </c>
      <c r="E4950">
        <v>1.0000000001164153</v>
      </c>
      <c r="F4950">
        <v>-7.65648036003026</v>
      </c>
      <c r="G4950">
        <v>48.857830610908103</v>
      </c>
    </row>
    <row r="4951" spans="1:7" x14ac:dyDescent="0.3">
      <c r="A4951" t="s">
        <v>35</v>
      </c>
      <c r="B4951" t="s">
        <v>15</v>
      </c>
      <c r="C4951" t="s">
        <v>9</v>
      </c>
      <c r="D4951" t="s">
        <v>31</v>
      </c>
      <c r="E4951">
        <v>0.99999999994179234</v>
      </c>
      <c r="F4951">
        <v>-7.9530666666666603</v>
      </c>
      <c r="G4951">
        <v>48.778259999999896</v>
      </c>
    </row>
    <row r="4952" spans="1:7" x14ac:dyDescent="0.3">
      <c r="A4952" t="s">
        <v>35</v>
      </c>
      <c r="B4952" t="s">
        <v>15</v>
      </c>
      <c r="C4952" t="s">
        <v>9</v>
      </c>
      <c r="D4952" t="s">
        <v>31</v>
      </c>
      <c r="E4952">
        <v>0.99999999994179234</v>
      </c>
      <c r="F4952">
        <v>-8.2238700714597996</v>
      </c>
      <c r="G4952">
        <v>48.703357277396499</v>
      </c>
    </row>
    <row r="4953" spans="1:7" x14ac:dyDescent="0.3">
      <c r="A4953" t="s">
        <v>35</v>
      </c>
      <c r="B4953" t="s">
        <v>15</v>
      </c>
      <c r="C4953" t="s">
        <v>9</v>
      </c>
      <c r="D4953" t="s">
        <v>31</v>
      </c>
      <c r="E4953">
        <v>1.0000000001164153</v>
      </c>
      <c r="F4953">
        <v>-8.4995717348337401</v>
      </c>
      <c r="G4953">
        <v>48.626033383195903</v>
      </c>
    </row>
    <row r="4954" spans="1:7" x14ac:dyDescent="0.3">
      <c r="A4954" t="s">
        <v>35</v>
      </c>
      <c r="B4954" t="s">
        <v>15</v>
      </c>
      <c r="C4954" t="s">
        <v>9</v>
      </c>
      <c r="D4954" t="s">
        <v>31</v>
      </c>
      <c r="E4954">
        <v>0.99999999994179234</v>
      </c>
      <c r="F4954">
        <v>-8.7583500000000001</v>
      </c>
      <c r="G4954">
        <v>48.551193333333302</v>
      </c>
    </row>
    <row r="4955" spans="1:7" x14ac:dyDescent="0.3">
      <c r="A4955" t="s">
        <v>35</v>
      </c>
      <c r="B4955" t="s">
        <v>15</v>
      </c>
      <c r="C4955" t="s">
        <v>9</v>
      </c>
      <c r="D4955" t="s">
        <v>31</v>
      </c>
      <c r="E4955">
        <v>0.99999999994179234</v>
      </c>
      <c r="F4955">
        <v>-9.0281129711818604</v>
      </c>
      <c r="G4955">
        <v>48.4766465973306</v>
      </c>
    </row>
    <row r="4956" spans="1:7" x14ac:dyDescent="0.3">
      <c r="A4956" t="s">
        <v>35</v>
      </c>
      <c r="B4956" t="s">
        <v>15</v>
      </c>
      <c r="C4956" t="s">
        <v>9</v>
      </c>
      <c r="D4956" t="s">
        <v>31</v>
      </c>
      <c r="E4956">
        <v>1.0000000001164153</v>
      </c>
      <c r="F4956">
        <v>-9.3016031553356697</v>
      </c>
      <c r="G4956">
        <v>48.403213099625098</v>
      </c>
    </row>
    <row r="4957" spans="1:7" x14ac:dyDescent="0.3">
      <c r="A4957" t="s">
        <v>35</v>
      </c>
      <c r="B4957" t="s">
        <v>15</v>
      </c>
      <c r="C4957" t="s">
        <v>9</v>
      </c>
      <c r="D4957" t="s">
        <v>31</v>
      </c>
      <c r="E4957">
        <v>0.99999999994179234</v>
      </c>
      <c r="F4957">
        <v>-9.5814450000000004</v>
      </c>
      <c r="G4957">
        <v>48.331879999999998</v>
      </c>
    </row>
    <row r="4958" spans="1:7" x14ac:dyDescent="0.3">
      <c r="A4958" t="s">
        <v>35</v>
      </c>
      <c r="B4958" t="s">
        <v>15</v>
      </c>
      <c r="C4958" t="s">
        <v>9</v>
      </c>
      <c r="D4958" t="s">
        <v>31</v>
      </c>
      <c r="E4958">
        <v>0.99999999994179234</v>
      </c>
      <c r="F4958">
        <v>-9.8752909450749105</v>
      </c>
      <c r="G4958">
        <v>48.252616908492598</v>
      </c>
    </row>
    <row r="4959" spans="1:7" x14ac:dyDescent="0.3">
      <c r="A4959" t="s">
        <v>35</v>
      </c>
      <c r="B4959" t="s">
        <v>15</v>
      </c>
      <c r="C4959" t="s">
        <v>9</v>
      </c>
      <c r="D4959" t="s">
        <v>31</v>
      </c>
      <c r="E4959">
        <v>1.0000000001164153</v>
      </c>
      <c r="F4959">
        <v>-10.182080700266001</v>
      </c>
      <c r="G4959">
        <v>48.170605685267603</v>
      </c>
    </row>
    <row r="4960" spans="1:7" x14ac:dyDescent="0.3">
      <c r="A4960" t="s">
        <v>35</v>
      </c>
      <c r="B4960" t="s">
        <v>15</v>
      </c>
      <c r="C4960" t="s">
        <v>9</v>
      </c>
      <c r="D4960" t="s">
        <v>31</v>
      </c>
      <c r="E4960">
        <v>0.99999999994179234</v>
      </c>
      <c r="F4960">
        <v>-10.467518333333301</v>
      </c>
      <c r="G4960">
        <v>48.098815000000002</v>
      </c>
    </row>
    <row r="4961" spans="1:7" x14ac:dyDescent="0.3">
      <c r="A4961" t="s">
        <v>35</v>
      </c>
      <c r="B4961" t="s">
        <v>15</v>
      </c>
      <c r="C4961" t="s">
        <v>9</v>
      </c>
      <c r="D4961" t="s">
        <v>31</v>
      </c>
      <c r="E4961">
        <v>0.99999999994179234</v>
      </c>
      <c r="F4961">
        <v>-10.7410797670879</v>
      </c>
      <c r="G4961">
        <v>48.0276580096968</v>
      </c>
    </row>
    <row r="4962" spans="1:7" x14ac:dyDescent="0.3">
      <c r="A4962" t="s">
        <v>35</v>
      </c>
      <c r="B4962" t="s">
        <v>15</v>
      </c>
      <c r="C4962" t="s">
        <v>9</v>
      </c>
      <c r="D4962" t="s">
        <v>31</v>
      </c>
      <c r="E4962">
        <v>1.0000000001164153</v>
      </c>
      <c r="F4962">
        <v>-11.0148581534907</v>
      </c>
      <c r="G4962">
        <v>47.9597403187108</v>
      </c>
    </row>
    <row r="4963" spans="1:7" x14ac:dyDescent="0.3">
      <c r="A4963" t="s">
        <v>35</v>
      </c>
      <c r="B4963" t="s">
        <v>15</v>
      </c>
      <c r="C4963" t="s">
        <v>9</v>
      </c>
      <c r="D4963" t="s">
        <v>31</v>
      </c>
      <c r="E4963">
        <v>0.99999999994179234</v>
      </c>
      <c r="F4963">
        <v>-11.282586666666599</v>
      </c>
      <c r="G4963">
        <v>47.885741666666597</v>
      </c>
    </row>
    <row r="4964" spans="1:7" x14ac:dyDescent="0.3">
      <c r="A4964" t="s">
        <v>35</v>
      </c>
      <c r="B4964" t="s">
        <v>15</v>
      </c>
      <c r="C4964" t="s">
        <v>9</v>
      </c>
      <c r="D4964" t="s">
        <v>31</v>
      </c>
      <c r="E4964">
        <v>0.99999999994179234</v>
      </c>
      <c r="F4964">
        <v>-11.5792860201542</v>
      </c>
      <c r="G4964">
        <v>47.802046511884903</v>
      </c>
    </row>
    <row r="4965" spans="1:7" x14ac:dyDescent="0.3">
      <c r="A4965" t="s">
        <v>35</v>
      </c>
      <c r="B4965" t="s">
        <v>15</v>
      </c>
      <c r="C4965" t="s">
        <v>9</v>
      </c>
      <c r="D4965" t="s">
        <v>31</v>
      </c>
      <c r="E4965">
        <v>1.0000000001164153</v>
      </c>
      <c r="F4965">
        <v>-11.8465779276156</v>
      </c>
      <c r="G4965">
        <v>47.723190453009799</v>
      </c>
    </row>
    <row r="4966" spans="1:7" x14ac:dyDescent="0.3">
      <c r="A4966" t="s">
        <v>35</v>
      </c>
      <c r="B4966" t="s">
        <v>15</v>
      </c>
      <c r="C4966" t="s">
        <v>9</v>
      </c>
      <c r="D4966" t="s">
        <v>31</v>
      </c>
      <c r="E4966">
        <v>0.99999999994179234</v>
      </c>
      <c r="F4966">
        <v>-12.125013590479799</v>
      </c>
      <c r="G4966">
        <v>47.648705409164002</v>
      </c>
    </row>
    <row r="4967" spans="1:7" x14ac:dyDescent="0.3">
      <c r="A4967" t="s">
        <v>35</v>
      </c>
      <c r="B4967" t="s">
        <v>15</v>
      </c>
      <c r="C4967" t="s">
        <v>9</v>
      </c>
      <c r="D4967" t="s">
        <v>31</v>
      </c>
      <c r="E4967">
        <v>0.99999999994179234</v>
      </c>
      <c r="F4967">
        <v>-12.408692564953199</v>
      </c>
      <c r="G4967">
        <v>47.573761511938599</v>
      </c>
    </row>
    <row r="4968" spans="1:7" x14ac:dyDescent="0.3">
      <c r="A4968" t="s">
        <v>35</v>
      </c>
      <c r="B4968" t="s">
        <v>15</v>
      </c>
      <c r="C4968" t="s">
        <v>9</v>
      </c>
      <c r="D4968" t="s">
        <v>31</v>
      </c>
      <c r="E4968">
        <v>1.0000000001164153</v>
      </c>
      <c r="F4968">
        <v>-12.6915569636532</v>
      </c>
      <c r="G4968">
        <v>47.498120186083497</v>
      </c>
    </row>
    <row r="4969" spans="1:7" x14ac:dyDescent="0.3">
      <c r="A4969" t="s">
        <v>35</v>
      </c>
      <c r="B4969" t="s">
        <v>15</v>
      </c>
      <c r="C4969" t="s">
        <v>9</v>
      </c>
      <c r="D4969" t="s">
        <v>31</v>
      </c>
      <c r="E4969">
        <v>0.99999999994179234</v>
      </c>
      <c r="F4969">
        <v>-12.9736038003378</v>
      </c>
      <c r="G4969">
        <v>47.421785281772401</v>
      </c>
    </row>
    <row r="4970" spans="1:7" x14ac:dyDescent="0.3">
      <c r="A4970" t="s">
        <v>35</v>
      </c>
      <c r="B4970" t="s">
        <v>15</v>
      </c>
      <c r="C4970" t="s">
        <v>9</v>
      </c>
      <c r="D4970" t="s">
        <v>31</v>
      </c>
      <c r="E4970">
        <v>0.99999999994179234</v>
      </c>
      <c r="F4970">
        <v>-13.2417865144616</v>
      </c>
      <c r="G4970">
        <v>47.353913029304003</v>
      </c>
    </row>
    <row r="4971" spans="1:7" x14ac:dyDescent="0.3">
      <c r="A4971" t="s">
        <v>35</v>
      </c>
      <c r="B4971" t="s">
        <v>15</v>
      </c>
      <c r="C4971" t="s">
        <v>9</v>
      </c>
      <c r="D4971" t="s">
        <v>31</v>
      </c>
      <c r="E4971">
        <v>1.0000000001164153</v>
      </c>
      <c r="F4971">
        <v>-13.5014866806897</v>
      </c>
      <c r="G4971">
        <v>47.290925753968203</v>
      </c>
    </row>
    <row r="4972" spans="1:7" x14ac:dyDescent="0.3">
      <c r="A4972" t="s">
        <v>35</v>
      </c>
      <c r="B4972" t="s">
        <v>15</v>
      </c>
      <c r="C4972" t="s">
        <v>9</v>
      </c>
      <c r="D4972" t="s">
        <v>31</v>
      </c>
      <c r="E4972">
        <v>0.99999999994179234</v>
      </c>
      <c r="F4972">
        <v>-13.7605661325524</v>
      </c>
      <c r="G4972">
        <v>47.227353198078099</v>
      </c>
    </row>
    <row r="4973" spans="1:7" x14ac:dyDescent="0.3">
      <c r="A4973" t="s">
        <v>35</v>
      </c>
      <c r="B4973" t="s">
        <v>15</v>
      </c>
      <c r="C4973" t="s">
        <v>9</v>
      </c>
      <c r="D4973" t="s">
        <v>31</v>
      </c>
      <c r="E4973">
        <v>0.99999999994179234</v>
      </c>
      <c r="F4973">
        <v>-14.033050267382899</v>
      </c>
      <c r="G4973">
        <v>47.156899664463502</v>
      </c>
    </row>
    <row r="4974" spans="1:7" x14ac:dyDescent="0.3">
      <c r="A4974" t="s">
        <v>35</v>
      </c>
      <c r="B4974" t="s">
        <v>15</v>
      </c>
      <c r="C4974" t="s">
        <v>9</v>
      </c>
      <c r="D4974" t="s">
        <v>31</v>
      </c>
      <c r="E4974">
        <v>1.0000000001164153</v>
      </c>
      <c r="F4974">
        <v>-14.305945553030799</v>
      </c>
      <c r="G4974">
        <v>47.081978321678598</v>
      </c>
    </row>
    <row r="4975" spans="1:7" x14ac:dyDescent="0.3">
      <c r="A4975" t="s">
        <v>35</v>
      </c>
      <c r="B4975" t="s">
        <v>15</v>
      </c>
      <c r="C4975" t="s">
        <v>9</v>
      </c>
      <c r="D4975" t="s">
        <v>31</v>
      </c>
      <c r="E4975">
        <v>0.99999999994179234</v>
      </c>
      <c r="F4975">
        <v>-14.5797714928828</v>
      </c>
      <c r="G4975">
        <v>47.010418083339303</v>
      </c>
    </row>
    <row r="4976" spans="1:7" x14ac:dyDescent="0.3">
      <c r="A4976" t="s">
        <v>35</v>
      </c>
      <c r="B4976" t="s">
        <v>15</v>
      </c>
      <c r="C4976" t="s">
        <v>9</v>
      </c>
      <c r="D4976" t="s">
        <v>31</v>
      </c>
      <c r="E4976">
        <v>0.99999999994179234</v>
      </c>
      <c r="F4976">
        <v>-14.8463810309143</v>
      </c>
      <c r="G4976">
        <v>46.954963408503197</v>
      </c>
    </row>
    <row r="4977" spans="1:7" x14ac:dyDescent="0.3">
      <c r="A4977" t="s">
        <v>35</v>
      </c>
      <c r="B4977" t="s">
        <v>15</v>
      </c>
      <c r="C4977" t="s">
        <v>9</v>
      </c>
      <c r="D4977" t="s">
        <v>31</v>
      </c>
      <c r="E4977">
        <v>1.0000000001164153</v>
      </c>
      <c r="F4977">
        <v>-15.1259774703927</v>
      </c>
      <c r="G4977">
        <v>46.885780551149303</v>
      </c>
    </row>
    <row r="4978" spans="1:7" x14ac:dyDescent="0.3">
      <c r="A4978" t="s">
        <v>35</v>
      </c>
      <c r="B4978" t="s">
        <v>15</v>
      </c>
      <c r="C4978" t="s">
        <v>9</v>
      </c>
      <c r="D4978" t="s">
        <v>31</v>
      </c>
      <c r="E4978">
        <v>0.99999999994179234</v>
      </c>
      <c r="F4978">
        <v>-15.3867920172769</v>
      </c>
      <c r="G4978">
        <v>46.812772753610801</v>
      </c>
    </row>
    <row r="4979" spans="1:7" x14ac:dyDescent="0.3">
      <c r="A4979" t="s">
        <v>35</v>
      </c>
      <c r="B4979" t="s">
        <v>15</v>
      </c>
      <c r="C4979" t="s">
        <v>9</v>
      </c>
      <c r="D4979" t="s">
        <v>31</v>
      </c>
      <c r="E4979">
        <v>0.99999999994179234</v>
      </c>
      <c r="F4979">
        <v>-15.6461441869951</v>
      </c>
      <c r="G4979">
        <v>46.737136695509399</v>
      </c>
    </row>
    <row r="4980" spans="1:7" x14ac:dyDescent="0.3">
      <c r="A4980" t="s">
        <v>35</v>
      </c>
      <c r="B4980" t="s">
        <v>15</v>
      </c>
      <c r="C4980" t="s">
        <v>9</v>
      </c>
      <c r="D4980" t="s">
        <v>31</v>
      </c>
      <c r="E4980">
        <v>1.0000000001164153</v>
      </c>
      <c r="F4980">
        <v>-15.899305059931001</v>
      </c>
      <c r="G4980">
        <v>46.662727399576298</v>
      </c>
    </row>
    <row r="4981" spans="1:7" x14ac:dyDescent="0.3">
      <c r="A4981" t="s">
        <v>35</v>
      </c>
      <c r="B4981" t="s">
        <v>15</v>
      </c>
      <c r="C4981" t="s">
        <v>9</v>
      </c>
      <c r="D4981" t="s">
        <v>31</v>
      </c>
      <c r="E4981">
        <v>0.99999999994179234</v>
      </c>
      <c r="F4981">
        <v>-16.151767422216501</v>
      </c>
      <c r="G4981">
        <v>46.587761289556298</v>
      </c>
    </row>
    <row r="4982" spans="1:7" x14ac:dyDescent="0.3">
      <c r="A4982" t="s">
        <v>35</v>
      </c>
      <c r="B4982" t="s">
        <v>15</v>
      </c>
      <c r="C4982" t="s">
        <v>9</v>
      </c>
      <c r="D4982" t="s">
        <v>31</v>
      </c>
      <c r="E4982">
        <v>0.99999999994179234</v>
      </c>
      <c r="F4982">
        <v>-16.403529863512102</v>
      </c>
      <c r="G4982">
        <v>46.512241358931</v>
      </c>
    </row>
    <row r="4983" spans="1:7" x14ac:dyDescent="0.3">
      <c r="A4983" t="s">
        <v>35</v>
      </c>
      <c r="B4983" t="s">
        <v>15</v>
      </c>
      <c r="C4983" t="s">
        <v>9</v>
      </c>
      <c r="D4983" t="s">
        <v>31</v>
      </c>
      <c r="E4983">
        <v>1.0000000001164153</v>
      </c>
      <c r="F4983">
        <v>-16.654591059051899</v>
      </c>
      <c r="G4983">
        <v>46.436170602775803</v>
      </c>
    </row>
    <row r="4984" spans="1:7" x14ac:dyDescent="0.3">
      <c r="A4984" t="s">
        <v>35</v>
      </c>
      <c r="B4984" t="s">
        <v>15</v>
      </c>
      <c r="C4984" t="s">
        <v>9</v>
      </c>
      <c r="D4984" t="s">
        <v>31</v>
      </c>
      <c r="E4984">
        <v>0.99999999994179234</v>
      </c>
      <c r="F4984">
        <v>-16.905620167222899</v>
      </c>
      <c r="G4984">
        <v>46.3634338421015</v>
      </c>
    </row>
    <row r="4985" spans="1:7" x14ac:dyDescent="0.3">
      <c r="A4985" t="s">
        <v>35</v>
      </c>
      <c r="B4985" t="s">
        <v>15</v>
      </c>
      <c r="C4985" t="s">
        <v>9</v>
      </c>
      <c r="D4985" t="s">
        <v>31</v>
      </c>
      <c r="E4985">
        <v>0.99999999994179234</v>
      </c>
      <c r="F4985">
        <v>-17.183060088566599</v>
      </c>
      <c r="G4985">
        <v>46.292034483580402</v>
      </c>
    </row>
    <row r="4986" spans="1:7" x14ac:dyDescent="0.3">
      <c r="A4986" t="s">
        <v>35</v>
      </c>
      <c r="B4986" t="s">
        <v>15</v>
      </c>
      <c r="C4986" t="s">
        <v>9</v>
      </c>
      <c r="D4986" t="s">
        <v>31</v>
      </c>
      <c r="E4986">
        <v>1.0000000001164153</v>
      </c>
      <c r="F4986">
        <v>-17.437421427117801</v>
      </c>
      <c r="G4986">
        <v>46.2284557698746</v>
      </c>
    </row>
    <row r="4987" spans="1:7" x14ac:dyDescent="0.3">
      <c r="A4987" t="s">
        <v>35</v>
      </c>
      <c r="B4987" t="s">
        <v>15</v>
      </c>
      <c r="C4987" t="s">
        <v>9</v>
      </c>
      <c r="D4987" t="s">
        <v>31</v>
      </c>
      <c r="E4987">
        <v>0.99999999994179234</v>
      </c>
      <c r="F4987">
        <v>-17.704805374096001</v>
      </c>
      <c r="G4987">
        <v>46.1605616336807</v>
      </c>
    </row>
    <row r="4988" spans="1:7" x14ac:dyDescent="0.3">
      <c r="A4988" t="s">
        <v>35</v>
      </c>
      <c r="B4988" t="s">
        <v>15</v>
      </c>
      <c r="C4988" t="s">
        <v>9</v>
      </c>
      <c r="D4988" t="s">
        <v>31</v>
      </c>
      <c r="E4988">
        <v>0.99999999994179234</v>
      </c>
      <c r="F4988">
        <v>-17.9735266587289</v>
      </c>
      <c r="G4988">
        <v>46.093965379667601</v>
      </c>
    </row>
    <row r="4989" spans="1:7" x14ac:dyDescent="0.3">
      <c r="A4989" t="s">
        <v>35</v>
      </c>
      <c r="B4989" t="s">
        <v>15</v>
      </c>
      <c r="C4989" t="s">
        <v>9</v>
      </c>
      <c r="D4989" t="s">
        <v>31</v>
      </c>
      <c r="E4989">
        <v>1.0000000001164153</v>
      </c>
      <c r="F4989">
        <v>-18.232848101666502</v>
      </c>
      <c r="G4989">
        <v>46.035607844852301</v>
      </c>
    </row>
    <row r="4990" spans="1:7" x14ac:dyDescent="0.3">
      <c r="A4990" t="s">
        <v>35</v>
      </c>
      <c r="B4990" t="s">
        <v>15</v>
      </c>
      <c r="C4990" t="s">
        <v>9</v>
      </c>
      <c r="D4990" t="s">
        <v>31</v>
      </c>
      <c r="E4990">
        <v>0.99999999994179234</v>
      </c>
      <c r="F4990">
        <v>-18.501246332225499</v>
      </c>
      <c r="G4990">
        <v>45.9764479740006</v>
      </c>
    </row>
    <row r="4991" spans="1:7" x14ac:dyDescent="0.3">
      <c r="A4991" t="s">
        <v>35</v>
      </c>
      <c r="B4991" t="s">
        <v>15</v>
      </c>
      <c r="C4991" t="s">
        <v>9</v>
      </c>
      <c r="D4991" t="s">
        <v>31</v>
      </c>
      <c r="E4991">
        <v>0.99999999994179234</v>
      </c>
      <c r="F4991">
        <v>-18.780013021568099</v>
      </c>
      <c r="G4991">
        <v>45.911536529852697</v>
      </c>
    </row>
    <row r="4992" spans="1:7" x14ac:dyDescent="0.3">
      <c r="A4992" t="s">
        <v>35</v>
      </c>
      <c r="B4992" t="s">
        <v>15</v>
      </c>
      <c r="C4992" t="s">
        <v>9</v>
      </c>
      <c r="D4992" t="s">
        <v>31</v>
      </c>
      <c r="E4992">
        <v>1.0000000001164153</v>
      </c>
      <c r="F4992">
        <v>-19.058125022041001</v>
      </c>
      <c r="G4992">
        <v>45.845948862773298</v>
      </c>
    </row>
    <row r="4993" spans="1:7" x14ac:dyDescent="0.3">
      <c r="A4993" t="s">
        <v>35</v>
      </c>
      <c r="B4993" t="s">
        <v>15</v>
      </c>
      <c r="C4993" t="s">
        <v>9</v>
      </c>
      <c r="D4993" t="s">
        <v>31</v>
      </c>
      <c r="E4993">
        <v>0.99999999994179234</v>
      </c>
      <c r="F4993">
        <v>-19.335578633759901</v>
      </c>
      <c r="G4993">
        <v>45.779688110745703</v>
      </c>
    </row>
    <row r="4994" spans="1:7" x14ac:dyDescent="0.3">
      <c r="A4994" t="s">
        <v>35</v>
      </c>
      <c r="B4994" t="s">
        <v>15</v>
      </c>
      <c r="C4994" t="s">
        <v>9</v>
      </c>
      <c r="D4994" t="s">
        <v>31</v>
      </c>
      <c r="E4994">
        <v>0.99999999994179234</v>
      </c>
      <c r="F4994">
        <v>-19.612370264546101</v>
      </c>
      <c r="G4994">
        <v>45.712757425356898</v>
      </c>
    </row>
    <row r="4995" spans="1:7" x14ac:dyDescent="0.3">
      <c r="A4995" t="s">
        <v>35</v>
      </c>
      <c r="B4995" t="s">
        <v>15</v>
      </c>
      <c r="C4995" t="s">
        <v>9</v>
      </c>
      <c r="D4995" t="s">
        <v>31</v>
      </c>
      <c r="E4995">
        <v>1.0000000001164153</v>
      </c>
      <c r="F4995">
        <v>-19.888496429305601</v>
      </c>
      <c r="G4995">
        <v>45.6451599712559</v>
      </c>
    </row>
    <row r="4996" spans="1:7" x14ac:dyDescent="0.3">
      <c r="A4996" t="s">
        <v>35</v>
      </c>
      <c r="B4996" t="s">
        <v>15</v>
      </c>
      <c r="C4996" t="s">
        <v>9</v>
      </c>
      <c r="D4996" t="s">
        <v>31</v>
      </c>
      <c r="E4996">
        <v>0.99999999994179234</v>
      </c>
      <c r="F4996">
        <v>-20.1639537493792</v>
      </c>
      <c r="G4996">
        <v>45.576898925619297</v>
      </c>
    </row>
    <row r="4997" spans="1:7" x14ac:dyDescent="0.3">
      <c r="A4997" t="s">
        <v>35</v>
      </c>
      <c r="B4997" t="s">
        <v>15</v>
      </c>
      <c r="C4997" t="s">
        <v>9</v>
      </c>
      <c r="D4997" t="s">
        <v>31</v>
      </c>
      <c r="E4997">
        <v>0.99999999994179234</v>
      </c>
      <c r="F4997">
        <v>-20.4347414938904</v>
      </c>
      <c r="G4997">
        <v>45.508719223758</v>
      </c>
    </row>
    <row r="4998" spans="1:7" x14ac:dyDescent="0.3">
      <c r="A4998" t="s">
        <v>35</v>
      </c>
      <c r="B4998" t="s">
        <v>15</v>
      </c>
      <c r="C4998" t="s">
        <v>9</v>
      </c>
      <c r="D4998" t="s">
        <v>31</v>
      </c>
      <c r="E4998">
        <v>1.0000000001164153</v>
      </c>
      <c r="F4998">
        <v>-20.7182511974482</v>
      </c>
      <c r="G4998">
        <v>45.436167505136098</v>
      </c>
    </row>
    <row r="4999" spans="1:7" x14ac:dyDescent="0.3">
      <c r="A4999" t="s">
        <v>35</v>
      </c>
      <c r="B4999" t="s">
        <v>15</v>
      </c>
      <c r="C4999" t="s">
        <v>9</v>
      </c>
      <c r="D4999" t="s">
        <v>31</v>
      </c>
      <c r="E4999">
        <v>0.99999999994179234</v>
      </c>
      <c r="F4999">
        <v>-21.001029320833599</v>
      </c>
      <c r="G4999">
        <v>45.362916246485597</v>
      </c>
    </row>
    <row r="5000" spans="1:7" x14ac:dyDescent="0.3">
      <c r="A5000" t="s">
        <v>35</v>
      </c>
      <c r="B5000" t="s">
        <v>15</v>
      </c>
      <c r="C5000" t="s">
        <v>9</v>
      </c>
      <c r="D5000" t="s">
        <v>31</v>
      </c>
      <c r="E5000">
        <v>0.99999999994179234</v>
      </c>
      <c r="F5000">
        <v>-21.279334031121699</v>
      </c>
      <c r="G5000">
        <v>45.293969655494003</v>
      </c>
    </row>
    <row r="5001" spans="1:7" x14ac:dyDescent="0.3">
      <c r="A5001" t="s">
        <v>35</v>
      </c>
      <c r="B5001" t="s">
        <v>15</v>
      </c>
      <c r="C5001" t="s">
        <v>9</v>
      </c>
      <c r="D5001" t="s">
        <v>31</v>
      </c>
      <c r="E5001">
        <v>1.0000000001164153</v>
      </c>
      <c r="F5001">
        <v>-21.5498758055985</v>
      </c>
      <c r="G5001">
        <v>45.233912351280203</v>
      </c>
    </row>
    <row r="5002" spans="1:7" x14ac:dyDescent="0.3">
      <c r="A5002" t="s">
        <v>35</v>
      </c>
      <c r="B5002" t="s">
        <v>15</v>
      </c>
      <c r="C5002" t="s">
        <v>9</v>
      </c>
      <c r="D5002" t="s">
        <v>31</v>
      </c>
      <c r="E5002">
        <v>0.99999999994179234</v>
      </c>
      <c r="F5002">
        <v>-21.812176314151198</v>
      </c>
      <c r="G5002">
        <v>45.174742293462899</v>
      </c>
    </row>
    <row r="5003" spans="1:7" x14ac:dyDescent="0.3">
      <c r="A5003" t="s">
        <v>35</v>
      </c>
      <c r="B5003" t="s">
        <v>15</v>
      </c>
      <c r="C5003" t="s">
        <v>9</v>
      </c>
      <c r="D5003" t="s">
        <v>31</v>
      </c>
      <c r="E5003">
        <v>0.99999999994179234</v>
      </c>
      <c r="F5003">
        <v>-22.071323332181201</v>
      </c>
      <c r="G5003">
        <v>45.112869401568602</v>
      </c>
    </row>
    <row r="5004" spans="1:7" x14ac:dyDescent="0.3">
      <c r="A5004" t="s">
        <v>35</v>
      </c>
      <c r="B5004" t="s">
        <v>15</v>
      </c>
      <c r="C5004" t="s">
        <v>9</v>
      </c>
      <c r="D5004" t="s">
        <v>31</v>
      </c>
      <c r="E5004">
        <v>1.0000000001164153</v>
      </c>
      <c r="F5004">
        <v>-22.333945181427101</v>
      </c>
      <c r="G5004">
        <v>45.046246246972601</v>
      </c>
    </row>
    <row r="5005" spans="1:7" x14ac:dyDescent="0.3">
      <c r="A5005" t="s">
        <v>35</v>
      </c>
      <c r="B5005" t="s">
        <v>15</v>
      </c>
      <c r="C5005" t="s">
        <v>9</v>
      </c>
      <c r="D5005" t="s">
        <v>31</v>
      </c>
      <c r="E5005">
        <v>0.99999999994179234</v>
      </c>
      <c r="F5005">
        <v>-22.597077344196499</v>
      </c>
      <c r="G5005">
        <v>44.977853679350098</v>
      </c>
    </row>
    <row r="5006" spans="1:7" x14ac:dyDescent="0.3">
      <c r="A5006" t="s">
        <v>35</v>
      </c>
      <c r="B5006" t="s">
        <v>15</v>
      </c>
      <c r="C5006" t="s">
        <v>9</v>
      </c>
      <c r="D5006" t="s">
        <v>31</v>
      </c>
      <c r="E5006">
        <v>0.99999999994179234</v>
      </c>
      <c r="F5006">
        <v>-22.859579793759998</v>
      </c>
      <c r="G5006">
        <v>44.908858335579097</v>
      </c>
    </row>
    <row r="5007" spans="1:7" x14ac:dyDescent="0.3">
      <c r="A5007" t="s">
        <v>35</v>
      </c>
      <c r="B5007" t="s">
        <v>15</v>
      </c>
      <c r="C5007" t="s">
        <v>9</v>
      </c>
      <c r="D5007" t="s">
        <v>31</v>
      </c>
      <c r="E5007">
        <v>1.0000000001164153</v>
      </c>
      <c r="F5007">
        <v>-23.118687897009099</v>
      </c>
      <c r="G5007">
        <v>44.845455957211598</v>
      </c>
    </row>
    <row r="5008" spans="1:7" x14ac:dyDescent="0.3">
      <c r="A5008" t="s">
        <v>35</v>
      </c>
      <c r="B5008" t="s">
        <v>15</v>
      </c>
      <c r="C5008" t="s">
        <v>9</v>
      </c>
      <c r="D5008" t="s">
        <v>31</v>
      </c>
      <c r="E5008">
        <v>0.99999999994179234</v>
      </c>
      <c r="F5008">
        <v>-23.372969157844398</v>
      </c>
      <c r="G5008">
        <v>44.784511707934499</v>
      </c>
    </row>
    <row r="5009" spans="1:7" x14ac:dyDescent="0.3">
      <c r="A5009" t="s">
        <v>35</v>
      </c>
      <c r="B5009" t="s">
        <v>15</v>
      </c>
      <c r="C5009" t="s">
        <v>9</v>
      </c>
      <c r="D5009" t="s">
        <v>31</v>
      </c>
      <c r="E5009">
        <v>0.99999999994179234</v>
      </c>
      <c r="F5009">
        <v>-23.633749816942199</v>
      </c>
      <c r="G5009">
        <v>44.717670290416301</v>
      </c>
    </row>
    <row r="5010" spans="1:7" x14ac:dyDescent="0.3">
      <c r="A5010" t="s">
        <v>35</v>
      </c>
      <c r="B5010" t="s">
        <v>15</v>
      </c>
      <c r="C5010" t="s">
        <v>9</v>
      </c>
      <c r="D5010" t="s">
        <v>31</v>
      </c>
      <c r="E5010">
        <v>1.0000000001164153</v>
      </c>
      <c r="F5010">
        <v>-23.899129422396701</v>
      </c>
      <c r="G5010">
        <v>44.651652103460002</v>
      </c>
    </row>
    <row r="5011" spans="1:7" x14ac:dyDescent="0.3">
      <c r="A5011" t="s">
        <v>35</v>
      </c>
      <c r="B5011" t="s">
        <v>15</v>
      </c>
      <c r="C5011" t="s">
        <v>9</v>
      </c>
      <c r="D5011" t="s">
        <v>31</v>
      </c>
      <c r="E5011">
        <v>0.99999999994179234</v>
      </c>
      <c r="F5011">
        <v>-24.168674110641199</v>
      </c>
      <c r="G5011">
        <v>44.587786362110698</v>
      </c>
    </row>
    <row r="5012" spans="1:7" x14ac:dyDescent="0.3">
      <c r="A5012" t="s">
        <v>35</v>
      </c>
      <c r="B5012" t="s">
        <v>15</v>
      </c>
      <c r="C5012" t="s">
        <v>9</v>
      </c>
      <c r="D5012" t="s">
        <v>31</v>
      </c>
      <c r="E5012">
        <v>0.99999999994179234</v>
      </c>
      <c r="F5012">
        <v>-24.418353063030899</v>
      </c>
      <c r="G5012">
        <v>44.536193596234</v>
      </c>
    </row>
    <row r="5013" spans="1:7" x14ac:dyDescent="0.3">
      <c r="A5013" t="s">
        <v>35</v>
      </c>
      <c r="B5013" t="s">
        <v>15</v>
      </c>
      <c r="C5013" t="s">
        <v>9</v>
      </c>
      <c r="D5013" t="s">
        <v>31</v>
      </c>
      <c r="E5013">
        <v>1.0000000001164153</v>
      </c>
      <c r="F5013">
        <v>-24.688817887238098</v>
      </c>
      <c r="G5013">
        <v>44.473443022028199</v>
      </c>
    </row>
    <row r="5014" spans="1:7" x14ac:dyDescent="0.3">
      <c r="A5014" t="s">
        <v>35</v>
      </c>
      <c r="B5014" t="s">
        <v>15</v>
      </c>
      <c r="C5014" t="s">
        <v>9</v>
      </c>
      <c r="D5014" t="s">
        <v>31</v>
      </c>
      <c r="E5014">
        <v>0.99999999994179234</v>
      </c>
      <c r="F5014">
        <v>-24.925440344427699</v>
      </c>
      <c r="G5014">
        <v>44.407842395163101</v>
      </c>
    </row>
    <row r="5015" spans="1:7" x14ac:dyDescent="0.3">
      <c r="A5015" t="s">
        <v>35</v>
      </c>
      <c r="B5015" t="s">
        <v>15</v>
      </c>
      <c r="C5015" t="s">
        <v>9</v>
      </c>
      <c r="D5015" t="s">
        <v>31</v>
      </c>
      <c r="E5015">
        <v>0.99999999994179234</v>
      </c>
      <c r="F5015">
        <v>-25.169371260457101</v>
      </c>
      <c r="G5015">
        <v>44.3413421660049</v>
      </c>
    </row>
    <row r="5016" spans="1:7" x14ac:dyDescent="0.3">
      <c r="A5016" t="s">
        <v>35</v>
      </c>
      <c r="B5016" t="s">
        <v>15</v>
      </c>
      <c r="C5016" t="s">
        <v>9</v>
      </c>
      <c r="D5016" t="s">
        <v>31</v>
      </c>
      <c r="E5016">
        <v>1.0000000001164153</v>
      </c>
      <c r="F5016">
        <v>-25.412747290216998</v>
      </c>
      <c r="G5016">
        <v>44.274323997984602</v>
      </c>
    </row>
    <row r="5017" spans="1:7" x14ac:dyDescent="0.3">
      <c r="A5017" t="s">
        <v>35</v>
      </c>
      <c r="B5017" t="s">
        <v>15</v>
      </c>
      <c r="C5017" t="s">
        <v>9</v>
      </c>
      <c r="D5017" t="s">
        <v>31</v>
      </c>
      <c r="E5017">
        <v>0.99999999994179234</v>
      </c>
      <c r="F5017">
        <v>-25.6555667179891</v>
      </c>
      <c r="G5017">
        <v>44.206790280309001</v>
      </c>
    </row>
    <row r="5018" spans="1:7" x14ac:dyDescent="0.3">
      <c r="A5018" t="s">
        <v>35</v>
      </c>
      <c r="B5018" t="s">
        <v>15</v>
      </c>
      <c r="C5018" t="s">
        <v>9</v>
      </c>
      <c r="D5018" t="s">
        <v>31</v>
      </c>
      <c r="E5018">
        <v>0.99999999994179234</v>
      </c>
      <c r="F5018">
        <v>-25.897827892432201</v>
      </c>
      <c r="G5018">
        <v>44.138743406682103</v>
      </c>
    </row>
    <row r="5019" spans="1:7" x14ac:dyDescent="0.3">
      <c r="A5019" t="s">
        <v>35</v>
      </c>
      <c r="B5019" t="s">
        <v>15</v>
      </c>
      <c r="C5019" t="s">
        <v>9</v>
      </c>
      <c r="D5019" t="s">
        <v>31</v>
      </c>
      <c r="E5019">
        <v>1.0000000001164153</v>
      </c>
      <c r="F5019">
        <v>-26.134577214656499</v>
      </c>
      <c r="G5019">
        <v>44.071299366157398</v>
      </c>
    </row>
    <row r="5020" spans="1:7" x14ac:dyDescent="0.3">
      <c r="A5020" t="s">
        <v>35</v>
      </c>
      <c r="B5020" t="s">
        <v>15</v>
      </c>
      <c r="C5020" t="s">
        <v>9</v>
      </c>
      <c r="D5020" t="s">
        <v>31</v>
      </c>
      <c r="E5020">
        <v>0.99999999994179234</v>
      </c>
      <c r="F5020">
        <v>-26.3674042280431</v>
      </c>
      <c r="G5020">
        <v>44.004136348518699</v>
      </c>
    </row>
    <row r="5021" spans="1:7" x14ac:dyDescent="0.3">
      <c r="A5021" t="s">
        <v>35</v>
      </c>
      <c r="B5021" t="s">
        <v>15</v>
      </c>
      <c r="C5021" t="s">
        <v>9</v>
      </c>
      <c r="D5021" t="s">
        <v>31</v>
      </c>
      <c r="E5021">
        <v>0.99999999994179234</v>
      </c>
      <c r="F5021">
        <v>-26.599602420187999</v>
      </c>
      <c r="G5021">
        <v>43.942168343326699</v>
      </c>
    </row>
    <row r="5022" spans="1:7" x14ac:dyDescent="0.3">
      <c r="A5022" t="s">
        <v>35</v>
      </c>
      <c r="B5022" t="s">
        <v>15</v>
      </c>
      <c r="C5022" t="s">
        <v>9</v>
      </c>
      <c r="D5022" t="s">
        <v>31</v>
      </c>
      <c r="E5022">
        <v>1.0000000001164153</v>
      </c>
      <c r="F5022">
        <v>-26.836772013394299</v>
      </c>
      <c r="G5022">
        <v>43.880903028251197</v>
      </c>
    </row>
    <row r="5023" spans="1:7" x14ac:dyDescent="0.3">
      <c r="A5023" t="s">
        <v>35</v>
      </c>
      <c r="B5023" t="s">
        <v>15</v>
      </c>
      <c r="C5023" t="s">
        <v>9</v>
      </c>
      <c r="D5023" t="s">
        <v>31</v>
      </c>
      <c r="E5023">
        <v>0.99999999994179234</v>
      </c>
      <c r="F5023">
        <v>-27.085468938776899</v>
      </c>
      <c r="G5023">
        <v>43.817094969400003</v>
      </c>
    </row>
    <row r="5024" spans="1:7" x14ac:dyDescent="0.3">
      <c r="A5024" t="s">
        <v>35</v>
      </c>
      <c r="B5024" t="s">
        <v>15</v>
      </c>
      <c r="C5024" t="s">
        <v>9</v>
      </c>
      <c r="D5024" t="s">
        <v>31</v>
      </c>
      <c r="E5024">
        <v>0.99999999994179234</v>
      </c>
      <c r="F5024">
        <v>-27.329935428369101</v>
      </c>
      <c r="G5024">
        <v>43.755789063178199</v>
      </c>
    </row>
    <row r="5025" spans="1:7" x14ac:dyDescent="0.3">
      <c r="A5025" t="s">
        <v>35</v>
      </c>
      <c r="B5025" t="s">
        <v>15</v>
      </c>
      <c r="C5025" t="s">
        <v>9</v>
      </c>
      <c r="D5025" t="s">
        <v>31</v>
      </c>
      <c r="E5025">
        <v>1.0000000001164153</v>
      </c>
      <c r="F5025">
        <v>-27.566870904576</v>
      </c>
      <c r="G5025">
        <v>43.699782005397303</v>
      </c>
    </row>
    <row r="5026" spans="1:7" x14ac:dyDescent="0.3">
      <c r="A5026" t="s">
        <v>35</v>
      </c>
      <c r="B5026" t="s">
        <v>15</v>
      </c>
      <c r="C5026" t="s">
        <v>9</v>
      </c>
      <c r="D5026" t="s">
        <v>31</v>
      </c>
      <c r="E5026">
        <v>0.99999999994179234</v>
      </c>
      <c r="F5026">
        <v>-27.806625983019</v>
      </c>
      <c r="G5026">
        <v>43.649925306908798</v>
      </c>
    </row>
    <row r="5027" spans="1:7" x14ac:dyDescent="0.3">
      <c r="A5027" t="s">
        <v>35</v>
      </c>
      <c r="B5027" t="s">
        <v>15</v>
      </c>
      <c r="C5027" t="s">
        <v>9</v>
      </c>
      <c r="D5027" t="s">
        <v>31</v>
      </c>
      <c r="E5027">
        <v>0.99999999994179234</v>
      </c>
      <c r="F5027">
        <v>-28.0526251782962</v>
      </c>
      <c r="G5027">
        <v>43.5949977929479</v>
      </c>
    </row>
    <row r="5028" spans="1:7" x14ac:dyDescent="0.3">
      <c r="A5028" t="s">
        <v>35</v>
      </c>
      <c r="B5028" t="s">
        <v>15</v>
      </c>
      <c r="C5028" t="s">
        <v>9</v>
      </c>
      <c r="D5028" t="s">
        <v>31</v>
      </c>
      <c r="E5028">
        <v>1.0000000001164153</v>
      </c>
      <c r="F5028">
        <v>-28.2993004941886</v>
      </c>
      <c r="G5028">
        <v>43.537684917225199</v>
      </c>
    </row>
    <row r="5029" spans="1:7" x14ac:dyDescent="0.3">
      <c r="A5029" t="s">
        <v>35</v>
      </c>
      <c r="B5029" t="s">
        <v>15</v>
      </c>
      <c r="C5029" t="s">
        <v>9</v>
      </c>
      <c r="D5029" t="s">
        <v>31</v>
      </c>
      <c r="E5029">
        <v>0.99999999994179234</v>
      </c>
      <c r="F5029">
        <v>-28.545505166148299</v>
      </c>
      <c r="G5029">
        <v>43.479842738262001</v>
      </c>
    </row>
    <row r="5030" spans="1:7" x14ac:dyDescent="0.3">
      <c r="A5030" t="s">
        <v>35</v>
      </c>
      <c r="B5030" t="s">
        <v>15</v>
      </c>
      <c r="C5030" t="s">
        <v>9</v>
      </c>
      <c r="D5030" t="s">
        <v>31</v>
      </c>
      <c r="E5030">
        <v>0.99999999994179234</v>
      </c>
      <c r="F5030">
        <v>-28.793979100862401</v>
      </c>
      <c r="G5030">
        <v>43.421134778506499</v>
      </c>
    </row>
    <row r="5031" spans="1:7" x14ac:dyDescent="0.3">
      <c r="A5031" t="s">
        <v>35</v>
      </c>
      <c r="B5031" t="s">
        <v>15</v>
      </c>
      <c r="C5031" t="s">
        <v>9</v>
      </c>
      <c r="D5031" t="s">
        <v>31</v>
      </c>
      <c r="E5031">
        <v>1.0000000001164153</v>
      </c>
      <c r="F5031">
        <v>-29.050184083868</v>
      </c>
      <c r="G5031">
        <v>43.360856074949098</v>
      </c>
    </row>
    <row r="5032" spans="1:7" x14ac:dyDescent="0.3">
      <c r="A5032" t="s">
        <v>35</v>
      </c>
      <c r="B5032" t="s">
        <v>15</v>
      </c>
      <c r="C5032" t="s">
        <v>9</v>
      </c>
      <c r="D5032" t="s">
        <v>31</v>
      </c>
      <c r="E5032">
        <v>0.99999999994179234</v>
      </c>
      <c r="F5032">
        <v>-29.292881732907102</v>
      </c>
      <c r="G5032">
        <v>43.294541027993603</v>
      </c>
    </row>
    <row r="5033" spans="1:7" x14ac:dyDescent="0.3">
      <c r="A5033" t="s">
        <v>35</v>
      </c>
      <c r="B5033" t="s">
        <v>15</v>
      </c>
      <c r="C5033" t="s">
        <v>9</v>
      </c>
      <c r="D5033" t="s">
        <v>31</v>
      </c>
      <c r="E5033">
        <v>0.99999999994179234</v>
      </c>
      <c r="F5033">
        <v>-29.536029396173699</v>
      </c>
      <c r="G5033">
        <v>43.221310090730398</v>
      </c>
    </row>
    <row r="5034" spans="1:7" x14ac:dyDescent="0.3">
      <c r="A5034" t="s">
        <v>35</v>
      </c>
      <c r="B5034" t="s">
        <v>15</v>
      </c>
      <c r="C5034" t="s">
        <v>9</v>
      </c>
      <c r="D5034" t="s">
        <v>31</v>
      </c>
      <c r="E5034">
        <v>1.0000000001164153</v>
      </c>
      <c r="F5034">
        <v>-29.777100191078699</v>
      </c>
      <c r="G5034">
        <v>43.157421031042098</v>
      </c>
    </row>
    <row r="5035" spans="1:7" x14ac:dyDescent="0.3">
      <c r="A5035" t="s">
        <v>35</v>
      </c>
      <c r="B5035" t="s">
        <v>15</v>
      </c>
      <c r="C5035" t="s">
        <v>9</v>
      </c>
      <c r="D5035" t="s">
        <v>31</v>
      </c>
      <c r="E5035">
        <v>0.99999999994179234</v>
      </c>
      <c r="F5035">
        <v>-30.0088299999999</v>
      </c>
      <c r="G5035">
        <v>43.0999116666666</v>
      </c>
    </row>
    <row r="5036" spans="1:7" x14ac:dyDescent="0.3">
      <c r="A5036" t="s">
        <v>35</v>
      </c>
      <c r="B5036" t="s">
        <v>15</v>
      </c>
      <c r="C5036" t="s">
        <v>9</v>
      </c>
      <c r="D5036" t="s">
        <v>31</v>
      </c>
      <c r="E5036">
        <v>0.99999999994179234</v>
      </c>
      <c r="F5036">
        <v>-30.267292954215101</v>
      </c>
      <c r="G5036">
        <v>43.039225798760697</v>
      </c>
    </row>
    <row r="5037" spans="1:7" x14ac:dyDescent="0.3">
      <c r="A5037" t="s">
        <v>35</v>
      </c>
      <c r="B5037" t="s">
        <v>15</v>
      </c>
      <c r="C5037" t="s">
        <v>9</v>
      </c>
      <c r="D5037" t="s">
        <v>31</v>
      </c>
      <c r="E5037">
        <v>1.0000000001164153</v>
      </c>
      <c r="F5037">
        <v>-30.487197410319901</v>
      </c>
      <c r="G5037">
        <v>42.987141628053003</v>
      </c>
    </row>
    <row r="5038" spans="1:7" x14ac:dyDescent="0.3">
      <c r="A5038" t="s">
        <v>35</v>
      </c>
      <c r="B5038" t="s">
        <v>15</v>
      </c>
      <c r="C5038" t="s">
        <v>9</v>
      </c>
      <c r="D5038" t="s">
        <v>31</v>
      </c>
      <c r="E5038">
        <v>0.99999999994179234</v>
      </c>
      <c r="F5038">
        <v>-30.725273683819399</v>
      </c>
      <c r="G5038">
        <v>42.925199014977999</v>
      </c>
    </row>
    <row r="5039" spans="1:7" x14ac:dyDescent="0.3">
      <c r="A5039" t="s">
        <v>35</v>
      </c>
      <c r="B5039" t="s">
        <v>15</v>
      </c>
      <c r="C5039" t="s">
        <v>9</v>
      </c>
      <c r="D5039" t="s">
        <v>31</v>
      </c>
      <c r="E5039">
        <v>0.99999999994179234</v>
      </c>
      <c r="F5039">
        <v>-30.839628191368401</v>
      </c>
      <c r="G5039">
        <v>42.888021668037297</v>
      </c>
    </row>
    <row r="5040" spans="1:7" x14ac:dyDescent="0.3">
      <c r="A5040" t="s">
        <v>35</v>
      </c>
      <c r="B5040" t="s">
        <v>15</v>
      </c>
      <c r="C5040" t="s">
        <v>9</v>
      </c>
      <c r="D5040" t="s">
        <v>31</v>
      </c>
      <c r="E5040">
        <v>1.0000000001164153</v>
      </c>
      <c r="F5040">
        <v>-30.945544789014601</v>
      </c>
      <c r="G5040">
        <v>42.8527285140907</v>
      </c>
    </row>
    <row r="5041" spans="1:7" x14ac:dyDescent="0.3">
      <c r="A5041" t="s">
        <v>35</v>
      </c>
      <c r="B5041" t="s">
        <v>15</v>
      </c>
      <c r="C5041" t="s">
        <v>9</v>
      </c>
      <c r="D5041" t="s">
        <v>31</v>
      </c>
      <c r="E5041">
        <v>0.99999999994179234</v>
      </c>
      <c r="F5041">
        <v>-31.0513402347617</v>
      </c>
      <c r="G5041">
        <v>42.817337848279301</v>
      </c>
    </row>
    <row r="5042" spans="1:7" x14ac:dyDescent="0.3">
      <c r="A5042" t="s">
        <v>35</v>
      </c>
      <c r="B5042" t="s">
        <v>15</v>
      </c>
      <c r="C5042" t="s">
        <v>9</v>
      </c>
      <c r="D5042" t="s">
        <v>31</v>
      </c>
      <c r="E5042">
        <v>0.99999999994179234</v>
      </c>
      <c r="F5042">
        <v>-31.157014484065201</v>
      </c>
      <c r="G5042">
        <v>42.7818499028144</v>
      </c>
    </row>
    <row r="5043" spans="1:7" x14ac:dyDescent="0.3">
      <c r="A5043" t="s">
        <v>35</v>
      </c>
      <c r="B5043" t="s">
        <v>15</v>
      </c>
      <c r="C5043" t="s">
        <v>9</v>
      </c>
      <c r="D5043" t="s">
        <v>31</v>
      </c>
      <c r="E5043">
        <v>1.0000000001164153</v>
      </c>
      <c r="F5043">
        <v>-31.2531238484145</v>
      </c>
      <c r="G5043">
        <v>42.748489984124497</v>
      </c>
    </row>
    <row r="5044" spans="1:7" x14ac:dyDescent="0.3">
      <c r="A5044" t="s">
        <v>35</v>
      </c>
      <c r="B5044" t="s">
        <v>15</v>
      </c>
      <c r="C5044" t="s">
        <v>9</v>
      </c>
      <c r="D5044" t="s">
        <v>31</v>
      </c>
      <c r="E5044">
        <v>0.99999999994179234</v>
      </c>
      <c r="F5044">
        <v>-31.454551787174601</v>
      </c>
      <c r="G5044">
        <v>42.692147365435403</v>
      </c>
    </row>
    <row r="5045" spans="1:7" x14ac:dyDescent="0.3">
      <c r="A5045" t="s">
        <v>35</v>
      </c>
      <c r="B5045" t="s">
        <v>15</v>
      </c>
      <c r="C5045" t="s">
        <v>9</v>
      </c>
      <c r="D5045" t="s">
        <v>31</v>
      </c>
      <c r="E5045">
        <v>0.99999999994179234</v>
      </c>
      <c r="F5045">
        <v>-31.6556134574476</v>
      </c>
      <c r="G5045">
        <v>42.635452468046999</v>
      </c>
    </row>
    <row r="5046" spans="1:7" x14ac:dyDescent="0.3">
      <c r="A5046" t="s">
        <v>35</v>
      </c>
      <c r="B5046" t="s">
        <v>15</v>
      </c>
      <c r="C5046" t="s">
        <v>9</v>
      </c>
      <c r="D5046" t="s">
        <v>31</v>
      </c>
      <c r="E5046">
        <v>1.0000000001164153</v>
      </c>
      <c r="F5046">
        <v>-31.8526151049081</v>
      </c>
      <c r="G5046">
        <v>42.579321301423903</v>
      </c>
    </row>
    <row r="5047" spans="1:7" x14ac:dyDescent="0.3">
      <c r="A5047" t="s">
        <v>35</v>
      </c>
      <c r="B5047" t="s">
        <v>15</v>
      </c>
      <c r="C5047" t="s">
        <v>9</v>
      </c>
      <c r="D5047" t="s">
        <v>31</v>
      </c>
      <c r="E5047">
        <v>0.99999999994179234</v>
      </c>
      <c r="F5047">
        <v>-32.056632165971301</v>
      </c>
      <c r="G5047">
        <v>42.521023716556897</v>
      </c>
    </row>
    <row r="5048" spans="1:7" x14ac:dyDescent="0.3">
      <c r="A5048" t="s">
        <v>35</v>
      </c>
      <c r="B5048" t="s">
        <v>15</v>
      </c>
      <c r="C5048" t="s">
        <v>9</v>
      </c>
      <c r="D5048" t="s">
        <v>31</v>
      </c>
      <c r="E5048">
        <v>0.99999999994179234</v>
      </c>
      <c r="F5048">
        <v>-32.262575783359502</v>
      </c>
      <c r="G5048">
        <v>42.461582136015103</v>
      </c>
    </row>
    <row r="5049" spans="1:7" x14ac:dyDescent="0.3">
      <c r="A5049" t="s">
        <v>35</v>
      </c>
      <c r="B5049" t="s">
        <v>15</v>
      </c>
      <c r="C5049" t="s">
        <v>9</v>
      </c>
      <c r="D5049" t="s">
        <v>31</v>
      </c>
      <c r="E5049">
        <v>1.0000000001164153</v>
      </c>
      <c r="F5049">
        <v>-32.4614342976909</v>
      </c>
      <c r="G5049">
        <v>42.400126262915997</v>
      </c>
    </row>
    <row r="5050" spans="1:7" x14ac:dyDescent="0.3">
      <c r="A5050" t="s">
        <v>35</v>
      </c>
      <c r="B5050" t="s">
        <v>15</v>
      </c>
      <c r="C5050" t="s">
        <v>9</v>
      </c>
      <c r="D5050" t="s">
        <v>31</v>
      </c>
      <c r="E5050">
        <v>0.99999999994179234</v>
      </c>
      <c r="F5050">
        <v>-32.653861217031697</v>
      </c>
      <c r="G5050">
        <v>42.354264235142502</v>
      </c>
    </row>
    <row r="5051" spans="1:7" x14ac:dyDescent="0.3">
      <c r="A5051" t="s">
        <v>35</v>
      </c>
      <c r="B5051" t="s">
        <v>15</v>
      </c>
      <c r="C5051" t="s">
        <v>9</v>
      </c>
      <c r="D5051" t="s">
        <v>31</v>
      </c>
      <c r="E5051">
        <v>0.99999999994179234</v>
      </c>
      <c r="F5051">
        <v>-32.847756427476803</v>
      </c>
      <c r="G5051">
        <v>42.3180612034609</v>
      </c>
    </row>
    <row r="5052" spans="1:7" x14ac:dyDescent="0.3">
      <c r="A5052" t="s">
        <v>35</v>
      </c>
      <c r="B5052" t="s">
        <v>15</v>
      </c>
      <c r="C5052" t="s">
        <v>9</v>
      </c>
      <c r="D5052" t="s">
        <v>31</v>
      </c>
      <c r="E5052">
        <v>1.0000000001164153</v>
      </c>
      <c r="F5052">
        <v>-33.033625336747598</v>
      </c>
      <c r="G5052">
        <v>42.282071393880301</v>
      </c>
    </row>
    <row r="5053" spans="1:7" x14ac:dyDescent="0.3">
      <c r="A5053" t="s">
        <v>35</v>
      </c>
      <c r="B5053" t="s">
        <v>15</v>
      </c>
      <c r="C5053" t="s">
        <v>9</v>
      </c>
      <c r="D5053" t="s">
        <v>31</v>
      </c>
      <c r="E5053">
        <v>0.99999999994179234</v>
      </c>
      <c r="F5053">
        <v>-33.2196191304823</v>
      </c>
      <c r="G5053">
        <v>42.245279764604199</v>
      </c>
    </row>
    <row r="5054" spans="1:7" x14ac:dyDescent="0.3">
      <c r="A5054" t="s">
        <v>35</v>
      </c>
      <c r="B5054" t="s">
        <v>15</v>
      </c>
      <c r="C5054" t="s">
        <v>9</v>
      </c>
      <c r="D5054" t="s">
        <v>31</v>
      </c>
      <c r="E5054">
        <v>0.99999999994179234</v>
      </c>
      <c r="F5054">
        <v>-33.408645939320998</v>
      </c>
      <c r="G5054">
        <v>42.203329658929299</v>
      </c>
    </row>
    <row r="5055" spans="1:7" x14ac:dyDescent="0.3">
      <c r="A5055" t="s">
        <v>35</v>
      </c>
      <c r="B5055" t="s">
        <v>15</v>
      </c>
      <c r="C5055" t="s">
        <v>9</v>
      </c>
      <c r="D5055" t="s">
        <v>31</v>
      </c>
      <c r="E5055">
        <v>1.0000000001164153</v>
      </c>
      <c r="F5055">
        <v>-33.612921494195902</v>
      </c>
      <c r="G5055">
        <v>42.155332564266502</v>
      </c>
    </row>
    <row r="5056" spans="1:7" x14ac:dyDescent="0.3">
      <c r="A5056" t="s">
        <v>35</v>
      </c>
      <c r="B5056" t="s">
        <v>15</v>
      </c>
      <c r="C5056" t="s">
        <v>9</v>
      </c>
      <c r="D5056" t="s">
        <v>31</v>
      </c>
      <c r="E5056">
        <v>0.99999999994179234</v>
      </c>
      <c r="F5056">
        <v>-33.820496359275602</v>
      </c>
      <c r="G5056">
        <v>42.106262793105898</v>
      </c>
    </row>
    <row r="5057" spans="1:7" x14ac:dyDescent="0.3">
      <c r="A5057" t="s">
        <v>35</v>
      </c>
      <c r="B5057" t="s">
        <v>15</v>
      </c>
      <c r="C5057" t="s">
        <v>9</v>
      </c>
      <c r="D5057" t="s">
        <v>31</v>
      </c>
      <c r="E5057">
        <v>0.99999999994179234</v>
      </c>
      <c r="F5057">
        <v>-34.021955441924803</v>
      </c>
      <c r="G5057">
        <v>42.049500951884603</v>
      </c>
    </row>
    <row r="5058" spans="1:7" x14ac:dyDescent="0.3">
      <c r="A5058" t="s">
        <v>35</v>
      </c>
      <c r="B5058" t="s">
        <v>15</v>
      </c>
      <c r="C5058" t="s">
        <v>9</v>
      </c>
      <c r="D5058" t="s">
        <v>31</v>
      </c>
      <c r="E5058">
        <v>1.0000000001164153</v>
      </c>
      <c r="F5058">
        <v>-34.233044468890803</v>
      </c>
      <c r="G5058">
        <v>41.990060527598402</v>
      </c>
    </row>
    <row r="5059" spans="1:7" x14ac:dyDescent="0.3">
      <c r="A5059" t="s">
        <v>35</v>
      </c>
      <c r="B5059" t="s">
        <v>15</v>
      </c>
      <c r="C5059" t="s">
        <v>9</v>
      </c>
      <c r="D5059" t="s">
        <v>31</v>
      </c>
      <c r="E5059">
        <v>0.99999999994179234</v>
      </c>
      <c r="F5059">
        <v>-34.471911411656599</v>
      </c>
      <c r="G5059">
        <v>41.9172097830998</v>
      </c>
    </row>
    <row r="5060" spans="1:7" x14ac:dyDescent="0.3">
      <c r="A5060" t="s">
        <v>35</v>
      </c>
      <c r="B5060" t="s">
        <v>15</v>
      </c>
      <c r="C5060" t="s">
        <v>9</v>
      </c>
      <c r="D5060" t="s">
        <v>31</v>
      </c>
      <c r="E5060">
        <v>0.99999999994179234</v>
      </c>
      <c r="F5060">
        <v>-34.702237938109398</v>
      </c>
      <c r="G5060">
        <v>41.842737136832802</v>
      </c>
    </row>
    <row r="5061" spans="1:7" x14ac:dyDescent="0.3">
      <c r="A5061" t="s">
        <v>35</v>
      </c>
      <c r="B5061" t="s">
        <v>15</v>
      </c>
      <c r="C5061" t="s">
        <v>9</v>
      </c>
      <c r="D5061" t="s">
        <v>31</v>
      </c>
      <c r="E5061">
        <v>1.0000000001164153</v>
      </c>
      <c r="F5061">
        <v>-34.921573968288797</v>
      </c>
      <c r="G5061">
        <v>41.771749470770899</v>
      </c>
    </row>
    <row r="5062" spans="1:7" x14ac:dyDescent="0.3">
      <c r="A5062" t="s">
        <v>35</v>
      </c>
      <c r="B5062" t="s">
        <v>15</v>
      </c>
      <c r="C5062" t="s">
        <v>9</v>
      </c>
      <c r="D5062" t="s">
        <v>31</v>
      </c>
      <c r="E5062">
        <v>0.99999999994179234</v>
      </c>
      <c r="F5062">
        <v>-35.171923844846198</v>
      </c>
      <c r="G5062">
        <v>41.698125770100297</v>
      </c>
    </row>
    <row r="5063" spans="1:7" x14ac:dyDescent="0.3">
      <c r="A5063" t="s">
        <v>35</v>
      </c>
      <c r="B5063" t="s">
        <v>15</v>
      </c>
      <c r="C5063" t="s">
        <v>9</v>
      </c>
      <c r="D5063" t="s">
        <v>31</v>
      </c>
      <c r="E5063">
        <v>0.99999999994179234</v>
      </c>
      <c r="F5063">
        <v>-35.411321508597297</v>
      </c>
      <c r="G5063">
        <v>41.641297909232001</v>
      </c>
    </row>
    <row r="5064" spans="1:7" x14ac:dyDescent="0.3">
      <c r="A5064" t="s">
        <v>35</v>
      </c>
      <c r="B5064" t="s">
        <v>15</v>
      </c>
      <c r="C5064" t="s">
        <v>9</v>
      </c>
      <c r="D5064" t="s">
        <v>31</v>
      </c>
      <c r="E5064">
        <v>1.0000000001164153</v>
      </c>
      <c r="F5064">
        <v>-35.658722010144999</v>
      </c>
      <c r="G5064">
        <v>41.5848684961719</v>
      </c>
    </row>
    <row r="5065" spans="1:7" x14ac:dyDescent="0.3">
      <c r="A5065" t="s">
        <v>35</v>
      </c>
      <c r="B5065" t="s">
        <v>15</v>
      </c>
      <c r="C5065" t="s">
        <v>9</v>
      </c>
      <c r="D5065" t="s">
        <v>31</v>
      </c>
      <c r="E5065">
        <v>0.99999999994179234</v>
      </c>
      <c r="F5065">
        <v>-35.886100691284703</v>
      </c>
      <c r="G5065">
        <v>41.536238356119398</v>
      </c>
    </row>
    <row r="5066" spans="1:7" x14ac:dyDescent="0.3">
      <c r="A5066" t="s">
        <v>35</v>
      </c>
      <c r="B5066" t="s">
        <v>15</v>
      </c>
      <c r="C5066" t="s">
        <v>9</v>
      </c>
      <c r="D5066" t="s">
        <v>31</v>
      </c>
      <c r="E5066">
        <v>0.99999999994179234</v>
      </c>
      <c r="F5066">
        <v>-36.106428094340401</v>
      </c>
      <c r="G5066">
        <v>41.4815390932513</v>
      </c>
    </row>
    <row r="5067" spans="1:7" x14ac:dyDescent="0.3">
      <c r="A5067" t="s">
        <v>35</v>
      </c>
      <c r="B5067" t="s">
        <v>15</v>
      </c>
      <c r="C5067" t="s">
        <v>9</v>
      </c>
      <c r="D5067" t="s">
        <v>31</v>
      </c>
      <c r="E5067">
        <v>1.0000000001164153</v>
      </c>
      <c r="F5067">
        <v>-36.332976680977701</v>
      </c>
      <c r="G5067">
        <v>41.418162281896301</v>
      </c>
    </row>
    <row r="5068" spans="1:7" x14ac:dyDescent="0.3">
      <c r="A5068" t="s">
        <v>35</v>
      </c>
      <c r="B5068" t="s">
        <v>15</v>
      </c>
      <c r="C5068" t="s">
        <v>9</v>
      </c>
      <c r="D5068" t="s">
        <v>31</v>
      </c>
      <c r="E5068">
        <v>0.99999999994179234</v>
      </c>
      <c r="F5068">
        <v>-36.579376454517799</v>
      </c>
      <c r="G5068">
        <v>41.351246201506598</v>
      </c>
    </row>
    <row r="5069" spans="1:7" x14ac:dyDescent="0.3">
      <c r="A5069" t="s">
        <v>35</v>
      </c>
      <c r="B5069" t="s">
        <v>15</v>
      </c>
      <c r="C5069" t="s">
        <v>9</v>
      </c>
      <c r="D5069" t="s">
        <v>31</v>
      </c>
      <c r="E5069">
        <v>0.99999999994179234</v>
      </c>
      <c r="F5069">
        <v>-36.836785977301702</v>
      </c>
      <c r="G5069">
        <v>41.285504248387703</v>
      </c>
    </row>
    <row r="5070" spans="1:7" x14ac:dyDescent="0.3">
      <c r="A5070" t="s">
        <v>35</v>
      </c>
      <c r="B5070" t="s">
        <v>15</v>
      </c>
      <c r="C5070" t="s">
        <v>9</v>
      </c>
      <c r="D5070" t="s">
        <v>31</v>
      </c>
      <c r="E5070">
        <v>1.0000000001164153</v>
      </c>
      <c r="F5070">
        <v>-37.086869976175997</v>
      </c>
      <c r="G5070">
        <v>41.217216774260997</v>
      </c>
    </row>
    <row r="5071" spans="1:7" x14ac:dyDescent="0.3">
      <c r="A5071" t="s">
        <v>35</v>
      </c>
      <c r="B5071" t="s">
        <v>15</v>
      </c>
      <c r="C5071" t="s">
        <v>9</v>
      </c>
      <c r="D5071" t="s">
        <v>31</v>
      </c>
      <c r="E5071">
        <v>0.99999999994179234</v>
      </c>
      <c r="F5071">
        <v>-37.362418485337301</v>
      </c>
      <c r="G5071">
        <v>41.1455926099039</v>
      </c>
    </row>
    <row r="5072" spans="1:7" x14ac:dyDescent="0.3">
      <c r="A5072" t="s">
        <v>35</v>
      </c>
      <c r="B5072" t="s">
        <v>15</v>
      </c>
      <c r="C5072" t="s">
        <v>9</v>
      </c>
      <c r="D5072" t="s">
        <v>31</v>
      </c>
      <c r="E5072">
        <v>0.99999999994179234</v>
      </c>
      <c r="F5072">
        <v>-37.606383645998797</v>
      </c>
      <c r="G5072">
        <v>41.072424911505799</v>
      </c>
    </row>
    <row r="5073" spans="1:7" x14ac:dyDescent="0.3">
      <c r="A5073" t="s">
        <v>35</v>
      </c>
      <c r="B5073" t="s">
        <v>15</v>
      </c>
      <c r="C5073" t="s">
        <v>9</v>
      </c>
      <c r="D5073" t="s">
        <v>31</v>
      </c>
      <c r="E5073">
        <v>1.0000000001164153</v>
      </c>
      <c r="F5073">
        <v>-37.858765389259602</v>
      </c>
      <c r="G5073">
        <v>40.993921234480197</v>
      </c>
    </row>
    <row r="5074" spans="1:7" x14ac:dyDescent="0.3">
      <c r="A5074" t="s">
        <v>35</v>
      </c>
      <c r="B5074" t="s">
        <v>15</v>
      </c>
      <c r="C5074" t="s">
        <v>9</v>
      </c>
      <c r="D5074" t="s">
        <v>31</v>
      </c>
      <c r="E5074">
        <v>0.99999999994179234</v>
      </c>
      <c r="F5074">
        <v>-38.097903333333299</v>
      </c>
      <c r="G5074">
        <v>40.9369016666666</v>
      </c>
    </row>
    <row r="5075" spans="1:7" x14ac:dyDescent="0.3">
      <c r="A5075" t="s">
        <v>35</v>
      </c>
      <c r="B5075" t="s">
        <v>15</v>
      </c>
      <c r="C5075" t="s">
        <v>9</v>
      </c>
      <c r="D5075" t="s">
        <v>31</v>
      </c>
      <c r="E5075">
        <v>0.99999999994179234</v>
      </c>
      <c r="F5075">
        <v>-38.333907163191199</v>
      </c>
      <c r="G5075">
        <v>40.879411444134497</v>
      </c>
    </row>
    <row r="5076" spans="1:7" x14ac:dyDescent="0.3">
      <c r="A5076" t="s">
        <v>35</v>
      </c>
      <c r="B5076" t="s">
        <v>15</v>
      </c>
      <c r="C5076" t="s">
        <v>9</v>
      </c>
      <c r="D5076" t="s">
        <v>31</v>
      </c>
      <c r="E5076">
        <v>1.0000000001164153</v>
      </c>
      <c r="F5076">
        <v>-38.560619245288002</v>
      </c>
      <c r="G5076">
        <v>40.827612785419198</v>
      </c>
    </row>
    <row r="5077" spans="1:7" x14ac:dyDescent="0.3">
      <c r="A5077" t="s">
        <v>35</v>
      </c>
      <c r="B5077" t="s">
        <v>15</v>
      </c>
      <c r="C5077" t="s">
        <v>9</v>
      </c>
      <c r="D5077" t="s">
        <v>31</v>
      </c>
      <c r="E5077">
        <v>0.99999999994179234</v>
      </c>
      <c r="F5077">
        <v>-38.804314518610802</v>
      </c>
      <c r="G5077">
        <v>40.764528429324997</v>
      </c>
    </row>
    <row r="5078" spans="1:7" x14ac:dyDescent="0.3">
      <c r="A5078" t="s">
        <v>35</v>
      </c>
      <c r="B5078" t="s">
        <v>15</v>
      </c>
      <c r="C5078" t="s">
        <v>9</v>
      </c>
      <c r="D5078" t="s">
        <v>31</v>
      </c>
      <c r="E5078">
        <v>0.99999999994179234</v>
      </c>
      <c r="F5078">
        <v>-39.0478498505123</v>
      </c>
      <c r="G5078">
        <v>40.688421626783899</v>
      </c>
    </row>
    <row r="5079" spans="1:7" x14ac:dyDescent="0.3">
      <c r="A5079" t="s">
        <v>35</v>
      </c>
      <c r="B5079" t="s">
        <v>15</v>
      </c>
      <c r="C5079" t="s">
        <v>9</v>
      </c>
      <c r="D5079" t="s">
        <v>31</v>
      </c>
      <c r="E5079">
        <v>1.0000000001164153</v>
      </c>
      <c r="F5079">
        <v>-39.281911824410301</v>
      </c>
      <c r="G5079">
        <v>40.613408134643002</v>
      </c>
    </row>
    <row r="5080" spans="1:7" x14ac:dyDescent="0.3">
      <c r="A5080" t="s">
        <v>35</v>
      </c>
      <c r="B5080" t="s">
        <v>15</v>
      </c>
      <c r="C5080" t="s">
        <v>9</v>
      </c>
      <c r="D5080" t="s">
        <v>31</v>
      </c>
      <c r="E5080">
        <v>0.99999999994179234</v>
      </c>
      <c r="F5080">
        <v>-39.533149125255001</v>
      </c>
      <c r="G5080">
        <v>40.543759332408897</v>
      </c>
    </row>
    <row r="5081" spans="1:7" x14ac:dyDescent="0.3">
      <c r="A5081" t="s">
        <v>35</v>
      </c>
      <c r="B5081" t="s">
        <v>15</v>
      </c>
      <c r="C5081" t="s">
        <v>9</v>
      </c>
      <c r="D5081" t="s">
        <v>31</v>
      </c>
      <c r="E5081">
        <v>0.99999999994179234</v>
      </c>
      <c r="F5081">
        <v>-39.8050224208055</v>
      </c>
      <c r="G5081">
        <v>40.475576020667397</v>
      </c>
    </row>
    <row r="5082" spans="1:7" x14ac:dyDescent="0.3">
      <c r="A5082" t="s">
        <v>35</v>
      </c>
      <c r="B5082" t="s">
        <v>15</v>
      </c>
      <c r="C5082" t="s">
        <v>9</v>
      </c>
      <c r="D5082" t="s">
        <v>31</v>
      </c>
      <c r="E5082">
        <v>1.0000000001164153</v>
      </c>
      <c r="F5082">
        <v>-40.054897859563198</v>
      </c>
      <c r="G5082">
        <v>40.408266828366997</v>
      </c>
    </row>
    <row r="5083" spans="1:7" x14ac:dyDescent="0.3">
      <c r="A5083" t="s">
        <v>35</v>
      </c>
      <c r="B5083" t="s">
        <v>15</v>
      </c>
      <c r="C5083" t="s">
        <v>9</v>
      </c>
      <c r="D5083" t="s">
        <v>31</v>
      </c>
      <c r="E5083">
        <v>0.99999999994179234</v>
      </c>
      <c r="F5083">
        <v>-40.304211666666603</v>
      </c>
      <c r="G5083">
        <v>40.337543333333301</v>
      </c>
    </row>
    <row r="5084" spans="1:7" x14ac:dyDescent="0.3">
      <c r="A5084" t="s">
        <v>35</v>
      </c>
      <c r="B5084" t="s">
        <v>15</v>
      </c>
      <c r="C5084" t="s">
        <v>9</v>
      </c>
      <c r="D5084" t="s">
        <v>31</v>
      </c>
      <c r="E5084">
        <v>0.99999999994179234</v>
      </c>
      <c r="F5084">
        <v>-40.564032837185501</v>
      </c>
      <c r="G5084">
        <v>40.276525583965103</v>
      </c>
    </row>
    <row r="5085" spans="1:7" x14ac:dyDescent="0.3">
      <c r="A5085" t="s">
        <v>35</v>
      </c>
      <c r="B5085" t="s">
        <v>15</v>
      </c>
      <c r="C5085" t="s">
        <v>9</v>
      </c>
      <c r="D5085" t="s">
        <v>31</v>
      </c>
      <c r="E5085">
        <v>1.0000000001164153</v>
      </c>
      <c r="F5085">
        <v>-40.809498471222803</v>
      </c>
      <c r="G5085">
        <v>40.218636379406099</v>
      </c>
    </row>
    <row r="5086" spans="1:7" x14ac:dyDescent="0.3">
      <c r="A5086" t="s">
        <v>35</v>
      </c>
      <c r="B5086" t="s">
        <v>15</v>
      </c>
      <c r="C5086" t="s">
        <v>9</v>
      </c>
      <c r="D5086" t="s">
        <v>31</v>
      </c>
      <c r="E5086">
        <v>0.99999999994179234</v>
      </c>
      <c r="F5086">
        <v>-41.068049651377798</v>
      </c>
      <c r="G5086">
        <v>40.1395006858722</v>
      </c>
    </row>
    <row r="5087" spans="1:7" x14ac:dyDescent="0.3">
      <c r="A5087" t="s">
        <v>35</v>
      </c>
      <c r="B5087" t="s">
        <v>15</v>
      </c>
      <c r="C5087" t="s">
        <v>9</v>
      </c>
      <c r="D5087" t="s">
        <v>31</v>
      </c>
      <c r="E5087">
        <v>0.99999999994179234</v>
      </c>
      <c r="F5087">
        <v>-41.3322553939744</v>
      </c>
      <c r="G5087">
        <v>40.0580990304125</v>
      </c>
    </row>
    <row r="5088" spans="1:7" x14ac:dyDescent="0.3">
      <c r="A5088" t="s">
        <v>35</v>
      </c>
      <c r="B5088" t="s">
        <v>15</v>
      </c>
      <c r="C5088" t="s">
        <v>9</v>
      </c>
      <c r="D5088" t="s">
        <v>31</v>
      </c>
      <c r="E5088">
        <v>1.0000000001164153</v>
      </c>
      <c r="F5088">
        <v>-41.564597500107404</v>
      </c>
      <c r="G5088">
        <v>39.989093346938802</v>
      </c>
    </row>
    <row r="5089" spans="1:7" x14ac:dyDescent="0.3">
      <c r="A5089" t="s">
        <v>35</v>
      </c>
      <c r="B5089" t="s">
        <v>15</v>
      </c>
      <c r="C5089" t="s">
        <v>9</v>
      </c>
      <c r="D5089" t="s">
        <v>31</v>
      </c>
      <c r="E5089">
        <v>0.99999999994179234</v>
      </c>
      <c r="F5089">
        <v>-41.801941238225098</v>
      </c>
      <c r="G5089">
        <v>39.923996742080803</v>
      </c>
    </row>
    <row r="5090" spans="1:7" x14ac:dyDescent="0.3">
      <c r="A5090" t="s">
        <v>35</v>
      </c>
      <c r="B5090" t="s">
        <v>15</v>
      </c>
      <c r="C5090" t="s">
        <v>9</v>
      </c>
      <c r="D5090" t="s">
        <v>31</v>
      </c>
      <c r="E5090">
        <v>0.99999999994179234</v>
      </c>
      <c r="F5090">
        <v>-42.0379348373501</v>
      </c>
      <c r="G5090">
        <v>39.8586493033037</v>
      </c>
    </row>
    <row r="5091" spans="1:7" x14ac:dyDescent="0.3">
      <c r="A5091" t="s">
        <v>35</v>
      </c>
      <c r="B5091" t="s">
        <v>15</v>
      </c>
      <c r="C5091" t="s">
        <v>9</v>
      </c>
      <c r="D5091" t="s">
        <v>31</v>
      </c>
      <c r="E5091">
        <v>1.0000000001164153</v>
      </c>
      <c r="F5091">
        <v>-42.259148316523998</v>
      </c>
      <c r="G5091">
        <v>39.804489701941002</v>
      </c>
    </row>
    <row r="5092" spans="1:7" x14ac:dyDescent="0.3">
      <c r="A5092" t="s">
        <v>35</v>
      </c>
      <c r="B5092" t="s">
        <v>15</v>
      </c>
      <c r="C5092" t="s">
        <v>9</v>
      </c>
      <c r="D5092" t="s">
        <v>31</v>
      </c>
      <c r="E5092">
        <v>0.99999999994179234</v>
      </c>
      <c r="F5092">
        <v>-42.494310548525903</v>
      </c>
      <c r="G5092">
        <v>39.738403855269397</v>
      </c>
    </row>
    <row r="5093" spans="1:7" x14ac:dyDescent="0.3">
      <c r="A5093" t="s">
        <v>35</v>
      </c>
      <c r="B5093" t="s">
        <v>15</v>
      </c>
      <c r="C5093" t="s">
        <v>9</v>
      </c>
      <c r="D5093" t="s">
        <v>31</v>
      </c>
      <c r="E5093">
        <v>0.99999999994179234</v>
      </c>
      <c r="F5093">
        <v>-42.728123232729601</v>
      </c>
      <c r="G5093">
        <v>39.671203481631899</v>
      </c>
    </row>
    <row r="5094" spans="1:7" x14ac:dyDescent="0.3">
      <c r="A5094" t="s">
        <v>35</v>
      </c>
      <c r="B5094" t="s">
        <v>15</v>
      </c>
      <c r="C5094" t="s">
        <v>9</v>
      </c>
      <c r="D5094" t="s">
        <v>31</v>
      </c>
      <c r="E5094">
        <v>1.0000000001164153</v>
      </c>
      <c r="F5094">
        <v>-42.944884480440699</v>
      </c>
      <c r="G5094">
        <v>39.608528083766601</v>
      </c>
    </row>
    <row r="5095" spans="1:7" x14ac:dyDescent="0.3">
      <c r="A5095" t="s">
        <v>35</v>
      </c>
      <c r="B5095" t="s">
        <v>15</v>
      </c>
      <c r="C5095" t="s">
        <v>9</v>
      </c>
      <c r="D5095" t="s">
        <v>31</v>
      </c>
      <c r="E5095">
        <v>0.99999999994179234</v>
      </c>
      <c r="F5095">
        <v>-43.180777031014202</v>
      </c>
      <c r="G5095">
        <v>39.545766436633599</v>
      </c>
    </row>
    <row r="5096" spans="1:7" x14ac:dyDescent="0.3">
      <c r="A5096" t="s">
        <v>35</v>
      </c>
      <c r="B5096" t="s">
        <v>15</v>
      </c>
      <c r="C5096" t="s">
        <v>9</v>
      </c>
      <c r="D5096" t="s">
        <v>31</v>
      </c>
      <c r="E5096">
        <v>0.99999999994179234</v>
      </c>
      <c r="F5096">
        <v>-43.4217144586096</v>
      </c>
      <c r="G5096">
        <v>39.482647185649299</v>
      </c>
    </row>
    <row r="5097" spans="1:7" x14ac:dyDescent="0.3">
      <c r="A5097" t="s">
        <v>35</v>
      </c>
      <c r="B5097" t="s">
        <v>15</v>
      </c>
      <c r="C5097" t="s">
        <v>9</v>
      </c>
      <c r="D5097" t="s">
        <v>31</v>
      </c>
      <c r="E5097">
        <v>1.0000000001164153</v>
      </c>
      <c r="F5097">
        <v>-43.642274806554397</v>
      </c>
      <c r="G5097">
        <v>39.421725387147397</v>
      </c>
    </row>
    <row r="5098" spans="1:7" x14ac:dyDescent="0.3">
      <c r="A5098" t="s">
        <v>35</v>
      </c>
      <c r="B5098" t="s">
        <v>15</v>
      </c>
      <c r="C5098" t="s">
        <v>9</v>
      </c>
      <c r="D5098" t="s">
        <v>31</v>
      </c>
      <c r="E5098">
        <v>0.99999999994179234</v>
      </c>
      <c r="F5098">
        <v>-43.856131592888602</v>
      </c>
      <c r="G5098">
        <v>39.362615129961199</v>
      </c>
    </row>
    <row r="5099" spans="1:7" x14ac:dyDescent="0.3">
      <c r="A5099" t="s">
        <v>35</v>
      </c>
      <c r="B5099" t="s">
        <v>15</v>
      </c>
      <c r="C5099" t="s">
        <v>9</v>
      </c>
      <c r="D5099" t="s">
        <v>31</v>
      </c>
      <c r="E5099">
        <v>0.99999999994179234</v>
      </c>
      <c r="F5099">
        <v>-44.081980432722503</v>
      </c>
      <c r="G5099">
        <v>39.303350643324599</v>
      </c>
    </row>
    <row r="5100" spans="1:7" x14ac:dyDescent="0.3">
      <c r="A5100" t="s">
        <v>35</v>
      </c>
      <c r="B5100" t="s">
        <v>15</v>
      </c>
      <c r="C5100" t="s">
        <v>9</v>
      </c>
      <c r="D5100" t="s">
        <v>31</v>
      </c>
      <c r="E5100">
        <v>1.0000000001164153</v>
      </c>
      <c r="F5100">
        <v>-44.291811790293202</v>
      </c>
      <c r="G5100">
        <v>39.245237348267302</v>
      </c>
    </row>
    <row r="5101" spans="1:7" x14ac:dyDescent="0.3">
      <c r="A5101" t="s">
        <v>35</v>
      </c>
      <c r="B5101" t="s">
        <v>15</v>
      </c>
      <c r="C5101" t="s">
        <v>9</v>
      </c>
      <c r="D5101" t="s">
        <v>31</v>
      </c>
      <c r="E5101">
        <v>0.99999999994179234</v>
      </c>
      <c r="F5101">
        <v>-44.525257898971901</v>
      </c>
      <c r="G5101">
        <v>39.177713414696797</v>
      </c>
    </row>
    <row r="5102" spans="1:7" x14ac:dyDescent="0.3">
      <c r="A5102" t="s">
        <v>35</v>
      </c>
      <c r="B5102" t="s">
        <v>15</v>
      </c>
      <c r="C5102" t="s">
        <v>9</v>
      </c>
      <c r="D5102" t="s">
        <v>31</v>
      </c>
      <c r="E5102">
        <v>0.99999999994179234</v>
      </c>
      <c r="F5102">
        <v>-44.7327373435769</v>
      </c>
      <c r="G5102">
        <v>39.114082971315298</v>
      </c>
    </row>
    <row r="5103" spans="1:7" x14ac:dyDescent="0.3">
      <c r="A5103" t="s">
        <v>35</v>
      </c>
      <c r="B5103" t="s">
        <v>15</v>
      </c>
      <c r="C5103" t="s">
        <v>9</v>
      </c>
      <c r="D5103" t="s">
        <v>31</v>
      </c>
      <c r="E5103">
        <v>1.0000000001164153</v>
      </c>
      <c r="F5103">
        <v>-44.911649973772001</v>
      </c>
      <c r="G5103">
        <v>39.057959602503203</v>
      </c>
    </row>
    <row r="5104" spans="1:7" x14ac:dyDescent="0.3">
      <c r="A5104" t="s">
        <v>35</v>
      </c>
      <c r="B5104" t="s">
        <v>15</v>
      </c>
      <c r="C5104" t="s">
        <v>9</v>
      </c>
      <c r="D5104" t="s">
        <v>31</v>
      </c>
      <c r="E5104">
        <v>0.99999999994179234</v>
      </c>
      <c r="F5104">
        <v>-45.079548172565303</v>
      </c>
      <c r="G5104">
        <v>39.011355334439799</v>
      </c>
    </row>
    <row r="5105" spans="1:7" x14ac:dyDescent="0.3">
      <c r="A5105" t="s">
        <v>35</v>
      </c>
      <c r="B5105" t="s">
        <v>15</v>
      </c>
      <c r="C5105" t="s">
        <v>9</v>
      </c>
      <c r="D5105" t="s">
        <v>31</v>
      </c>
      <c r="E5105">
        <v>0.99999999994179234</v>
      </c>
      <c r="F5105">
        <v>-45.225945582331697</v>
      </c>
      <c r="G5105">
        <v>38.973571402285003</v>
      </c>
    </row>
    <row r="5106" spans="1:7" x14ac:dyDescent="0.3">
      <c r="A5106" t="s">
        <v>35</v>
      </c>
      <c r="B5106" t="s">
        <v>15</v>
      </c>
      <c r="C5106" t="s">
        <v>9</v>
      </c>
      <c r="D5106" t="s">
        <v>31</v>
      </c>
      <c r="E5106">
        <v>1.0000000001164153</v>
      </c>
      <c r="F5106">
        <v>-45.361158964373097</v>
      </c>
      <c r="G5106">
        <v>38.939564524450503</v>
      </c>
    </row>
    <row r="5107" spans="1:7" x14ac:dyDescent="0.3">
      <c r="A5107" t="s">
        <v>35</v>
      </c>
      <c r="B5107" t="s">
        <v>15</v>
      </c>
      <c r="C5107" t="s">
        <v>9</v>
      </c>
      <c r="D5107" t="s">
        <v>31</v>
      </c>
      <c r="E5107">
        <v>0.99999999994179234</v>
      </c>
      <c r="F5107">
        <v>-45.491924428480502</v>
      </c>
      <c r="G5107">
        <v>38.903494494568399</v>
      </c>
    </row>
    <row r="5108" spans="1:7" x14ac:dyDescent="0.3">
      <c r="A5108" t="s">
        <v>35</v>
      </c>
      <c r="B5108" t="s">
        <v>15</v>
      </c>
      <c r="C5108" t="s">
        <v>9</v>
      </c>
      <c r="D5108" t="s">
        <v>31</v>
      </c>
      <c r="E5108">
        <v>0.99999999994179234</v>
      </c>
      <c r="F5108">
        <v>-45.622420719767</v>
      </c>
      <c r="G5108">
        <v>38.869699434470299</v>
      </c>
    </row>
    <row r="5109" spans="1:7" x14ac:dyDescent="0.3">
      <c r="A5109" t="s">
        <v>35</v>
      </c>
      <c r="B5109" t="s">
        <v>15</v>
      </c>
      <c r="C5109" t="s">
        <v>9</v>
      </c>
      <c r="D5109" t="s">
        <v>31</v>
      </c>
      <c r="E5109">
        <v>1.0000000001164153</v>
      </c>
      <c r="F5109">
        <v>-45.730811887809999</v>
      </c>
      <c r="G5109">
        <v>38.846921411909499</v>
      </c>
    </row>
    <row r="5110" spans="1:7" x14ac:dyDescent="0.3">
      <c r="A5110" t="s">
        <v>35</v>
      </c>
      <c r="B5110" t="s">
        <v>15</v>
      </c>
      <c r="C5110" t="s">
        <v>9</v>
      </c>
      <c r="D5110" t="s">
        <v>31</v>
      </c>
      <c r="E5110">
        <v>0.99999999994179234</v>
      </c>
      <c r="F5110">
        <v>-45.8435775094853</v>
      </c>
      <c r="G5110">
        <v>38.817971927060597</v>
      </c>
    </row>
    <row r="5111" spans="1:7" x14ac:dyDescent="0.3">
      <c r="A5111" t="s">
        <v>35</v>
      </c>
      <c r="B5111" t="s">
        <v>15</v>
      </c>
      <c r="C5111" t="s">
        <v>9</v>
      </c>
      <c r="D5111" t="s">
        <v>31</v>
      </c>
      <c r="E5111">
        <v>0.99999999994179234</v>
      </c>
      <c r="F5111">
        <v>-45.9551934024554</v>
      </c>
      <c r="G5111">
        <v>38.7875732189259</v>
      </c>
    </row>
    <row r="5112" spans="1:7" x14ac:dyDescent="0.3">
      <c r="A5112" t="s">
        <v>35</v>
      </c>
      <c r="B5112" t="s">
        <v>15</v>
      </c>
      <c r="C5112" t="s">
        <v>9</v>
      </c>
      <c r="D5112" t="s">
        <v>31</v>
      </c>
      <c r="E5112">
        <v>1.0000000001164153</v>
      </c>
      <c r="F5112">
        <v>-46.049301159195601</v>
      </c>
      <c r="G5112">
        <v>38.756930125888097</v>
      </c>
    </row>
    <row r="5113" spans="1:7" x14ac:dyDescent="0.3">
      <c r="A5113" t="s">
        <v>35</v>
      </c>
      <c r="B5113" t="s">
        <v>15</v>
      </c>
      <c r="C5113" t="s">
        <v>9</v>
      </c>
      <c r="D5113" t="s">
        <v>31</v>
      </c>
      <c r="E5113">
        <v>0.99999999994179234</v>
      </c>
      <c r="F5113">
        <v>-46.149244999999901</v>
      </c>
      <c r="G5113">
        <v>38.726131666666603</v>
      </c>
    </row>
    <row r="5114" spans="1:7" x14ac:dyDescent="0.3">
      <c r="A5114" t="s">
        <v>35</v>
      </c>
      <c r="B5114" t="s">
        <v>15</v>
      </c>
      <c r="C5114" t="s">
        <v>9</v>
      </c>
      <c r="D5114" t="s">
        <v>31</v>
      </c>
      <c r="E5114">
        <v>0.99999999994179234</v>
      </c>
      <c r="F5114">
        <v>-46.249366904081697</v>
      </c>
      <c r="G5114">
        <v>38.691221777995302</v>
      </c>
    </row>
    <row r="5115" spans="1:7" x14ac:dyDescent="0.3">
      <c r="A5115" t="s">
        <v>35</v>
      </c>
      <c r="B5115" t="s">
        <v>15</v>
      </c>
      <c r="C5115" t="s">
        <v>9</v>
      </c>
      <c r="D5115" t="s">
        <v>31</v>
      </c>
      <c r="E5115">
        <v>1.0000000001164153</v>
      </c>
      <c r="F5115">
        <v>-46.368113235894597</v>
      </c>
      <c r="G5115">
        <v>38.651760444372499</v>
      </c>
    </row>
    <row r="5116" spans="1:7" x14ac:dyDescent="0.3">
      <c r="A5116" t="s">
        <v>35</v>
      </c>
      <c r="B5116" t="s">
        <v>15</v>
      </c>
      <c r="C5116" t="s">
        <v>9</v>
      </c>
      <c r="D5116" t="s">
        <v>31</v>
      </c>
      <c r="E5116">
        <v>0.99999999994179234</v>
      </c>
      <c r="F5116">
        <v>-46.487558333333297</v>
      </c>
      <c r="G5116">
        <v>38.6196633333333</v>
      </c>
    </row>
    <row r="5117" spans="1:7" x14ac:dyDescent="0.3">
      <c r="A5117" t="s">
        <v>35</v>
      </c>
      <c r="B5117" t="s">
        <v>15</v>
      </c>
      <c r="C5117" t="s">
        <v>9</v>
      </c>
      <c r="D5117" t="s">
        <v>31</v>
      </c>
      <c r="E5117">
        <v>0.99999999994179234</v>
      </c>
      <c r="F5117">
        <v>-46.6275210679118</v>
      </c>
      <c r="G5117">
        <v>38.5781280462949</v>
      </c>
    </row>
    <row r="5118" spans="1:7" x14ac:dyDescent="0.3">
      <c r="A5118" t="s">
        <v>35</v>
      </c>
      <c r="B5118" t="s">
        <v>15</v>
      </c>
      <c r="C5118" t="s">
        <v>9</v>
      </c>
      <c r="D5118" t="s">
        <v>31</v>
      </c>
      <c r="E5118">
        <v>1.0000000001164153</v>
      </c>
      <c r="F5118">
        <v>-46.780852183267001</v>
      </c>
      <c r="G5118">
        <v>38.533130030350399</v>
      </c>
    </row>
    <row r="5119" spans="1:7" x14ac:dyDescent="0.3">
      <c r="A5119" t="s">
        <v>35</v>
      </c>
      <c r="B5119" t="s">
        <v>15</v>
      </c>
      <c r="C5119" t="s">
        <v>9</v>
      </c>
      <c r="D5119" t="s">
        <v>31</v>
      </c>
      <c r="E5119">
        <v>0.99999999994179234</v>
      </c>
      <c r="F5119">
        <v>-46.967177396629701</v>
      </c>
      <c r="G5119">
        <v>38.478585706116199</v>
      </c>
    </row>
    <row r="5120" spans="1:7" x14ac:dyDescent="0.3">
      <c r="A5120" t="s">
        <v>35</v>
      </c>
      <c r="B5120" t="s">
        <v>15</v>
      </c>
      <c r="C5120" t="s">
        <v>9</v>
      </c>
      <c r="D5120" t="s">
        <v>31</v>
      </c>
      <c r="E5120">
        <v>0.99999999994179234</v>
      </c>
      <c r="F5120">
        <v>-47.157068268936101</v>
      </c>
      <c r="G5120">
        <v>38.425516106762899</v>
      </c>
    </row>
    <row r="5121" spans="1:7" x14ac:dyDescent="0.3">
      <c r="A5121" t="s">
        <v>35</v>
      </c>
      <c r="B5121" t="s">
        <v>15</v>
      </c>
      <c r="C5121" t="s">
        <v>9</v>
      </c>
      <c r="D5121" t="s">
        <v>31</v>
      </c>
      <c r="E5121">
        <v>1.0000000001164153</v>
      </c>
      <c r="F5121">
        <v>-47.338885208984003</v>
      </c>
      <c r="G5121">
        <v>38.3714565274609</v>
      </c>
    </row>
    <row r="5122" spans="1:7" x14ac:dyDescent="0.3">
      <c r="A5122" t="s">
        <v>35</v>
      </c>
      <c r="B5122" t="s">
        <v>15</v>
      </c>
      <c r="C5122" t="s">
        <v>9</v>
      </c>
      <c r="D5122" t="s">
        <v>31</v>
      </c>
      <c r="E5122">
        <v>0.99999999994179234</v>
      </c>
      <c r="F5122">
        <v>-47.526868633171503</v>
      </c>
      <c r="G5122">
        <v>38.320133457265896</v>
      </c>
    </row>
    <row r="5123" spans="1:7" x14ac:dyDescent="0.3">
      <c r="A5123" t="s">
        <v>35</v>
      </c>
      <c r="B5123" t="s">
        <v>15</v>
      </c>
      <c r="C5123" t="s">
        <v>9</v>
      </c>
      <c r="D5123" t="s">
        <v>31</v>
      </c>
      <c r="E5123">
        <v>0.99999999994179234</v>
      </c>
      <c r="F5123">
        <v>-47.726358839667</v>
      </c>
      <c r="G5123">
        <v>38.265578837156298</v>
      </c>
    </row>
    <row r="5124" spans="1:7" x14ac:dyDescent="0.3">
      <c r="A5124" t="s">
        <v>35</v>
      </c>
      <c r="B5124" t="s">
        <v>15</v>
      </c>
      <c r="C5124" t="s">
        <v>9</v>
      </c>
      <c r="D5124" t="s">
        <v>31</v>
      </c>
      <c r="E5124">
        <v>1.0000000001164153</v>
      </c>
      <c r="F5124">
        <v>-47.916791000222503</v>
      </c>
      <c r="G5124">
        <v>38.2086963454217</v>
      </c>
    </row>
    <row r="5125" spans="1:7" x14ac:dyDescent="0.3">
      <c r="A5125" t="s">
        <v>35</v>
      </c>
      <c r="B5125" t="s">
        <v>15</v>
      </c>
      <c r="C5125" t="s">
        <v>9</v>
      </c>
      <c r="D5125" t="s">
        <v>31</v>
      </c>
      <c r="E5125">
        <v>0.99999999994179234</v>
      </c>
      <c r="F5125">
        <v>-48.135071218242501</v>
      </c>
      <c r="G5125">
        <v>38.1438887156813</v>
      </c>
    </row>
    <row r="5126" spans="1:7" x14ac:dyDescent="0.3">
      <c r="A5126" t="s">
        <v>35</v>
      </c>
      <c r="B5126" t="s">
        <v>15</v>
      </c>
      <c r="C5126" t="s">
        <v>9</v>
      </c>
      <c r="D5126" t="s">
        <v>31</v>
      </c>
      <c r="E5126">
        <v>0.99999999994179234</v>
      </c>
      <c r="F5126">
        <v>-48.366946560215602</v>
      </c>
      <c r="G5126">
        <v>38.085343876213599</v>
      </c>
    </row>
    <row r="5127" spans="1:7" x14ac:dyDescent="0.3">
      <c r="A5127" t="s">
        <v>35</v>
      </c>
      <c r="B5127" t="s">
        <v>15</v>
      </c>
      <c r="C5127" t="s">
        <v>9</v>
      </c>
      <c r="D5127" t="s">
        <v>31</v>
      </c>
      <c r="E5127">
        <v>1.0000000001164153</v>
      </c>
      <c r="F5127">
        <v>-48.592824710331001</v>
      </c>
      <c r="G5127">
        <v>38.022700875404901</v>
      </c>
    </row>
    <row r="5128" spans="1:7" x14ac:dyDescent="0.3">
      <c r="A5128" t="s">
        <v>35</v>
      </c>
      <c r="B5128" t="s">
        <v>15</v>
      </c>
      <c r="C5128" t="s">
        <v>9</v>
      </c>
      <c r="D5128" t="s">
        <v>31</v>
      </c>
      <c r="E5128">
        <v>0.99999999994179234</v>
      </c>
      <c r="F5128">
        <v>-48.802262588823901</v>
      </c>
      <c r="G5128">
        <v>37.962675206512003</v>
      </c>
    </row>
    <row r="5129" spans="1:7" x14ac:dyDescent="0.3">
      <c r="A5129" t="s">
        <v>35</v>
      </c>
      <c r="B5129" t="s">
        <v>15</v>
      </c>
      <c r="C5129" t="s">
        <v>9</v>
      </c>
      <c r="D5129" t="s">
        <v>31</v>
      </c>
      <c r="E5129">
        <v>0.99999999994179234</v>
      </c>
      <c r="F5129">
        <v>-49.019800371553202</v>
      </c>
      <c r="G5129">
        <v>37.900887942781402</v>
      </c>
    </row>
    <row r="5130" spans="1:7" x14ac:dyDescent="0.3">
      <c r="A5130" t="s">
        <v>35</v>
      </c>
      <c r="B5130" t="s">
        <v>15</v>
      </c>
      <c r="C5130" t="s">
        <v>9</v>
      </c>
      <c r="D5130" t="s">
        <v>31</v>
      </c>
      <c r="E5130">
        <v>1.0000000001164153</v>
      </c>
      <c r="F5130">
        <v>-49.234175333660097</v>
      </c>
      <c r="G5130">
        <v>37.843416719925202</v>
      </c>
    </row>
    <row r="5131" spans="1:7" x14ac:dyDescent="0.3">
      <c r="A5131" t="s">
        <v>35</v>
      </c>
      <c r="B5131" t="s">
        <v>15</v>
      </c>
      <c r="C5131" t="s">
        <v>9</v>
      </c>
      <c r="D5131" t="s">
        <v>31</v>
      </c>
      <c r="E5131">
        <v>0.99999999994179234</v>
      </c>
      <c r="F5131">
        <v>-49.471361417314696</v>
      </c>
      <c r="G5131">
        <v>37.776038267089099</v>
      </c>
    </row>
    <row r="5132" spans="1:7" x14ac:dyDescent="0.3">
      <c r="A5132" t="s">
        <v>35</v>
      </c>
      <c r="B5132" t="s">
        <v>15</v>
      </c>
      <c r="C5132" t="s">
        <v>9</v>
      </c>
      <c r="D5132" t="s">
        <v>31</v>
      </c>
      <c r="E5132">
        <v>0.99999999994179234</v>
      </c>
      <c r="F5132">
        <v>-49.684697764254601</v>
      </c>
      <c r="G5132">
        <v>37.7139106967483</v>
      </c>
    </row>
    <row r="5133" spans="1:7" x14ac:dyDescent="0.3">
      <c r="A5133" t="s">
        <v>35</v>
      </c>
      <c r="B5133" t="s">
        <v>15</v>
      </c>
      <c r="C5133" t="s">
        <v>9</v>
      </c>
      <c r="D5133" t="s">
        <v>31</v>
      </c>
      <c r="E5133">
        <v>1.0000000001164153</v>
      </c>
      <c r="F5133">
        <v>-49.927752421988998</v>
      </c>
      <c r="G5133">
        <v>37.645993748638197</v>
      </c>
    </row>
    <row r="5134" spans="1:7" x14ac:dyDescent="0.3">
      <c r="A5134" t="s">
        <v>35</v>
      </c>
      <c r="B5134" t="s">
        <v>15</v>
      </c>
      <c r="C5134" t="s">
        <v>9</v>
      </c>
      <c r="D5134" t="s">
        <v>31</v>
      </c>
      <c r="E5134">
        <v>0.99999999994179234</v>
      </c>
      <c r="F5134">
        <v>-50.171615607498602</v>
      </c>
      <c r="G5134">
        <v>37.580665036992897</v>
      </c>
    </row>
    <row r="5135" spans="1:7" x14ac:dyDescent="0.3">
      <c r="A5135" t="s">
        <v>35</v>
      </c>
      <c r="B5135" t="s">
        <v>15</v>
      </c>
      <c r="C5135" t="s">
        <v>9</v>
      </c>
      <c r="D5135" t="s">
        <v>31</v>
      </c>
      <c r="E5135">
        <v>0.99999999994179234</v>
      </c>
      <c r="F5135">
        <v>-50.422248727134502</v>
      </c>
      <c r="G5135">
        <v>37.512932906470198</v>
      </c>
    </row>
    <row r="5136" spans="1:7" x14ac:dyDescent="0.3">
      <c r="A5136" t="s">
        <v>35</v>
      </c>
      <c r="B5136" t="s">
        <v>15</v>
      </c>
      <c r="C5136" t="s">
        <v>9</v>
      </c>
      <c r="D5136" t="s">
        <v>31</v>
      </c>
      <c r="E5136">
        <v>1.0000000001164153</v>
      </c>
      <c r="F5136">
        <v>-50.668751370743898</v>
      </c>
      <c r="G5136">
        <v>37.4480267289157</v>
      </c>
    </row>
    <row r="5137" spans="1:7" x14ac:dyDescent="0.3">
      <c r="A5137" t="s">
        <v>35</v>
      </c>
      <c r="B5137" t="s">
        <v>15</v>
      </c>
      <c r="C5137" t="s">
        <v>9</v>
      </c>
      <c r="D5137" t="s">
        <v>31</v>
      </c>
      <c r="E5137">
        <v>0.99999999994179234</v>
      </c>
      <c r="F5137">
        <v>-50.912214154590004</v>
      </c>
      <c r="G5137">
        <v>37.375184523806901</v>
      </c>
    </row>
    <row r="5138" spans="1:7" x14ac:dyDescent="0.3">
      <c r="A5138" t="s">
        <v>35</v>
      </c>
      <c r="B5138" t="s">
        <v>15</v>
      </c>
      <c r="C5138" t="s">
        <v>9</v>
      </c>
      <c r="D5138" t="s">
        <v>31</v>
      </c>
      <c r="E5138">
        <v>0.99999999994179234</v>
      </c>
      <c r="F5138">
        <v>-51.156305543760098</v>
      </c>
      <c r="G5138">
        <v>37.302753868505199</v>
      </c>
    </row>
    <row r="5139" spans="1:7" x14ac:dyDescent="0.3">
      <c r="A5139" t="s">
        <v>35</v>
      </c>
      <c r="B5139" t="s">
        <v>15</v>
      </c>
      <c r="C5139" t="s">
        <v>9</v>
      </c>
      <c r="D5139" t="s">
        <v>31</v>
      </c>
      <c r="E5139">
        <v>1.0000000001164153</v>
      </c>
      <c r="F5139">
        <v>-51.391983709570802</v>
      </c>
      <c r="G5139">
        <v>37.235506842089798</v>
      </c>
    </row>
    <row r="5140" spans="1:7" x14ac:dyDescent="0.3">
      <c r="A5140" t="s">
        <v>35</v>
      </c>
      <c r="B5140" t="s">
        <v>15</v>
      </c>
      <c r="C5140" t="s">
        <v>9</v>
      </c>
      <c r="D5140" t="s">
        <v>31</v>
      </c>
      <c r="E5140">
        <v>0.99999999994179234</v>
      </c>
      <c r="F5140">
        <v>-51.627800807306798</v>
      </c>
      <c r="G5140">
        <v>37.163779420688797</v>
      </c>
    </row>
    <row r="5141" spans="1:7" x14ac:dyDescent="0.3">
      <c r="A5141" t="s">
        <v>35</v>
      </c>
      <c r="B5141" t="s">
        <v>15</v>
      </c>
      <c r="C5141" t="s">
        <v>9</v>
      </c>
      <c r="D5141" t="s">
        <v>31</v>
      </c>
      <c r="E5141">
        <v>0.99999999994179234</v>
      </c>
      <c r="F5141">
        <v>-51.882662416630403</v>
      </c>
      <c r="G5141">
        <v>37.088751568000802</v>
      </c>
    </row>
    <row r="5142" spans="1:7" x14ac:dyDescent="0.3">
      <c r="A5142" t="s">
        <v>35</v>
      </c>
      <c r="B5142" t="s">
        <v>15</v>
      </c>
      <c r="C5142" t="s">
        <v>9</v>
      </c>
      <c r="D5142" t="s">
        <v>31</v>
      </c>
      <c r="E5142">
        <v>1.0000000001164153</v>
      </c>
      <c r="F5142">
        <v>-52.116082187580801</v>
      </c>
      <c r="G5142">
        <v>37.025275030637097</v>
      </c>
    </row>
    <row r="5143" spans="1:7" x14ac:dyDescent="0.3">
      <c r="A5143" t="s">
        <v>35</v>
      </c>
      <c r="B5143" t="s">
        <v>15</v>
      </c>
      <c r="C5143" t="s">
        <v>9</v>
      </c>
      <c r="D5143" t="s">
        <v>31</v>
      </c>
      <c r="E5143">
        <v>0.99999999994179234</v>
      </c>
      <c r="F5143">
        <v>-52.362015604077399</v>
      </c>
      <c r="G5143">
        <v>36.952040350822102</v>
      </c>
    </row>
    <row r="5144" spans="1:7" x14ac:dyDescent="0.3">
      <c r="A5144" t="s">
        <v>35</v>
      </c>
      <c r="B5144" t="s">
        <v>15</v>
      </c>
      <c r="C5144" t="s">
        <v>9</v>
      </c>
      <c r="D5144" t="s">
        <v>31</v>
      </c>
      <c r="E5144">
        <v>0.99999999994179234</v>
      </c>
      <c r="F5144">
        <v>-52.592388863544699</v>
      </c>
      <c r="G5144">
        <v>36.879014300338902</v>
      </c>
    </row>
    <row r="5145" spans="1:7" x14ac:dyDescent="0.3">
      <c r="A5145" t="s">
        <v>35</v>
      </c>
      <c r="B5145" t="s">
        <v>15</v>
      </c>
      <c r="C5145" t="s">
        <v>9</v>
      </c>
      <c r="D5145" t="s">
        <v>31</v>
      </c>
      <c r="E5145">
        <v>1.0000000001164153</v>
      </c>
      <c r="F5145">
        <v>-52.829994992058197</v>
      </c>
      <c r="G5145">
        <v>36.802203459930197</v>
      </c>
    </row>
    <row r="5146" spans="1:7" x14ac:dyDescent="0.3">
      <c r="A5146" t="s">
        <v>35</v>
      </c>
      <c r="B5146" t="s">
        <v>15</v>
      </c>
      <c r="C5146" t="s">
        <v>9</v>
      </c>
      <c r="D5146" t="s">
        <v>31</v>
      </c>
      <c r="E5146">
        <v>0.99999999994179234</v>
      </c>
      <c r="F5146">
        <v>-53.064806666666598</v>
      </c>
      <c r="G5146">
        <v>36.736440000000002</v>
      </c>
    </row>
    <row r="5147" spans="1:7" x14ac:dyDescent="0.3">
      <c r="A5147" t="s">
        <v>35</v>
      </c>
      <c r="B5147" t="s">
        <v>15</v>
      </c>
      <c r="C5147" t="s">
        <v>9</v>
      </c>
      <c r="D5147" t="s">
        <v>31</v>
      </c>
      <c r="E5147">
        <v>0.99999999994179234</v>
      </c>
      <c r="F5147">
        <v>-53.308463920769</v>
      </c>
      <c r="G5147">
        <v>36.6699697158774</v>
      </c>
    </row>
    <row r="5148" spans="1:7" x14ac:dyDescent="0.3">
      <c r="A5148" t="s">
        <v>35</v>
      </c>
      <c r="B5148" t="s">
        <v>15</v>
      </c>
      <c r="C5148" t="s">
        <v>9</v>
      </c>
      <c r="D5148" t="s">
        <v>31</v>
      </c>
      <c r="E5148">
        <v>1.0000000001164153</v>
      </c>
      <c r="F5148">
        <v>-53.542679653349197</v>
      </c>
      <c r="G5148">
        <v>36.594563610539403</v>
      </c>
    </row>
    <row r="5149" spans="1:7" x14ac:dyDescent="0.3">
      <c r="A5149" t="s">
        <v>35</v>
      </c>
      <c r="B5149" t="s">
        <v>15</v>
      </c>
      <c r="C5149" t="s">
        <v>9</v>
      </c>
      <c r="D5149" t="s">
        <v>31</v>
      </c>
      <c r="E5149">
        <v>0.99999999994179234</v>
      </c>
      <c r="F5149">
        <v>-53.795079999999999</v>
      </c>
      <c r="G5149">
        <v>36.516316666666597</v>
      </c>
    </row>
    <row r="5150" spans="1:7" x14ac:dyDescent="0.3">
      <c r="A5150" t="s">
        <v>35</v>
      </c>
      <c r="B5150" t="s">
        <v>15</v>
      </c>
      <c r="C5150" t="s">
        <v>9</v>
      </c>
      <c r="D5150" t="s">
        <v>31</v>
      </c>
      <c r="E5150">
        <v>0.99999999994179234</v>
      </c>
      <c r="F5150">
        <v>-54.035617956062602</v>
      </c>
      <c r="G5150">
        <v>36.449005629807203</v>
      </c>
    </row>
    <row r="5151" spans="1:7" x14ac:dyDescent="0.3">
      <c r="A5151" t="s">
        <v>35</v>
      </c>
      <c r="B5151" t="s">
        <v>15</v>
      </c>
      <c r="C5151" t="s">
        <v>9</v>
      </c>
      <c r="D5151" t="s">
        <v>31</v>
      </c>
      <c r="E5151">
        <v>1.0000000001164153</v>
      </c>
      <c r="F5151">
        <v>-54.273108758060502</v>
      </c>
      <c r="G5151">
        <v>36.383741097971601</v>
      </c>
    </row>
    <row r="5152" spans="1:7" x14ac:dyDescent="0.3">
      <c r="A5152" t="s">
        <v>35</v>
      </c>
      <c r="B5152" t="s">
        <v>15</v>
      </c>
      <c r="C5152" t="s">
        <v>9</v>
      </c>
      <c r="D5152" t="s">
        <v>31</v>
      </c>
      <c r="E5152">
        <v>0.99999999994179234</v>
      </c>
      <c r="F5152">
        <v>-54.509469283716903</v>
      </c>
      <c r="G5152">
        <v>36.318464081060398</v>
      </c>
    </row>
    <row r="5153" spans="1:7" x14ac:dyDescent="0.3">
      <c r="A5153" t="s">
        <v>35</v>
      </c>
      <c r="B5153" t="s">
        <v>15</v>
      </c>
      <c r="C5153" t="s">
        <v>9</v>
      </c>
      <c r="D5153" t="s">
        <v>31</v>
      </c>
      <c r="E5153">
        <v>0.99999999994179234</v>
      </c>
      <c r="F5153">
        <v>-54.7432789845831</v>
      </c>
      <c r="G5153">
        <v>36.256010906896499</v>
      </c>
    </row>
    <row r="5154" spans="1:7" x14ac:dyDescent="0.3">
      <c r="A5154" t="s">
        <v>35</v>
      </c>
      <c r="B5154" t="s">
        <v>15</v>
      </c>
      <c r="C5154" t="s">
        <v>9</v>
      </c>
      <c r="D5154" t="s">
        <v>31</v>
      </c>
      <c r="E5154">
        <v>1.0000000001164153</v>
      </c>
      <c r="F5154">
        <v>-54.973920548601498</v>
      </c>
      <c r="G5154">
        <v>36.193580224348899</v>
      </c>
    </row>
    <row r="5155" spans="1:7" x14ac:dyDescent="0.3">
      <c r="A5155" t="s">
        <v>35</v>
      </c>
      <c r="B5155" t="s">
        <v>15</v>
      </c>
      <c r="C5155" t="s">
        <v>9</v>
      </c>
      <c r="D5155" t="s">
        <v>31</v>
      </c>
      <c r="E5155">
        <v>0.99999999994179234</v>
      </c>
      <c r="F5155">
        <v>-55.199087893647601</v>
      </c>
      <c r="G5155">
        <v>36.128662288482801</v>
      </c>
    </row>
    <row r="5156" spans="1:7" x14ac:dyDescent="0.3">
      <c r="A5156" t="s">
        <v>35</v>
      </c>
      <c r="B5156" t="s">
        <v>15</v>
      </c>
      <c r="C5156" t="s">
        <v>9</v>
      </c>
      <c r="D5156" t="s">
        <v>31</v>
      </c>
      <c r="E5156">
        <v>0.99999999994179234</v>
      </c>
      <c r="F5156">
        <v>-55.440209277406503</v>
      </c>
      <c r="G5156">
        <v>36.057428176663699</v>
      </c>
    </row>
    <row r="5157" spans="1:7" x14ac:dyDescent="0.3">
      <c r="A5157" t="s">
        <v>35</v>
      </c>
      <c r="B5157" t="s">
        <v>15</v>
      </c>
      <c r="C5157" t="s">
        <v>9</v>
      </c>
      <c r="D5157" t="s">
        <v>31</v>
      </c>
      <c r="E5157">
        <v>1.0000000001164153</v>
      </c>
      <c r="F5157">
        <v>-55.670843018404703</v>
      </c>
      <c r="G5157">
        <v>35.989150312667697</v>
      </c>
    </row>
    <row r="5158" spans="1:7" x14ac:dyDescent="0.3">
      <c r="A5158" t="s">
        <v>35</v>
      </c>
      <c r="B5158" t="s">
        <v>15</v>
      </c>
      <c r="C5158" t="s">
        <v>9</v>
      </c>
      <c r="D5158" t="s">
        <v>31</v>
      </c>
      <c r="E5158">
        <v>0.99999999994179234</v>
      </c>
      <c r="F5158">
        <v>-55.905334523707602</v>
      </c>
      <c r="G5158">
        <v>35.919991870410101</v>
      </c>
    </row>
    <row r="5159" spans="1:7" x14ac:dyDescent="0.3">
      <c r="A5159" t="s">
        <v>35</v>
      </c>
      <c r="B5159" t="s">
        <v>15</v>
      </c>
      <c r="C5159" t="s">
        <v>9</v>
      </c>
      <c r="D5159" t="s">
        <v>31</v>
      </c>
      <c r="E5159">
        <v>0.99999999994179234</v>
      </c>
      <c r="F5159">
        <v>-56.134827022583202</v>
      </c>
      <c r="G5159">
        <v>35.853995113926103</v>
      </c>
    </row>
    <row r="5160" spans="1:7" x14ac:dyDescent="0.3">
      <c r="A5160" t="s">
        <v>35</v>
      </c>
      <c r="B5160" t="s">
        <v>15</v>
      </c>
      <c r="C5160" t="s">
        <v>9</v>
      </c>
      <c r="D5160" t="s">
        <v>31</v>
      </c>
      <c r="E5160">
        <v>1.0000000001164153</v>
      </c>
      <c r="F5160">
        <v>-56.363936522365002</v>
      </c>
      <c r="G5160">
        <v>35.787562704655898</v>
      </c>
    </row>
    <row r="5161" spans="1:7" x14ac:dyDescent="0.3">
      <c r="A5161" t="s">
        <v>35</v>
      </c>
      <c r="B5161" t="s">
        <v>15</v>
      </c>
      <c r="C5161" t="s">
        <v>9</v>
      </c>
      <c r="D5161" t="s">
        <v>31</v>
      </c>
      <c r="E5161">
        <v>0.99999999994179234</v>
      </c>
      <c r="F5161">
        <v>-56.592662092134198</v>
      </c>
      <c r="G5161">
        <v>35.720696432516299</v>
      </c>
    </row>
    <row r="5162" spans="1:7" x14ac:dyDescent="0.3">
      <c r="A5162" t="s">
        <v>35</v>
      </c>
      <c r="B5162" t="s">
        <v>15</v>
      </c>
      <c r="C5162" t="s">
        <v>9</v>
      </c>
      <c r="D5162" t="s">
        <v>31</v>
      </c>
      <c r="E5162">
        <v>0.99999999994179234</v>
      </c>
      <c r="F5162">
        <v>-56.821002834976603</v>
      </c>
      <c r="G5162">
        <v>35.653398090693997</v>
      </c>
    </row>
    <row r="5163" spans="1:7" x14ac:dyDescent="0.3">
      <c r="A5163" t="s">
        <v>35</v>
      </c>
      <c r="B5163" t="s">
        <v>15</v>
      </c>
      <c r="C5163" t="s">
        <v>9</v>
      </c>
      <c r="D5163" t="s">
        <v>31</v>
      </c>
      <c r="E5163">
        <v>1.0000000001164153</v>
      </c>
      <c r="F5163">
        <v>-57.048957887668202</v>
      </c>
      <c r="G5163">
        <v>35.585669475522501</v>
      </c>
    </row>
    <row r="5164" spans="1:7" x14ac:dyDescent="0.3">
      <c r="A5164" t="s">
        <v>35</v>
      </c>
      <c r="B5164" t="s">
        <v>15</v>
      </c>
      <c r="C5164" t="s">
        <v>9</v>
      </c>
      <c r="D5164" t="s">
        <v>31</v>
      </c>
      <c r="E5164">
        <v>0.99999999994179234</v>
      </c>
      <c r="F5164">
        <v>-57.276526420357698</v>
      </c>
      <c r="G5164">
        <v>35.517512386360401</v>
      </c>
    </row>
    <row r="5165" spans="1:7" x14ac:dyDescent="0.3">
      <c r="A5165" t="s">
        <v>35</v>
      </c>
      <c r="B5165" t="s">
        <v>15</v>
      </c>
      <c r="C5165" t="s">
        <v>9</v>
      </c>
      <c r="D5165" t="s">
        <v>31</v>
      </c>
      <c r="E5165">
        <v>0.99999999994179234</v>
      </c>
      <c r="F5165">
        <v>-57.503707636602897</v>
      </c>
      <c r="G5165">
        <v>35.448928625365198</v>
      </c>
    </row>
    <row r="5166" spans="1:7" x14ac:dyDescent="0.3">
      <c r="A5166" t="s">
        <v>35</v>
      </c>
      <c r="B5166" t="s">
        <v>15</v>
      </c>
      <c r="C5166" t="s">
        <v>9</v>
      </c>
      <c r="D5166" t="s">
        <v>31</v>
      </c>
      <c r="E5166">
        <v>1.0000000001164153</v>
      </c>
      <c r="F5166">
        <v>-57.730500773045399</v>
      </c>
      <c r="G5166">
        <v>35.379919997375303</v>
      </c>
    </row>
    <row r="5167" spans="1:7" x14ac:dyDescent="0.3">
      <c r="A5167" t="s">
        <v>35</v>
      </c>
      <c r="B5167" t="s">
        <v>15</v>
      </c>
      <c r="C5167" t="s">
        <v>9</v>
      </c>
      <c r="D5167" t="s">
        <v>31</v>
      </c>
      <c r="E5167">
        <v>0.99999999994179234</v>
      </c>
      <c r="F5167">
        <v>-57.964904056374699</v>
      </c>
      <c r="G5167">
        <v>35.3146404247817</v>
      </c>
    </row>
    <row r="5168" spans="1:7" x14ac:dyDescent="0.3">
      <c r="A5168" t="s">
        <v>35</v>
      </c>
      <c r="B5168" t="s">
        <v>15</v>
      </c>
      <c r="C5168" t="s">
        <v>9</v>
      </c>
      <c r="D5168" t="s">
        <v>31</v>
      </c>
      <c r="E5168">
        <v>0.99999999994179234</v>
      </c>
      <c r="F5168">
        <v>-58.201596277193602</v>
      </c>
      <c r="G5168">
        <v>35.250288027472799</v>
      </c>
    </row>
    <row r="5169" spans="1:7" x14ac:dyDescent="0.3">
      <c r="A5169" t="s">
        <v>35</v>
      </c>
      <c r="B5169" t="s">
        <v>15</v>
      </c>
      <c r="C5169" t="s">
        <v>9</v>
      </c>
      <c r="D5169" t="s">
        <v>31</v>
      </c>
      <c r="E5169">
        <v>1.0000000001164153</v>
      </c>
      <c r="F5169">
        <v>-58.437911692516103</v>
      </c>
      <c r="G5169">
        <v>35.185475509081101</v>
      </c>
    </row>
    <row r="5170" spans="1:7" x14ac:dyDescent="0.3">
      <c r="A5170" t="s">
        <v>35</v>
      </c>
      <c r="B5170" t="s">
        <v>15</v>
      </c>
      <c r="C5170" t="s">
        <v>9</v>
      </c>
      <c r="D5170" t="s">
        <v>31</v>
      </c>
      <c r="E5170">
        <v>0.99999999994179234</v>
      </c>
      <c r="F5170">
        <v>-58.676880738472697</v>
      </c>
      <c r="G5170">
        <v>35.118470798470703</v>
      </c>
    </row>
    <row r="5171" spans="1:7" x14ac:dyDescent="0.3">
      <c r="A5171" t="s">
        <v>35</v>
      </c>
      <c r="B5171" t="s">
        <v>15</v>
      </c>
      <c r="C5171" t="s">
        <v>9</v>
      </c>
      <c r="D5171" t="s">
        <v>31</v>
      </c>
      <c r="E5171">
        <v>0.99999999994179234</v>
      </c>
      <c r="F5171">
        <v>-58.917602380298398</v>
      </c>
      <c r="G5171">
        <v>35.0467523342191</v>
      </c>
    </row>
    <row r="5172" spans="1:7" x14ac:dyDescent="0.3">
      <c r="A5172" t="s">
        <v>35</v>
      </c>
      <c r="B5172" t="s">
        <v>15</v>
      </c>
      <c r="C5172" t="s">
        <v>9</v>
      </c>
      <c r="D5172" t="s">
        <v>31</v>
      </c>
      <c r="E5172">
        <v>1.0000000001164153</v>
      </c>
      <c r="F5172">
        <v>-59.157900295752803</v>
      </c>
      <c r="G5172">
        <v>34.974559238777097</v>
      </c>
    </row>
    <row r="5173" spans="1:7" x14ac:dyDescent="0.3">
      <c r="A5173" t="s">
        <v>35</v>
      </c>
      <c r="B5173" t="s">
        <v>15</v>
      </c>
      <c r="C5173" t="s">
        <v>9</v>
      </c>
      <c r="D5173" t="s">
        <v>31</v>
      </c>
      <c r="E5173">
        <v>0.99999999994179234</v>
      </c>
      <c r="F5173">
        <v>-59.397773588308098</v>
      </c>
      <c r="G5173">
        <v>34.901893617970899</v>
      </c>
    </row>
    <row r="5174" spans="1:7" x14ac:dyDescent="0.3">
      <c r="A5174" t="s">
        <v>35</v>
      </c>
      <c r="B5174" t="s">
        <v>15</v>
      </c>
      <c r="C5174" t="s">
        <v>9</v>
      </c>
      <c r="D5174" t="s">
        <v>31</v>
      </c>
      <c r="E5174">
        <v>0.99999999994179234</v>
      </c>
      <c r="F5174">
        <v>-59.637221401569398</v>
      </c>
      <c r="G5174">
        <v>34.828757580862998</v>
      </c>
    </row>
    <row r="5175" spans="1:7" x14ac:dyDescent="0.3">
      <c r="A5175" t="s">
        <v>35</v>
      </c>
      <c r="B5175" t="s">
        <v>15</v>
      </c>
      <c r="C5175" t="s">
        <v>9</v>
      </c>
      <c r="D5175" t="s">
        <v>31</v>
      </c>
      <c r="E5175">
        <v>1.0000000001164153</v>
      </c>
      <c r="F5175">
        <v>-59.8762429188818</v>
      </c>
      <c r="G5175">
        <v>34.755153239594797</v>
      </c>
    </row>
    <row r="5176" spans="1:7" x14ac:dyDescent="0.3">
      <c r="A5176" t="s">
        <v>35</v>
      </c>
      <c r="B5176" t="s">
        <v>15</v>
      </c>
      <c r="C5176" t="s">
        <v>9</v>
      </c>
      <c r="D5176" t="s">
        <v>31</v>
      </c>
      <c r="E5176">
        <v>0.99999999994179234</v>
      </c>
      <c r="F5176">
        <v>-60.114837362934502</v>
      </c>
      <c r="G5176">
        <v>34.681082709233401</v>
      </c>
    </row>
    <row r="5177" spans="1:7" x14ac:dyDescent="0.3">
      <c r="A5177" t="s">
        <v>35</v>
      </c>
      <c r="B5177" t="s">
        <v>15</v>
      </c>
      <c r="C5177" t="s">
        <v>9</v>
      </c>
      <c r="D5177" t="s">
        <v>31</v>
      </c>
      <c r="E5177">
        <v>0.99999999994179234</v>
      </c>
      <c r="F5177">
        <v>-60.360339117791902</v>
      </c>
      <c r="G5177">
        <v>34.611400169824201</v>
      </c>
    </row>
    <row r="5178" spans="1:7" x14ac:dyDescent="0.3">
      <c r="A5178" t="s">
        <v>35</v>
      </c>
      <c r="B5178" t="s">
        <v>15</v>
      </c>
      <c r="C5178" t="s">
        <v>9</v>
      </c>
      <c r="D5178" t="s">
        <v>31</v>
      </c>
      <c r="E5178">
        <v>1.0000000001164153</v>
      </c>
      <c r="F5178">
        <v>-60.592824833101403</v>
      </c>
      <c r="G5178">
        <v>34.541995468156799</v>
      </c>
    </row>
    <row r="5179" spans="1:7" x14ac:dyDescent="0.3">
      <c r="A5179" t="s">
        <v>35</v>
      </c>
      <c r="B5179" t="s">
        <v>15</v>
      </c>
      <c r="C5179" t="s">
        <v>9</v>
      </c>
      <c r="D5179" t="s">
        <v>31</v>
      </c>
      <c r="E5179">
        <v>0.99999999994179234</v>
      </c>
      <c r="F5179">
        <v>-60.833901666666598</v>
      </c>
      <c r="G5179">
        <v>34.4701733333333</v>
      </c>
    </row>
    <row r="5180" spans="1:7" x14ac:dyDescent="0.3">
      <c r="A5180" t="s">
        <v>35</v>
      </c>
      <c r="B5180" t="s">
        <v>15</v>
      </c>
      <c r="C5180" t="s">
        <v>9</v>
      </c>
      <c r="D5180" t="s">
        <v>31</v>
      </c>
      <c r="E5180">
        <v>0.99999999994179234</v>
      </c>
      <c r="F5180">
        <v>-61.0668867394348</v>
      </c>
      <c r="G5180">
        <v>34.403386013349298</v>
      </c>
    </row>
    <row r="5181" spans="1:7" x14ac:dyDescent="0.3">
      <c r="A5181" t="s">
        <v>35</v>
      </c>
      <c r="B5181" t="s">
        <v>15</v>
      </c>
      <c r="C5181" t="s">
        <v>9</v>
      </c>
      <c r="D5181" t="s">
        <v>31</v>
      </c>
      <c r="E5181">
        <v>1.0000000001164153</v>
      </c>
      <c r="F5181">
        <v>-61.3019820702497</v>
      </c>
      <c r="G5181">
        <v>34.3390542241278</v>
      </c>
    </row>
    <row r="5182" spans="1:7" x14ac:dyDescent="0.3">
      <c r="A5182" t="s">
        <v>35</v>
      </c>
      <c r="B5182" t="s">
        <v>15</v>
      </c>
      <c r="C5182" t="s">
        <v>9</v>
      </c>
      <c r="D5182" t="s">
        <v>31</v>
      </c>
      <c r="E5182">
        <v>0.99999999994179234</v>
      </c>
      <c r="F5182">
        <v>-61.548017813701598</v>
      </c>
      <c r="G5182">
        <v>34.270507227965297</v>
      </c>
    </row>
    <row r="5183" spans="1:7" x14ac:dyDescent="0.3">
      <c r="A5183" t="s">
        <v>35</v>
      </c>
      <c r="B5183" t="s">
        <v>15</v>
      </c>
      <c r="C5183" t="s">
        <v>9</v>
      </c>
      <c r="D5183" t="s">
        <v>31</v>
      </c>
      <c r="E5183">
        <v>0.99999999994179234</v>
      </c>
      <c r="F5183">
        <v>-61.791488443296799</v>
      </c>
      <c r="G5183">
        <v>34.201181371980603</v>
      </c>
    </row>
    <row r="5184" spans="1:7" x14ac:dyDescent="0.3">
      <c r="A5184" t="s">
        <v>35</v>
      </c>
      <c r="B5184" t="s">
        <v>15</v>
      </c>
      <c r="C5184" t="s">
        <v>9</v>
      </c>
      <c r="D5184" t="s">
        <v>31</v>
      </c>
      <c r="E5184">
        <v>1.0000000001164153</v>
      </c>
      <c r="F5184">
        <v>-62.011562329697199</v>
      </c>
      <c r="G5184">
        <v>34.128990044162897</v>
      </c>
    </row>
    <row r="5185" spans="1:7" x14ac:dyDescent="0.3">
      <c r="A5185" t="s">
        <v>35</v>
      </c>
      <c r="B5185" t="s">
        <v>15</v>
      </c>
      <c r="C5185" t="s">
        <v>9</v>
      </c>
      <c r="D5185" t="s">
        <v>31</v>
      </c>
      <c r="E5185">
        <v>0.99999999994179234</v>
      </c>
      <c r="F5185">
        <v>-62.2481848426659</v>
      </c>
      <c r="G5185">
        <v>34.054165577658402</v>
      </c>
    </row>
    <row r="5186" spans="1:7" x14ac:dyDescent="0.3">
      <c r="A5186" t="s">
        <v>35</v>
      </c>
      <c r="B5186" t="s">
        <v>15</v>
      </c>
      <c r="C5186" t="s">
        <v>9</v>
      </c>
      <c r="D5186" t="s">
        <v>31</v>
      </c>
      <c r="E5186">
        <v>0.99999999994179234</v>
      </c>
      <c r="F5186">
        <v>-62.475634733211599</v>
      </c>
      <c r="G5186">
        <v>33.987869784638498</v>
      </c>
    </row>
    <row r="5187" spans="1:7" x14ac:dyDescent="0.3">
      <c r="A5187" t="s">
        <v>35</v>
      </c>
      <c r="B5187" t="s">
        <v>15</v>
      </c>
      <c r="C5187" t="s">
        <v>9</v>
      </c>
      <c r="D5187" t="s">
        <v>31</v>
      </c>
      <c r="E5187">
        <v>1.0000000001164153</v>
      </c>
      <c r="F5187">
        <v>-62.697894594017299</v>
      </c>
      <c r="G5187">
        <v>33.920812774712303</v>
      </c>
    </row>
    <row r="5188" spans="1:7" x14ac:dyDescent="0.3">
      <c r="A5188" t="s">
        <v>35</v>
      </c>
      <c r="B5188" t="s">
        <v>15</v>
      </c>
      <c r="C5188" t="s">
        <v>9</v>
      </c>
      <c r="D5188" t="s">
        <v>31</v>
      </c>
      <c r="E5188">
        <v>0.99999999994179234</v>
      </c>
      <c r="F5188">
        <v>-62.922433333333302</v>
      </c>
      <c r="G5188">
        <v>33.849350000000001</v>
      </c>
    </row>
    <row r="5189" spans="1:7" x14ac:dyDescent="0.3">
      <c r="A5189" t="s">
        <v>35</v>
      </c>
      <c r="B5189" t="s">
        <v>15</v>
      </c>
      <c r="C5189" t="s">
        <v>9</v>
      </c>
      <c r="D5189" t="s">
        <v>31</v>
      </c>
      <c r="E5189">
        <v>0.99999999994179234</v>
      </c>
      <c r="F5189">
        <v>-63.157443183962499</v>
      </c>
      <c r="G5189">
        <v>33.772832580822602</v>
      </c>
    </row>
    <row r="5190" spans="1:7" x14ac:dyDescent="0.3">
      <c r="A5190" t="s">
        <v>35</v>
      </c>
      <c r="B5190" t="s">
        <v>15</v>
      </c>
      <c r="C5190" t="s">
        <v>9</v>
      </c>
      <c r="D5190" t="s">
        <v>31</v>
      </c>
      <c r="E5190">
        <v>1.0000000001164153</v>
      </c>
      <c r="F5190">
        <v>-63.390248774463103</v>
      </c>
      <c r="G5190">
        <v>33.7033738185144</v>
      </c>
    </row>
    <row r="5191" spans="1:7" x14ac:dyDescent="0.3">
      <c r="A5191" t="s">
        <v>35</v>
      </c>
      <c r="B5191" t="s">
        <v>15</v>
      </c>
      <c r="C5191" t="s">
        <v>9</v>
      </c>
      <c r="D5191" t="s">
        <v>31</v>
      </c>
      <c r="E5191">
        <v>0.99999999994179234</v>
      </c>
      <c r="F5191">
        <v>-63.637458333333299</v>
      </c>
      <c r="G5191">
        <v>33.625320000000002</v>
      </c>
    </row>
    <row r="5192" spans="1:7" x14ac:dyDescent="0.3">
      <c r="A5192" t="s">
        <v>35</v>
      </c>
      <c r="B5192" t="s">
        <v>15</v>
      </c>
      <c r="C5192" t="s">
        <v>9</v>
      </c>
      <c r="D5192" t="s">
        <v>31</v>
      </c>
      <c r="E5192">
        <v>0.99999999994179234</v>
      </c>
      <c r="F5192">
        <v>-63.867938401975302</v>
      </c>
      <c r="G5192">
        <v>33.559683458510399</v>
      </c>
    </row>
    <row r="5193" spans="1:7" x14ac:dyDescent="0.3">
      <c r="A5193" t="s">
        <v>35</v>
      </c>
      <c r="B5193" t="s">
        <v>15</v>
      </c>
      <c r="C5193" t="s">
        <v>9</v>
      </c>
      <c r="D5193" t="s">
        <v>31</v>
      </c>
      <c r="E5193">
        <v>1.0000000001164153</v>
      </c>
      <c r="F5193">
        <v>-64.114560444808404</v>
      </c>
      <c r="G5193">
        <v>33.4855385888022</v>
      </c>
    </row>
    <row r="5194" spans="1:7" x14ac:dyDescent="0.3">
      <c r="A5194" t="s">
        <v>35</v>
      </c>
      <c r="B5194" t="s">
        <v>15</v>
      </c>
      <c r="C5194" t="s">
        <v>9</v>
      </c>
      <c r="D5194" t="s">
        <v>31</v>
      </c>
      <c r="E5194">
        <v>0.99999999994179234</v>
      </c>
      <c r="F5194">
        <v>-64.349960052385796</v>
      </c>
      <c r="G5194">
        <v>33.418951794310601</v>
      </c>
    </row>
    <row r="5195" spans="1:7" x14ac:dyDescent="0.3">
      <c r="A5195" t="s">
        <v>35</v>
      </c>
      <c r="B5195" t="s">
        <v>15</v>
      </c>
      <c r="C5195" t="s">
        <v>9</v>
      </c>
      <c r="D5195" t="s">
        <v>31</v>
      </c>
      <c r="E5195">
        <v>0.99999999994179234</v>
      </c>
      <c r="F5195">
        <v>-64.5937467416028</v>
      </c>
      <c r="G5195">
        <v>33.357837171114397</v>
      </c>
    </row>
    <row r="5196" spans="1:7" x14ac:dyDescent="0.3">
      <c r="A5196" t="s">
        <v>35</v>
      </c>
      <c r="B5196" t="s">
        <v>15</v>
      </c>
      <c r="C5196" t="s">
        <v>9</v>
      </c>
      <c r="D5196" t="s">
        <v>31</v>
      </c>
      <c r="E5196">
        <v>1.0000000001164153</v>
      </c>
      <c r="F5196">
        <v>-64.825843376876506</v>
      </c>
      <c r="G5196">
        <v>33.287528789843797</v>
      </c>
    </row>
    <row r="5197" spans="1:7" x14ac:dyDescent="0.3">
      <c r="A5197" t="s">
        <v>35</v>
      </c>
      <c r="B5197" t="s">
        <v>15</v>
      </c>
      <c r="C5197" t="s">
        <v>9</v>
      </c>
      <c r="D5197" t="s">
        <v>31</v>
      </c>
      <c r="E5197">
        <v>0.99999999994179234</v>
      </c>
      <c r="F5197">
        <v>-65.061954067989504</v>
      </c>
      <c r="G5197">
        <v>33.197599251651802</v>
      </c>
    </row>
    <row r="5198" spans="1:7" x14ac:dyDescent="0.3">
      <c r="A5198" t="s">
        <v>35</v>
      </c>
      <c r="B5198" t="s">
        <v>15</v>
      </c>
      <c r="C5198" t="s">
        <v>9</v>
      </c>
      <c r="D5198" t="s">
        <v>31</v>
      </c>
      <c r="E5198">
        <v>0.99999999994179234</v>
      </c>
      <c r="F5198">
        <v>-65.277406246289104</v>
      </c>
      <c r="G5198">
        <v>33.089501311286</v>
      </c>
    </row>
    <row r="5199" spans="1:7" x14ac:dyDescent="0.3">
      <c r="A5199" t="s">
        <v>35</v>
      </c>
      <c r="B5199" t="s">
        <v>15</v>
      </c>
      <c r="C5199" t="s">
        <v>9</v>
      </c>
      <c r="D5199" t="s">
        <v>31</v>
      </c>
      <c r="E5199">
        <v>1.0000000001164153</v>
      </c>
      <c r="F5199">
        <v>-65.473108545358897</v>
      </c>
      <c r="G5199">
        <v>32.971624708291003</v>
      </c>
    </row>
    <row r="5200" spans="1:7" x14ac:dyDescent="0.3">
      <c r="A5200" t="s">
        <v>35</v>
      </c>
      <c r="B5200" t="s">
        <v>15</v>
      </c>
      <c r="C5200" t="s">
        <v>9</v>
      </c>
      <c r="D5200" t="s">
        <v>31</v>
      </c>
      <c r="E5200">
        <v>0.99999999994179234</v>
      </c>
      <c r="F5200">
        <v>-65.673241536684401</v>
      </c>
      <c r="G5200">
        <v>32.845679183119302</v>
      </c>
    </row>
    <row r="5201" spans="1:7" x14ac:dyDescent="0.3">
      <c r="A5201" t="s">
        <v>35</v>
      </c>
      <c r="B5201" t="s">
        <v>15</v>
      </c>
      <c r="C5201" t="s">
        <v>9</v>
      </c>
      <c r="D5201" t="s">
        <v>31</v>
      </c>
      <c r="E5201">
        <v>0.99999999994179234</v>
      </c>
      <c r="F5201">
        <v>-65.870523406154902</v>
      </c>
      <c r="G5201">
        <v>32.724199096657799</v>
      </c>
    </row>
    <row r="5202" spans="1:7" x14ac:dyDescent="0.3">
      <c r="A5202" t="s">
        <v>35</v>
      </c>
      <c r="B5202" t="s">
        <v>15</v>
      </c>
      <c r="C5202" t="s">
        <v>9</v>
      </c>
      <c r="D5202" t="s">
        <v>31</v>
      </c>
      <c r="E5202">
        <v>1.0000000001164153</v>
      </c>
      <c r="F5202">
        <v>-66.063054108520902</v>
      </c>
      <c r="G5202">
        <v>32.601834751389298</v>
      </c>
    </row>
    <row r="5203" spans="1:7" x14ac:dyDescent="0.3">
      <c r="A5203" t="s">
        <v>35</v>
      </c>
      <c r="B5203" t="s">
        <v>15</v>
      </c>
      <c r="C5203" t="s">
        <v>9</v>
      </c>
      <c r="D5203" t="s">
        <v>31</v>
      </c>
      <c r="E5203">
        <v>0.99999999994179234</v>
      </c>
      <c r="F5203">
        <v>-66.243716411985005</v>
      </c>
      <c r="G5203">
        <v>32.4885062016658</v>
      </c>
    </row>
    <row r="5204" spans="1:7" x14ac:dyDescent="0.3">
      <c r="A5204" t="s">
        <v>35</v>
      </c>
      <c r="B5204" t="s">
        <v>15</v>
      </c>
      <c r="C5204" t="s">
        <v>9</v>
      </c>
      <c r="D5204" t="s">
        <v>31</v>
      </c>
      <c r="E5204">
        <v>0.99999999994179234</v>
      </c>
      <c r="F5204">
        <v>-66.4370626668223</v>
      </c>
      <c r="G5204">
        <v>32.368113863380799</v>
      </c>
    </row>
    <row r="5205" spans="1:7" x14ac:dyDescent="0.3">
      <c r="A5205" t="s">
        <v>35</v>
      </c>
      <c r="B5205" t="s">
        <v>15</v>
      </c>
      <c r="C5205" t="s">
        <v>9</v>
      </c>
      <c r="D5205" t="s">
        <v>31</v>
      </c>
      <c r="E5205">
        <v>1.0000000001164153</v>
      </c>
      <c r="F5205">
        <v>-66.627469458588905</v>
      </c>
      <c r="G5205">
        <v>32.251004557499101</v>
      </c>
    </row>
    <row r="5206" spans="1:7" x14ac:dyDescent="0.3">
      <c r="A5206" t="s">
        <v>35</v>
      </c>
      <c r="B5206" t="s">
        <v>15</v>
      </c>
      <c r="C5206" t="s">
        <v>9</v>
      </c>
      <c r="D5206" t="s">
        <v>31</v>
      </c>
      <c r="E5206">
        <v>0.99999999994179234</v>
      </c>
      <c r="F5206">
        <v>-66.818981120801297</v>
      </c>
      <c r="G5206">
        <v>32.133369571906201</v>
      </c>
    </row>
    <row r="5207" spans="1:7" x14ac:dyDescent="0.3">
      <c r="A5207" t="s">
        <v>35</v>
      </c>
      <c r="B5207" t="s">
        <v>15</v>
      </c>
      <c r="C5207" t="s">
        <v>9</v>
      </c>
      <c r="D5207" t="s">
        <v>31</v>
      </c>
      <c r="E5207">
        <v>0.99999999994179234</v>
      </c>
      <c r="F5207">
        <v>-67.005973588124107</v>
      </c>
      <c r="G5207">
        <v>32.016652139775097</v>
      </c>
    </row>
    <row r="5208" spans="1:7" x14ac:dyDescent="0.3">
      <c r="A5208" t="s">
        <v>35</v>
      </c>
      <c r="B5208" t="s">
        <v>15</v>
      </c>
      <c r="C5208" t="s">
        <v>9</v>
      </c>
      <c r="D5208" t="s">
        <v>31</v>
      </c>
      <c r="E5208">
        <v>1.0000000001164153</v>
      </c>
      <c r="F5208">
        <v>-67.199195481183594</v>
      </c>
      <c r="G5208">
        <v>31.892600049385099</v>
      </c>
    </row>
    <row r="5209" spans="1:7" x14ac:dyDescent="0.3">
      <c r="A5209" t="s">
        <v>35</v>
      </c>
      <c r="B5209" t="s">
        <v>15</v>
      </c>
      <c r="C5209" t="s">
        <v>9</v>
      </c>
      <c r="D5209" t="s">
        <v>31</v>
      </c>
      <c r="E5209">
        <v>0.99999999994179234</v>
      </c>
      <c r="F5209">
        <v>-67.398245955003802</v>
      </c>
      <c r="G5209">
        <v>31.7708588144271</v>
      </c>
    </row>
    <row r="5210" spans="1:7" x14ac:dyDescent="0.3">
      <c r="A5210" t="s">
        <v>35</v>
      </c>
      <c r="B5210" t="s">
        <v>15</v>
      </c>
      <c r="C5210" t="s">
        <v>9</v>
      </c>
      <c r="D5210" t="s">
        <v>31</v>
      </c>
      <c r="E5210">
        <v>0.99999999994179234</v>
      </c>
      <c r="F5210">
        <v>-67.598381315170698</v>
      </c>
      <c r="G5210">
        <v>31.648089643604699</v>
      </c>
    </row>
    <row r="5211" spans="1:7" x14ac:dyDescent="0.3">
      <c r="A5211" t="s">
        <v>35</v>
      </c>
      <c r="B5211" t="s">
        <v>15</v>
      </c>
      <c r="C5211" t="s">
        <v>9</v>
      </c>
      <c r="D5211" t="s">
        <v>31</v>
      </c>
      <c r="E5211">
        <v>1.0000000001164153</v>
      </c>
      <c r="F5211">
        <v>-67.797134528146898</v>
      </c>
      <c r="G5211">
        <v>31.525673061914599</v>
      </c>
    </row>
    <row r="5212" spans="1:7" x14ac:dyDescent="0.3">
      <c r="A5212" t="s">
        <v>35</v>
      </c>
      <c r="B5212" t="s">
        <v>15</v>
      </c>
      <c r="C5212" t="s">
        <v>9</v>
      </c>
      <c r="D5212" t="s">
        <v>31</v>
      </c>
      <c r="E5212">
        <v>0.99999999994179234</v>
      </c>
      <c r="F5212">
        <v>-67.983853001563702</v>
      </c>
      <c r="G5212">
        <v>31.407075938333101</v>
      </c>
    </row>
    <row r="5213" spans="1:7" x14ac:dyDescent="0.3">
      <c r="A5213" t="s">
        <v>35</v>
      </c>
      <c r="B5213" t="s">
        <v>15</v>
      </c>
      <c r="C5213" t="s">
        <v>9</v>
      </c>
      <c r="D5213" t="s">
        <v>31</v>
      </c>
      <c r="E5213">
        <v>0.99999999994179234</v>
      </c>
      <c r="F5213">
        <v>-68.172843862127706</v>
      </c>
      <c r="G5213">
        <v>31.285149773180098</v>
      </c>
    </row>
    <row r="5214" spans="1:7" x14ac:dyDescent="0.3">
      <c r="A5214" t="s">
        <v>35</v>
      </c>
      <c r="B5214" t="s">
        <v>15</v>
      </c>
      <c r="C5214" t="s">
        <v>9</v>
      </c>
      <c r="D5214" t="s">
        <v>31</v>
      </c>
      <c r="E5214">
        <v>1.0000000001164153</v>
      </c>
      <c r="F5214">
        <v>-68.359295362451903</v>
      </c>
      <c r="G5214">
        <v>31.163673475485002</v>
      </c>
    </row>
    <row r="5215" spans="1:7" x14ac:dyDescent="0.3">
      <c r="A5215" t="s">
        <v>35</v>
      </c>
      <c r="B5215" t="s">
        <v>15</v>
      </c>
      <c r="C5215" t="s">
        <v>9</v>
      </c>
      <c r="D5215" t="s">
        <v>31</v>
      </c>
      <c r="E5215">
        <v>0.99999999994179234</v>
      </c>
      <c r="F5215">
        <v>-68.540403333333302</v>
      </c>
      <c r="G5215">
        <v>31.048398333333299</v>
      </c>
    </row>
    <row r="5216" spans="1:7" x14ac:dyDescent="0.3">
      <c r="A5216" t="s">
        <v>35</v>
      </c>
      <c r="B5216" t="s">
        <v>15</v>
      </c>
      <c r="C5216" t="s">
        <v>9</v>
      </c>
      <c r="D5216" t="s">
        <v>31</v>
      </c>
      <c r="E5216">
        <v>0.99999999994179234</v>
      </c>
      <c r="F5216">
        <v>-68.720461758526895</v>
      </c>
      <c r="G5216">
        <v>30.937848860692402</v>
      </c>
    </row>
    <row r="5217" spans="1:7" x14ac:dyDescent="0.3">
      <c r="A5217" t="s">
        <v>35</v>
      </c>
      <c r="B5217" t="s">
        <v>15</v>
      </c>
      <c r="C5217" t="s">
        <v>9</v>
      </c>
      <c r="D5217" t="s">
        <v>31</v>
      </c>
      <c r="E5217">
        <v>1.0000000001164153</v>
      </c>
      <c r="F5217">
        <v>-68.905451829918206</v>
      </c>
      <c r="G5217">
        <v>30.823296824369798</v>
      </c>
    </row>
    <row r="5218" spans="1:7" x14ac:dyDescent="0.3">
      <c r="A5218" t="s">
        <v>35</v>
      </c>
      <c r="B5218" t="s">
        <v>15</v>
      </c>
      <c r="C5218" t="s">
        <v>9</v>
      </c>
      <c r="D5218" t="s">
        <v>31</v>
      </c>
      <c r="E5218">
        <v>0.99999999994179234</v>
      </c>
      <c r="F5218">
        <v>-69.085803559520002</v>
      </c>
      <c r="G5218">
        <v>30.708946228457801</v>
      </c>
    </row>
    <row r="5219" spans="1:7" x14ac:dyDescent="0.3">
      <c r="A5219" t="s">
        <v>35</v>
      </c>
      <c r="B5219" t="s">
        <v>15</v>
      </c>
      <c r="C5219" t="s">
        <v>9</v>
      </c>
      <c r="D5219" t="s">
        <v>31</v>
      </c>
      <c r="E5219">
        <v>0.99999999994179234</v>
      </c>
      <c r="F5219">
        <v>-69.268142636557599</v>
      </c>
      <c r="G5219">
        <v>30.590803300320101</v>
      </c>
    </row>
    <row r="5220" spans="1:7" x14ac:dyDescent="0.3">
      <c r="A5220" t="s">
        <v>35</v>
      </c>
      <c r="B5220" t="s">
        <v>15</v>
      </c>
      <c r="C5220" t="s">
        <v>9</v>
      </c>
      <c r="D5220" t="s">
        <v>31</v>
      </c>
      <c r="E5220">
        <v>1.0000000001164153</v>
      </c>
      <c r="F5220">
        <v>-69.457958539180396</v>
      </c>
      <c r="G5220">
        <v>30.466458895468399</v>
      </c>
    </row>
    <row r="5221" spans="1:7" x14ac:dyDescent="0.3">
      <c r="A5221" t="s">
        <v>35</v>
      </c>
      <c r="B5221" t="s">
        <v>15</v>
      </c>
      <c r="C5221" t="s">
        <v>9</v>
      </c>
      <c r="D5221" t="s">
        <v>31</v>
      </c>
      <c r="E5221">
        <v>0.99999999994179234</v>
      </c>
      <c r="F5221">
        <v>-69.641133771436003</v>
      </c>
      <c r="G5221">
        <v>30.343045423676799</v>
      </c>
    </row>
    <row r="5222" spans="1:7" x14ac:dyDescent="0.3">
      <c r="A5222" t="s">
        <v>35</v>
      </c>
      <c r="B5222" t="s">
        <v>15</v>
      </c>
      <c r="C5222" t="s">
        <v>9</v>
      </c>
      <c r="D5222" t="s">
        <v>31</v>
      </c>
      <c r="E5222">
        <v>0.99999999994179234</v>
      </c>
      <c r="F5222">
        <v>-69.814436350964499</v>
      </c>
      <c r="G5222">
        <v>30.223412572683198</v>
      </c>
    </row>
    <row r="5223" spans="1:7" x14ac:dyDescent="0.3">
      <c r="A5223" t="s">
        <v>35</v>
      </c>
      <c r="B5223" t="s">
        <v>15</v>
      </c>
      <c r="C5223" t="s">
        <v>9</v>
      </c>
      <c r="D5223" t="s">
        <v>31</v>
      </c>
      <c r="E5223">
        <v>1.0000000001164153</v>
      </c>
      <c r="F5223">
        <v>-70.004879540786902</v>
      </c>
      <c r="G5223">
        <v>30.102923221418902</v>
      </c>
    </row>
    <row r="5224" spans="1:7" x14ac:dyDescent="0.3">
      <c r="A5224" t="s">
        <v>35</v>
      </c>
      <c r="B5224" t="s">
        <v>15</v>
      </c>
      <c r="C5224" t="s">
        <v>9</v>
      </c>
      <c r="D5224" t="s">
        <v>31</v>
      </c>
      <c r="E5224">
        <v>0.99999999994179234</v>
      </c>
      <c r="F5224">
        <v>-70.183981548391102</v>
      </c>
      <c r="G5224">
        <v>29.995811871552998</v>
      </c>
    </row>
    <row r="5225" spans="1:7" x14ac:dyDescent="0.3">
      <c r="A5225" t="s">
        <v>35</v>
      </c>
      <c r="B5225" t="s">
        <v>15</v>
      </c>
      <c r="C5225" t="s">
        <v>9</v>
      </c>
      <c r="D5225" t="s">
        <v>31</v>
      </c>
      <c r="E5225">
        <v>0.99999999994179234</v>
      </c>
      <c r="F5225">
        <v>-70.360911990943606</v>
      </c>
      <c r="G5225">
        <v>29.884620590183701</v>
      </c>
    </row>
    <row r="5226" spans="1:7" x14ac:dyDescent="0.3">
      <c r="A5226" t="s">
        <v>35</v>
      </c>
      <c r="B5226" t="s">
        <v>15</v>
      </c>
      <c r="C5226" t="s">
        <v>9</v>
      </c>
      <c r="D5226" t="s">
        <v>31</v>
      </c>
      <c r="E5226">
        <v>1.0000000001164153</v>
      </c>
      <c r="F5226">
        <v>-70.543513891824801</v>
      </c>
      <c r="G5226">
        <v>29.767035342437101</v>
      </c>
    </row>
    <row r="5227" spans="1:7" x14ac:dyDescent="0.3">
      <c r="A5227" t="s">
        <v>35</v>
      </c>
      <c r="B5227" t="s">
        <v>15</v>
      </c>
      <c r="C5227" t="s">
        <v>9</v>
      </c>
      <c r="D5227" t="s">
        <v>31</v>
      </c>
      <c r="E5227">
        <v>0.99999999994179234</v>
      </c>
      <c r="F5227">
        <v>-70.740249033686695</v>
      </c>
      <c r="G5227">
        <v>29.640928478525399</v>
      </c>
    </row>
    <row r="5228" spans="1:7" x14ac:dyDescent="0.3">
      <c r="A5228" t="s">
        <v>35</v>
      </c>
      <c r="B5228" t="s">
        <v>15</v>
      </c>
      <c r="C5228" t="s">
        <v>9</v>
      </c>
      <c r="D5228" t="s">
        <v>31</v>
      </c>
      <c r="E5228">
        <v>0.99999999994179234</v>
      </c>
      <c r="F5228">
        <v>-70.914651232513293</v>
      </c>
      <c r="G5228">
        <v>29.527682601744399</v>
      </c>
    </row>
    <row r="5229" spans="1:7" x14ac:dyDescent="0.3">
      <c r="A5229" t="s">
        <v>35</v>
      </c>
      <c r="B5229" t="s">
        <v>15</v>
      </c>
      <c r="C5229" t="s">
        <v>9</v>
      </c>
      <c r="D5229" t="s">
        <v>31</v>
      </c>
      <c r="E5229">
        <v>1.0000000001164153</v>
      </c>
      <c r="F5229">
        <v>-71.112347384178506</v>
      </c>
      <c r="G5229">
        <v>29.407123888463701</v>
      </c>
    </row>
    <row r="5230" spans="1:7" x14ac:dyDescent="0.3">
      <c r="A5230" t="s">
        <v>35</v>
      </c>
      <c r="B5230" t="s">
        <v>15</v>
      </c>
      <c r="C5230" t="s">
        <v>9</v>
      </c>
      <c r="D5230" t="s">
        <v>31</v>
      </c>
      <c r="E5230">
        <v>0.99999999994179234</v>
      </c>
      <c r="F5230">
        <v>-71.300120000000007</v>
      </c>
      <c r="G5230">
        <v>29.294371666666599</v>
      </c>
    </row>
    <row r="5231" spans="1:7" x14ac:dyDescent="0.3">
      <c r="A5231" t="s">
        <v>35</v>
      </c>
      <c r="B5231" t="s">
        <v>15</v>
      </c>
      <c r="C5231" t="s">
        <v>9</v>
      </c>
      <c r="D5231" t="s">
        <v>31</v>
      </c>
      <c r="E5231">
        <v>0.99999999994179234</v>
      </c>
      <c r="F5231">
        <v>-71.487856790058402</v>
      </c>
      <c r="G5231">
        <v>29.173103879459799</v>
      </c>
    </row>
    <row r="5232" spans="1:7" x14ac:dyDescent="0.3">
      <c r="A5232" t="s">
        <v>35</v>
      </c>
      <c r="B5232" t="s">
        <v>15</v>
      </c>
      <c r="C5232" t="s">
        <v>9</v>
      </c>
      <c r="D5232" t="s">
        <v>31</v>
      </c>
      <c r="E5232">
        <v>1.0000000001164153</v>
      </c>
      <c r="F5232">
        <v>-71.666905239740004</v>
      </c>
      <c r="G5232">
        <v>29.052096710811099</v>
      </c>
    </row>
    <row r="5233" spans="1:7" x14ac:dyDescent="0.3">
      <c r="A5233" t="s">
        <v>35</v>
      </c>
      <c r="B5233" t="s">
        <v>15</v>
      </c>
      <c r="C5233" t="s">
        <v>9</v>
      </c>
      <c r="D5233" t="s">
        <v>31</v>
      </c>
      <c r="E5233">
        <v>0.99999999994179234</v>
      </c>
      <c r="F5233">
        <v>-71.855333973463601</v>
      </c>
      <c r="G5233">
        <v>28.926108342601601</v>
      </c>
    </row>
    <row r="5234" spans="1:7" x14ac:dyDescent="0.3">
      <c r="A5234" t="s">
        <v>35</v>
      </c>
      <c r="B5234" t="s">
        <v>15</v>
      </c>
      <c r="C5234" t="s">
        <v>9</v>
      </c>
      <c r="D5234" t="s">
        <v>31</v>
      </c>
      <c r="E5234">
        <v>0.99999999994179234</v>
      </c>
      <c r="F5234">
        <v>-72.046524574540101</v>
      </c>
      <c r="G5234">
        <v>28.803294054657599</v>
      </c>
    </row>
    <row r="5235" spans="1:7" x14ac:dyDescent="0.3">
      <c r="A5235" t="s">
        <v>35</v>
      </c>
      <c r="B5235" t="s">
        <v>15</v>
      </c>
      <c r="C5235" t="s">
        <v>9</v>
      </c>
      <c r="D5235" t="s">
        <v>31</v>
      </c>
      <c r="E5235">
        <v>1.0000000001164153</v>
      </c>
      <c r="F5235">
        <v>-72.240740263976207</v>
      </c>
      <c r="G5235">
        <v>28.6779742468077</v>
      </c>
    </row>
    <row r="5236" spans="1:7" x14ac:dyDescent="0.3">
      <c r="A5236" t="s">
        <v>35</v>
      </c>
      <c r="B5236" t="s">
        <v>15</v>
      </c>
      <c r="C5236" t="s">
        <v>9</v>
      </c>
      <c r="D5236" t="s">
        <v>31</v>
      </c>
      <c r="E5236">
        <v>0.99999999994179234</v>
      </c>
      <c r="F5236">
        <v>-72.437324957830796</v>
      </c>
      <c r="G5236">
        <v>28.552743066199302</v>
      </c>
    </row>
    <row r="5237" spans="1:7" x14ac:dyDescent="0.3">
      <c r="A5237" t="s">
        <v>35</v>
      </c>
      <c r="B5237" t="s">
        <v>15</v>
      </c>
      <c r="C5237" t="s">
        <v>9</v>
      </c>
      <c r="D5237" t="s">
        <v>31</v>
      </c>
      <c r="E5237">
        <v>0.99999999994179234</v>
      </c>
      <c r="F5237">
        <v>-72.630495008863306</v>
      </c>
      <c r="G5237">
        <v>28.426104722853101</v>
      </c>
    </row>
    <row r="5238" spans="1:7" x14ac:dyDescent="0.3">
      <c r="A5238" t="s">
        <v>35</v>
      </c>
      <c r="B5238" t="s">
        <v>15</v>
      </c>
      <c r="C5238" t="s">
        <v>9</v>
      </c>
      <c r="D5238" t="s">
        <v>31</v>
      </c>
      <c r="E5238">
        <v>1.0000000001164153</v>
      </c>
      <c r="F5238">
        <v>-72.815639233886699</v>
      </c>
      <c r="G5238">
        <v>28.301742516938798</v>
      </c>
    </row>
    <row r="5239" spans="1:7" x14ac:dyDescent="0.3">
      <c r="A5239" t="s">
        <v>35</v>
      </c>
      <c r="B5239" t="s">
        <v>15</v>
      </c>
      <c r="C5239" t="s">
        <v>9</v>
      </c>
      <c r="D5239" t="s">
        <v>31</v>
      </c>
      <c r="E5239">
        <v>0.99999999994179234</v>
      </c>
      <c r="F5239">
        <v>-73.002606666666594</v>
      </c>
      <c r="G5239">
        <v>28.178703333333299</v>
      </c>
    </row>
    <row r="5240" spans="1:7" x14ac:dyDescent="0.3">
      <c r="A5240" t="s">
        <v>35</v>
      </c>
      <c r="B5240" t="s">
        <v>15</v>
      </c>
      <c r="C5240" t="s">
        <v>9</v>
      </c>
      <c r="D5240" t="s">
        <v>31</v>
      </c>
      <c r="E5240">
        <v>0.99999999994179234</v>
      </c>
      <c r="F5240">
        <v>-73.187902215206805</v>
      </c>
      <c r="G5240">
        <v>28.0573123494664</v>
      </c>
    </row>
    <row r="5241" spans="1:7" x14ac:dyDescent="0.3">
      <c r="A5241" t="s">
        <v>35</v>
      </c>
      <c r="B5241" t="s">
        <v>15</v>
      </c>
      <c r="C5241" t="s">
        <v>9</v>
      </c>
      <c r="D5241" t="s">
        <v>31</v>
      </c>
      <c r="E5241">
        <v>1.0000000001164153</v>
      </c>
      <c r="F5241">
        <v>-73.3665339660228</v>
      </c>
      <c r="G5241">
        <v>27.9392746818177</v>
      </c>
    </row>
    <row r="5242" spans="1:7" x14ac:dyDescent="0.3">
      <c r="A5242" t="s">
        <v>35</v>
      </c>
      <c r="B5242" t="s">
        <v>15</v>
      </c>
      <c r="C5242" t="s">
        <v>9</v>
      </c>
      <c r="D5242" t="s">
        <v>31</v>
      </c>
      <c r="E5242">
        <v>0.99999999994179234</v>
      </c>
      <c r="F5242">
        <v>-73.565841760952907</v>
      </c>
      <c r="G5242">
        <v>27.806589220071601</v>
      </c>
    </row>
    <row r="5243" spans="1:7" x14ac:dyDescent="0.3">
      <c r="A5243" t="s">
        <v>35</v>
      </c>
      <c r="B5243" t="s">
        <v>15</v>
      </c>
      <c r="C5243" t="s">
        <v>9</v>
      </c>
      <c r="D5243" t="s">
        <v>31</v>
      </c>
      <c r="E5243">
        <v>0.99999999994179234</v>
      </c>
      <c r="F5243">
        <v>-73.764662789503106</v>
      </c>
      <c r="G5243">
        <v>27.673618383159202</v>
      </c>
    </row>
    <row r="5244" spans="1:7" x14ac:dyDescent="0.3">
      <c r="A5244" t="s">
        <v>35</v>
      </c>
      <c r="B5244" t="s">
        <v>15</v>
      </c>
      <c r="C5244" t="s">
        <v>9</v>
      </c>
      <c r="D5244" t="s">
        <v>31</v>
      </c>
      <c r="E5244">
        <v>1.0000000001164153</v>
      </c>
      <c r="F5244">
        <v>-73.956521108929905</v>
      </c>
      <c r="G5244">
        <v>27.548870920907799</v>
      </c>
    </row>
    <row r="5245" spans="1:7" x14ac:dyDescent="0.3">
      <c r="A5245" t="s">
        <v>35</v>
      </c>
      <c r="B5245" t="s">
        <v>15</v>
      </c>
      <c r="C5245" t="s">
        <v>9</v>
      </c>
      <c r="D5245" t="s">
        <v>31</v>
      </c>
      <c r="E5245">
        <v>0.99999999994179234</v>
      </c>
      <c r="F5245">
        <v>-74.144539989561295</v>
      </c>
      <c r="G5245">
        <v>27.428677117744101</v>
      </c>
    </row>
    <row r="5246" spans="1:7" x14ac:dyDescent="0.3">
      <c r="A5246" t="s">
        <v>35</v>
      </c>
      <c r="B5246" t="s">
        <v>15</v>
      </c>
      <c r="C5246" t="s">
        <v>9</v>
      </c>
      <c r="D5246" t="s">
        <v>31</v>
      </c>
      <c r="E5246">
        <v>0.99999999994179234</v>
      </c>
      <c r="F5246">
        <v>-74.324284463707798</v>
      </c>
      <c r="G5246">
        <v>27.3121083514826</v>
      </c>
    </row>
    <row r="5247" spans="1:7" x14ac:dyDescent="0.3">
      <c r="A5247" t="s">
        <v>35</v>
      </c>
      <c r="B5247" t="s">
        <v>15</v>
      </c>
      <c r="C5247" t="s">
        <v>9</v>
      </c>
      <c r="D5247" t="s">
        <v>31</v>
      </c>
      <c r="E5247">
        <v>1.0000000001164153</v>
      </c>
      <c r="F5247">
        <v>-74.504626244725202</v>
      </c>
      <c r="G5247">
        <v>27.194607908979801</v>
      </c>
    </row>
    <row r="5248" spans="1:7" x14ac:dyDescent="0.3">
      <c r="A5248" t="s">
        <v>35</v>
      </c>
      <c r="B5248" t="s">
        <v>15</v>
      </c>
      <c r="C5248" t="s">
        <v>9</v>
      </c>
      <c r="D5248" t="s">
        <v>31</v>
      </c>
      <c r="E5248">
        <v>0.99999999994179234</v>
      </c>
      <c r="F5248">
        <v>-74.690353728307002</v>
      </c>
      <c r="G5248">
        <v>27.0724490248754</v>
      </c>
    </row>
    <row r="5249" spans="1:7" x14ac:dyDescent="0.3">
      <c r="A5249" t="s">
        <v>35</v>
      </c>
      <c r="B5249" t="s">
        <v>15</v>
      </c>
      <c r="C5249" t="s">
        <v>9</v>
      </c>
      <c r="D5249" t="s">
        <v>31</v>
      </c>
      <c r="E5249">
        <v>0.99999999994179234</v>
      </c>
      <c r="F5249">
        <v>-74.875676459179502</v>
      </c>
      <c r="G5249">
        <v>26.9500466929887</v>
      </c>
    </row>
    <row r="5250" spans="1:7" x14ac:dyDescent="0.3">
      <c r="A5250" t="s">
        <v>35</v>
      </c>
      <c r="B5250" t="s">
        <v>15</v>
      </c>
      <c r="C5250" t="s">
        <v>9</v>
      </c>
      <c r="D5250" t="s">
        <v>31</v>
      </c>
      <c r="E5250">
        <v>1.0000000001164153</v>
      </c>
      <c r="F5250">
        <v>-75.060596647868294</v>
      </c>
      <c r="G5250">
        <v>26.827402722142502</v>
      </c>
    </row>
    <row r="5251" spans="1:7" x14ac:dyDescent="0.3">
      <c r="A5251" t="s">
        <v>35</v>
      </c>
      <c r="B5251" t="s">
        <v>15</v>
      </c>
      <c r="C5251" t="s">
        <v>9</v>
      </c>
      <c r="D5251" t="s">
        <v>31</v>
      </c>
      <c r="E5251">
        <v>0.99999999994179234</v>
      </c>
      <c r="F5251">
        <v>-75.244669888614595</v>
      </c>
      <c r="G5251">
        <v>26.705637649020499</v>
      </c>
    </row>
    <row r="5252" spans="1:7" x14ac:dyDescent="0.3">
      <c r="A5252" t="s">
        <v>35</v>
      </c>
      <c r="B5252" t="s">
        <v>15</v>
      </c>
      <c r="C5252" t="s">
        <v>9</v>
      </c>
      <c r="D5252" t="s">
        <v>31</v>
      </c>
      <c r="E5252">
        <v>0.99999999994179234</v>
      </c>
      <c r="F5252">
        <v>-75.443989624632806</v>
      </c>
      <c r="G5252">
        <v>26.578939643769498</v>
      </c>
    </row>
    <row r="5253" spans="1:7" x14ac:dyDescent="0.3">
      <c r="A5253" t="s">
        <v>35</v>
      </c>
      <c r="B5253" t="s">
        <v>15</v>
      </c>
      <c r="C5253" t="s">
        <v>9</v>
      </c>
      <c r="D5253" t="s">
        <v>31</v>
      </c>
      <c r="E5253">
        <v>1.0000000001164153</v>
      </c>
      <c r="F5253">
        <v>-75.613003502635095</v>
      </c>
      <c r="G5253">
        <v>26.4667585805282</v>
      </c>
    </row>
    <row r="5254" spans="1:7" x14ac:dyDescent="0.3">
      <c r="A5254" t="s">
        <v>35</v>
      </c>
      <c r="B5254" t="s">
        <v>15</v>
      </c>
      <c r="C5254" t="s">
        <v>9</v>
      </c>
      <c r="D5254" t="s">
        <v>31</v>
      </c>
      <c r="E5254">
        <v>0.99999999994179234</v>
      </c>
      <c r="F5254">
        <v>-75.798473933089198</v>
      </c>
      <c r="G5254">
        <v>26.3439726003121</v>
      </c>
    </row>
    <row r="5255" spans="1:7" x14ac:dyDescent="0.3">
      <c r="A5255" t="s">
        <v>35</v>
      </c>
      <c r="B5255" t="s">
        <v>15</v>
      </c>
      <c r="C5255" t="s">
        <v>9</v>
      </c>
      <c r="D5255" t="s">
        <v>31</v>
      </c>
      <c r="E5255">
        <v>0.99999999994179234</v>
      </c>
      <c r="F5255">
        <v>-75.982353116908499</v>
      </c>
      <c r="G5255">
        <v>26.220402219264301</v>
      </c>
    </row>
    <row r="5256" spans="1:7" x14ac:dyDescent="0.3">
      <c r="A5256" t="s">
        <v>35</v>
      </c>
      <c r="B5256" t="s">
        <v>15</v>
      </c>
      <c r="C5256" t="s">
        <v>9</v>
      </c>
      <c r="D5256" t="s">
        <v>31</v>
      </c>
      <c r="E5256">
        <v>1.0000000001164153</v>
      </c>
      <c r="F5256">
        <v>-76.162250098715205</v>
      </c>
      <c r="G5256">
        <v>26.094964471282999</v>
      </c>
    </row>
    <row r="5257" spans="1:7" x14ac:dyDescent="0.3">
      <c r="A5257" t="s">
        <v>35</v>
      </c>
      <c r="B5257" t="s">
        <v>15</v>
      </c>
      <c r="C5257" t="s">
        <v>9</v>
      </c>
      <c r="D5257" t="s">
        <v>31</v>
      </c>
      <c r="E5257">
        <v>0.99999999994179234</v>
      </c>
      <c r="F5257">
        <v>-76.360719347789001</v>
      </c>
      <c r="G5257">
        <v>25.979046787837699</v>
      </c>
    </row>
    <row r="5258" spans="1:7" x14ac:dyDescent="0.3">
      <c r="A5258" t="s">
        <v>35</v>
      </c>
      <c r="B5258" t="s">
        <v>15</v>
      </c>
      <c r="C5258" t="s">
        <v>9</v>
      </c>
      <c r="D5258" t="s">
        <v>31</v>
      </c>
      <c r="E5258">
        <v>0.99999999994179234</v>
      </c>
      <c r="F5258">
        <v>-76.580284079188601</v>
      </c>
      <c r="G5258">
        <v>25.8738684602937</v>
      </c>
    </row>
    <row r="5259" spans="1:7" x14ac:dyDescent="0.3">
      <c r="A5259" t="s">
        <v>35</v>
      </c>
      <c r="B5259" t="s">
        <v>15</v>
      </c>
      <c r="C5259" t="s">
        <v>9</v>
      </c>
      <c r="D5259" t="s">
        <v>31</v>
      </c>
      <c r="E5259">
        <v>1.0000000001164153</v>
      </c>
      <c r="F5259">
        <v>-76.783802381602001</v>
      </c>
      <c r="G5259">
        <v>25.79539564197</v>
      </c>
    </row>
    <row r="5260" spans="1:7" x14ac:dyDescent="0.3">
      <c r="A5260" t="s">
        <v>35</v>
      </c>
      <c r="B5260" t="s">
        <v>15</v>
      </c>
      <c r="C5260" t="s">
        <v>9</v>
      </c>
      <c r="D5260" t="s">
        <v>31</v>
      </c>
      <c r="E5260">
        <v>0.99999999994179234</v>
      </c>
      <c r="F5260">
        <v>-77.002085263918005</v>
      </c>
      <c r="G5260">
        <v>25.719489524026098</v>
      </c>
    </row>
    <row r="5261" spans="1:7" x14ac:dyDescent="0.3">
      <c r="A5261" t="s">
        <v>35</v>
      </c>
      <c r="B5261" t="s">
        <v>15</v>
      </c>
      <c r="C5261" t="s">
        <v>9</v>
      </c>
      <c r="D5261" t="s">
        <v>31</v>
      </c>
      <c r="E5261">
        <v>0.99999999994179234</v>
      </c>
      <c r="F5261">
        <v>-77.2104389995677</v>
      </c>
      <c r="G5261">
        <v>25.665255386030399</v>
      </c>
    </row>
    <row r="5262" spans="1:7" x14ac:dyDescent="0.3">
      <c r="A5262" t="s">
        <v>35</v>
      </c>
      <c r="B5262" t="s">
        <v>15</v>
      </c>
      <c r="C5262" t="s">
        <v>9</v>
      </c>
      <c r="D5262" t="s">
        <v>31</v>
      </c>
      <c r="E5262">
        <v>1.0000000001164153</v>
      </c>
      <c r="F5262">
        <v>-77.401763388259994</v>
      </c>
      <c r="G5262">
        <v>25.778702362477901</v>
      </c>
    </row>
    <row r="5263" spans="1:7" x14ac:dyDescent="0.3">
      <c r="A5263" t="s">
        <v>35</v>
      </c>
      <c r="B5263" t="s">
        <v>15</v>
      </c>
      <c r="C5263" t="s">
        <v>9</v>
      </c>
      <c r="D5263" t="s">
        <v>31</v>
      </c>
      <c r="E5263">
        <v>0.99999999994179234</v>
      </c>
      <c r="F5263">
        <v>-77.593453638546194</v>
      </c>
      <c r="G5263">
        <v>25.8918986657029</v>
      </c>
    </row>
    <row r="5264" spans="1:7" x14ac:dyDescent="0.3">
      <c r="A5264" t="s">
        <v>35</v>
      </c>
      <c r="B5264" t="s">
        <v>15</v>
      </c>
      <c r="C5264" t="s">
        <v>9</v>
      </c>
      <c r="D5264" t="s">
        <v>31</v>
      </c>
      <c r="E5264">
        <v>0.99999999994179234</v>
      </c>
      <c r="F5264">
        <v>-77.785511484299406</v>
      </c>
      <c r="G5264">
        <v>26.004842547451901</v>
      </c>
    </row>
    <row r="5265" spans="1:7" x14ac:dyDescent="0.3">
      <c r="A5265" t="s">
        <v>35</v>
      </c>
      <c r="B5265" t="s">
        <v>15</v>
      </c>
      <c r="C5265" t="s">
        <v>9</v>
      </c>
      <c r="D5265" t="s">
        <v>31</v>
      </c>
      <c r="E5265">
        <v>1.0000000001164153</v>
      </c>
      <c r="F5265">
        <v>-77.981718669793807</v>
      </c>
      <c r="G5265">
        <v>26.113039422770399</v>
      </c>
    </row>
    <row r="5266" spans="1:7" x14ac:dyDescent="0.3">
      <c r="A5266" t="s">
        <v>35</v>
      </c>
      <c r="B5266" t="s">
        <v>15</v>
      </c>
      <c r="C5266" t="s">
        <v>9</v>
      </c>
      <c r="D5266" t="s">
        <v>31</v>
      </c>
      <c r="E5266">
        <v>0.99999999994179234</v>
      </c>
      <c r="F5266">
        <v>-78.2047123611665</v>
      </c>
      <c r="G5266">
        <v>26.189481854528399</v>
      </c>
    </row>
    <row r="5267" spans="1:7" x14ac:dyDescent="0.3">
      <c r="A5267" t="s">
        <v>35</v>
      </c>
      <c r="B5267" t="s">
        <v>15</v>
      </c>
      <c r="C5267" t="s">
        <v>9</v>
      </c>
      <c r="D5267" t="s">
        <v>31</v>
      </c>
      <c r="E5267">
        <v>0.99999999994179234</v>
      </c>
      <c r="F5267">
        <v>-78.427998236880498</v>
      </c>
      <c r="G5267">
        <v>26.265580124671501</v>
      </c>
    </row>
    <row r="5268" spans="1:7" x14ac:dyDescent="0.3">
      <c r="A5268" t="s">
        <v>35</v>
      </c>
      <c r="B5268" t="s">
        <v>15</v>
      </c>
      <c r="C5268" t="s">
        <v>9</v>
      </c>
      <c r="D5268" t="s">
        <v>31</v>
      </c>
      <c r="E5268">
        <v>1.0000000001164153</v>
      </c>
      <c r="F5268">
        <v>-78.646914445785697</v>
      </c>
      <c r="G5268">
        <v>26.3080257743304</v>
      </c>
    </row>
    <row r="5269" spans="1:7" x14ac:dyDescent="0.3">
      <c r="A5269" t="s">
        <v>35</v>
      </c>
      <c r="B5269" t="s">
        <v>15</v>
      </c>
      <c r="C5269" t="s">
        <v>9</v>
      </c>
      <c r="D5269" t="s">
        <v>31</v>
      </c>
      <c r="E5269">
        <v>0.99999999994179234</v>
      </c>
      <c r="F5269">
        <v>-78.863953333333299</v>
      </c>
      <c r="G5269">
        <v>26.328684999999901</v>
      </c>
    </row>
    <row r="5270" spans="1:7" x14ac:dyDescent="0.3">
      <c r="A5270" t="s">
        <v>35</v>
      </c>
      <c r="B5270" t="s">
        <v>15</v>
      </c>
      <c r="C5270" t="s">
        <v>9</v>
      </c>
      <c r="D5270" t="s">
        <v>31</v>
      </c>
      <c r="E5270">
        <v>0.99999999994179234</v>
      </c>
      <c r="F5270">
        <v>-79.086780738112196</v>
      </c>
      <c r="G5270">
        <v>26.354908375481099</v>
      </c>
    </row>
    <row r="5271" spans="1:7" x14ac:dyDescent="0.3">
      <c r="A5271" t="s">
        <v>35</v>
      </c>
      <c r="B5271" t="s">
        <v>15</v>
      </c>
      <c r="C5271" t="s">
        <v>9</v>
      </c>
      <c r="D5271" t="s">
        <v>31</v>
      </c>
      <c r="E5271">
        <v>1.0000000001164153</v>
      </c>
      <c r="F5271">
        <v>-79.285201353272598</v>
      </c>
      <c r="G5271">
        <v>26.294845419094401</v>
      </c>
    </row>
    <row r="5272" spans="1:7" x14ac:dyDescent="0.3">
      <c r="A5272" t="s">
        <v>35</v>
      </c>
      <c r="B5272" t="s">
        <v>15</v>
      </c>
      <c r="C5272" t="s">
        <v>9</v>
      </c>
      <c r="D5272" t="s">
        <v>31</v>
      </c>
      <c r="E5272">
        <v>0.99999999994179234</v>
      </c>
      <c r="F5272">
        <v>-79.377101666666604</v>
      </c>
      <c r="G5272">
        <v>26.136838333333301</v>
      </c>
    </row>
    <row r="5273" spans="1:7" x14ac:dyDescent="0.3">
      <c r="A5273" t="s">
        <v>35</v>
      </c>
      <c r="B5273" t="s">
        <v>15</v>
      </c>
      <c r="C5273" t="s">
        <v>9</v>
      </c>
      <c r="D5273" t="s">
        <v>31</v>
      </c>
      <c r="E5273">
        <v>0.99999999994179234</v>
      </c>
      <c r="F5273">
        <v>-79.453947473159104</v>
      </c>
      <c r="G5273">
        <v>25.9958483686558</v>
      </c>
    </row>
    <row r="5274" spans="1:7" x14ac:dyDescent="0.3">
      <c r="A5274" t="s">
        <v>35</v>
      </c>
      <c r="B5274" t="s">
        <v>15</v>
      </c>
      <c r="C5274" t="s">
        <v>9</v>
      </c>
      <c r="D5274" t="s">
        <v>31</v>
      </c>
      <c r="E5274">
        <v>1.0000000001164153</v>
      </c>
      <c r="F5274">
        <v>-79.501318647552594</v>
      </c>
      <c r="G5274">
        <v>25.834981962351002</v>
      </c>
    </row>
    <row r="5275" spans="1:7" x14ac:dyDescent="0.3">
      <c r="A5275" t="s">
        <v>35</v>
      </c>
      <c r="B5275" t="s">
        <v>15</v>
      </c>
      <c r="C5275" t="s">
        <v>9</v>
      </c>
      <c r="D5275" t="s">
        <v>31</v>
      </c>
      <c r="E5275">
        <v>0.99999999994179234</v>
      </c>
      <c r="F5275">
        <v>-79.5257716666666</v>
      </c>
      <c r="G5275">
        <v>25.655984999999902</v>
      </c>
    </row>
    <row r="5276" spans="1:7" x14ac:dyDescent="0.3">
      <c r="A5276" t="s">
        <v>35</v>
      </c>
      <c r="B5276" t="s">
        <v>15</v>
      </c>
      <c r="C5276" t="s">
        <v>9</v>
      </c>
      <c r="D5276" t="s">
        <v>31</v>
      </c>
      <c r="E5276">
        <v>0.99999999994179234</v>
      </c>
      <c r="F5276">
        <v>-79.546355242005703</v>
      </c>
      <c r="G5276">
        <v>25.482692764388499</v>
      </c>
    </row>
    <row r="5277" spans="1:7" x14ac:dyDescent="0.3">
      <c r="A5277" t="s">
        <v>35</v>
      </c>
      <c r="B5277" t="s">
        <v>15</v>
      </c>
      <c r="C5277" t="s">
        <v>9</v>
      </c>
      <c r="D5277" t="s">
        <v>31</v>
      </c>
      <c r="E5277">
        <v>1.0000000001164153</v>
      </c>
      <c r="F5277">
        <v>-79.567248059508302</v>
      </c>
      <c r="G5277">
        <v>25.2991856447351</v>
      </c>
    </row>
    <row r="5278" spans="1:7" x14ac:dyDescent="0.3">
      <c r="A5278" t="s">
        <v>35</v>
      </c>
      <c r="B5278" t="s">
        <v>15</v>
      </c>
      <c r="C5278" t="s">
        <v>9</v>
      </c>
      <c r="D5278" t="s">
        <v>31</v>
      </c>
      <c r="E5278">
        <v>0.99999999994179234</v>
      </c>
      <c r="F5278">
        <v>-79.587383243180398</v>
      </c>
      <c r="G5278">
        <v>25.115793913059601</v>
      </c>
    </row>
    <row r="5279" spans="1:7" x14ac:dyDescent="0.3">
      <c r="A5279" t="s">
        <v>35</v>
      </c>
      <c r="B5279" t="s">
        <v>15</v>
      </c>
      <c r="C5279" t="s">
        <v>9</v>
      </c>
      <c r="D5279" t="s">
        <v>31</v>
      </c>
      <c r="E5279">
        <v>0.99999999994179234</v>
      </c>
      <c r="F5279">
        <v>-79.612295865163702</v>
      </c>
      <c r="G5279">
        <v>24.9277956012345</v>
      </c>
    </row>
    <row r="5280" spans="1:7" x14ac:dyDescent="0.3">
      <c r="A5280" t="s">
        <v>35</v>
      </c>
      <c r="B5280" t="s">
        <v>15</v>
      </c>
      <c r="C5280" t="s">
        <v>9</v>
      </c>
      <c r="D5280" t="s">
        <v>31</v>
      </c>
      <c r="E5280">
        <v>1.0000000001164153</v>
      </c>
      <c r="F5280">
        <v>-79.651618976058501</v>
      </c>
      <c r="G5280">
        <v>24.725978224856</v>
      </c>
    </row>
    <row r="5281" spans="1:7" x14ac:dyDescent="0.3">
      <c r="A5281" t="s">
        <v>35</v>
      </c>
      <c r="B5281" t="s">
        <v>15</v>
      </c>
      <c r="C5281" t="s">
        <v>9</v>
      </c>
      <c r="D5281" t="s">
        <v>31</v>
      </c>
      <c r="E5281">
        <v>0.99999999994179234</v>
      </c>
      <c r="F5281">
        <v>-79.797411144604197</v>
      </c>
      <c r="G5281">
        <v>24.614265399185999</v>
      </c>
    </row>
    <row r="5282" spans="1:7" x14ac:dyDescent="0.3">
      <c r="A5282" t="s">
        <v>35</v>
      </c>
      <c r="B5282" t="s">
        <v>15</v>
      </c>
      <c r="C5282" t="s">
        <v>9</v>
      </c>
      <c r="D5282" t="s">
        <v>31</v>
      </c>
      <c r="E5282">
        <v>0.99999999994179234</v>
      </c>
      <c r="F5282">
        <v>-79.962701615058506</v>
      </c>
      <c r="G5282">
        <v>24.519073043244301</v>
      </c>
    </row>
    <row r="5283" spans="1:7" x14ac:dyDescent="0.3">
      <c r="A5283" t="s">
        <v>35</v>
      </c>
      <c r="B5283" t="s">
        <v>15</v>
      </c>
      <c r="C5283" t="s">
        <v>9</v>
      </c>
      <c r="D5283" t="s">
        <v>31</v>
      </c>
      <c r="E5283">
        <v>1.0000000001164153</v>
      </c>
      <c r="F5283">
        <v>-80.127741518069101</v>
      </c>
      <c r="G5283">
        <v>24.423700918121899</v>
      </c>
    </row>
    <row r="5284" spans="1:7" x14ac:dyDescent="0.3">
      <c r="A5284" t="s">
        <v>35</v>
      </c>
      <c r="B5284" t="s">
        <v>15</v>
      </c>
      <c r="C5284" t="s">
        <v>9</v>
      </c>
      <c r="D5284" t="s">
        <v>31</v>
      </c>
      <c r="E5284">
        <v>0.99999999994179234</v>
      </c>
      <c r="F5284">
        <v>-80.292531866511396</v>
      </c>
      <c r="G5284">
        <v>24.328150086748401</v>
      </c>
    </row>
    <row r="5285" spans="1:7" x14ac:dyDescent="0.3">
      <c r="A5285" t="s">
        <v>35</v>
      </c>
      <c r="B5285" t="s">
        <v>15</v>
      </c>
      <c r="C5285" t="s">
        <v>9</v>
      </c>
      <c r="D5285" t="s">
        <v>31</v>
      </c>
      <c r="E5285">
        <v>0.99999999994179234</v>
      </c>
      <c r="F5285">
        <v>-80.457073677189001</v>
      </c>
      <c r="G5285">
        <v>24.232421608794301</v>
      </c>
    </row>
    <row r="5286" spans="1:7" x14ac:dyDescent="0.3">
      <c r="A5286" t="s">
        <v>35</v>
      </c>
      <c r="B5286" t="s">
        <v>15</v>
      </c>
      <c r="C5286" t="s">
        <v>9</v>
      </c>
      <c r="D5286" t="s">
        <v>31</v>
      </c>
      <c r="E5286">
        <v>1.0000000001164153</v>
      </c>
      <c r="F5286">
        <v>-80.621367970664906</v>
      </c>
      <c r="G5286">
        <v>24.136516540721299</v>
      </c>
    </row>
    <row r="5287" spans="1:7" x14ac:dyDescent="0.3">
      <c r="A5287" t="s">
        <v>35</v>
      </c>
      <c r="B5287" t="s">
        <v>15</v>
      </c>
      <c r="C5287" t="s">
        <v>9</v>
      </c>
      <c r="D5287" t="s">
        <v>31</v>
      </c>
      <c r="E5287">
        <v>0.99999999994179234</v>
      </c>
      <c r="F5287">
        <v>-80.779408278331104</v>
      </c>
      <c r="G5287">
        <v>24.041890822422701</v>
      </c>
    </row>
    <row r="5288" spans="1:7" x14ac:dyDescent="0.3">
      <c r="A5288" t="s">
        <v>35</v>
      </c>
      <c r="B5288" t="s">
        <v>15</v>
      </c>
      <c r="C5288" t="s">
        <v>9</v>
      </c>
      <c r="D5288" t="s">
        <v>31</v>
      </c>
      <c r="E5288">
        <v>0.99999999994179234</v>
      </c>
      <c r="F5288">
        <v>-80.921223216542003</v>
      </c>
      <c r="G5288">
        <v>23.955804306267702</v>
      </c>
    </row>
    <row r="5289" spans="1:7" x14ac:dyDescent="0.3">
      <c r="A5289" t="s">
        <v>35</v>
      </c>
      <c r="B5289" t="s">
        <v>15</v>
      </c>
      <c r="C5289" t="s">
        <v>9</v>
      </c>
      <c r="D5289" t="s">
        <v>31</v>
      </c>
      <c r="E5289">
        <v>1.0000000001164153</v>
      </c>
      <c r="F5289">
        <v>-81.070925828408093</v>
      </c>
      <c r="G5289">
        <v>23.852367597291</v>
      </c>
    </row>
    <row r="5290" spans="1:7" x14ac:dyDescent="0.3">
      <c r="A5290" t="s">
        <v>35</v>
      </c>
      <c r="B5290" t="s">
        <v>15</v>
      </c>
      <c r="C5290" t="s">
        <v>9</v>
      </c>
      <c r="D5290" t="s">
        <v>31</v>
      </c>
      <c r="E5290">
        <v>0.99999999994179234</v>
      </c>
      <c r="F5290">
        <v>-81.276532742071197</v>
      </c>
      <c r="G5290">
        <v>23.807723370668601</v>
      </c>
    </row>
    <row r="5291" spans="1:7" x14ac:dyDescent="0.3">
      <c r="A5291" t="s">
        <v>35</v>
      </c>
      <c r="B5291" t="s">
        <v>15</v>
      </c>
      <c r="C5291" t="s">
        <v>9</v>
      </c>
      <c r="D5291" t="s">
        <v>31</v>
      </c>
      <c r="E5291">
        <v>0.99999999994179234</v>
      </c>
      <c r="F5291">
        <v>-81.481997903101302</v>
      </c>
      <c r="G5291">
        <v>23.7628068398162</v>
      </c>
    </row>
    <row r="5292" spans="1:7" x14ac:dyDescent="0.3">
      <c r="A5292" t="s">
        <v>35</v>
      </c>
      <c r="B5292" t="s">
        <v>15</v>
      </c>
      <c r="C5292" t="s">
        <v>9</v>
      </c>
      <c r="D5292" t="s">
        <v>31</v>
      </c>
      <c r="E5292">
        <v>1.0000000001164153</v>
      </c>
      <c r="F5292">
        <v>-81.686540475358797</v>
      </c>
      <c r="G5292">
        <v>23.718843455918801</v>
      </c>
    </row>
    <row r="5293" spans="1:7" x14ac:dyDescent="0.3">
      <c r="A5293" t="s">
        <v>35</v>
      </c>
      <c r="B5293" t="s">
        <v>15</v>
      </c>
      <c r="C5293" t="s">
        <v>9</v>
      </c>
      <c r="D5293" t="s">
        <v>31</v>
      </c>
      <c r="E5293">
        <v>0.99999999994179234</v>
      </c>
      <c r="F5293">
        <v>-81.866813515023694</v>
      </c>
      <c r="G5293">
        <v>23.712606342431901</v>
      </c>
    </row>
    <row r="5294" spans="1:7" x14ac:dyDescent="0.3">
      <c r="A5294" t="s">
        <v>35</v>
      </c>
      <c r="B5294" t="s">
        <v>15</v>
      </c>
      <c r="C5294" t="s">
        <v>9</v>
      </c>
      <c r="D5294" t="s">
        <v>31</v>
      </c>
      <c r="E5294">
        <v>0.99999999994179234</v>
      </c>
      <c r="F5294">
        <v>-82.047069027843804</v>
      </c>
      <c r="G5294">
        <v>23.7061604063666</v>
      </c>
    </row>
    <row r="5295" spans="1:7" x14ac:dyDescent="0.3">
      <c r="A5295" t="s">
        <v>35</v>
      </c>
      <c r="B5295" t="s">
        <v>15</v>
      </c>
      <c r="C5295" t="s">
        <v>9</v>
      </c>
      <c r="D5295" t="s">
        <v>31</v>
      </c>
      <c r="E5295">
        <v>1.0000000001164153</v>
      </c>
      <c r="F5295">
        <v>-82.227306444138407</v>
      </c>
      <c r="G5295">
        <v>23.699505732151501</v>
      </c>
    </row>
    <row r="5296" spans="1:7" x14ac:dyDescent="0.3">
      <c r="A5296" t="s">
        <v>35</v>
      </c>
      <c r="B5296" t="s">
        <v>15</v>
      </c>
      <c r="C5296" t="s">
        <v>9</v>
      </c>
      <c r="D5296" t="s">
        <v>31</v>
      </c>
      <c r="E5296">
        <v>0.99999999994179234</v>
      </c>
      <c r="F5296">
        <v>-82.407525195078193</v>
      </c>
      <c r="G5296">
        <v>23.6926424069242</v>
      </c>
    </row>
    <row r="5297" spans="1:7" x14ac:dyDescent="0.3">
      <c r="A5297" t="s">
        <v>35</v>
      </c>
      <c r="B5297" t="s">
        <v>15</v>
      </c>
      <c r="C5297" t="s">
        <v>9</v>
      </c>
      <c r="D5297" t="s">
        <v>31</v>
      </c>
      <c r="E5297">
        <v>0.99999999994179234</v>
      </c>
      <c r="F5297">
        <v>-82.596499866195899</v>
      </c>
      <c r="G5297">
        <v>23.685637020154399</v>
      </c>
    </row>
    <row r="5298" spans="1:7" x14ac:dyDescent="0.3">
      <c r="A5298" t="s">
        <v>35</v>
      </c>
      <c r="B5298" t="s">
        <v>15</v>
      </c>
      <c r="C5298" t="s">
        <v>9</v>
      </c>
      <c r="D5298" t="s">
        <v>31</v>
      </c>
      <c r="E5298">
        <v>1.0000000001164153</v>
      </c>
      <c r="F5298">
        <v>-82.802205763428802</v>
      </c>
      <c r="G5298">
        <v>23.678507625067699</v>
      </c>
    </row>
    <row r="5299" spans="1:7" x14ac:dyDescent="0.3">
      <c r="A5299" t="s">
        <v>35</v>
      </c>
      <c r="B5299" t="s">
        <v>15</v>
      </c>
      <c r="C5299" t="s">
        <v>9</v>
      </c>
      <c r="D5299" t="s">
        <v>31</v>
      </c>
      <c r="E5299">
        <v>0.99999999994179234</v>
      </c>
      <c r="F5299">
        <v>-83.009026644948904</v>
      </c>
      <c r="G5299">
        <v>23.6717043021909</v>
      </c>
    </row>
    <row r="5300" spans="1:7" x14ac:dyDescent="0.3">
      <c r="A5300" t="s">
        <v>35</v>
      </c>
      <c r="B5300" t="s">
        <v>15</v>
      </c>
      <c r="C5300" t="s">
        <v>9</v>
      </c>
      <c r="D5300" t="s">
        <v>31</v>
      </c>
      <c r="E5300">
        <v>0.99999999994179234</v>
      </c>
      <c r="F5300">
        <v>-83.220760232069395</v>
      </c>
      <c r="G5300">
        <v>23.667209749164801</v>
      </c>
    </row>
    <row r="5301" spans="1:7" x14ac:dyDescent="0.3">
      <c r="A5301" t="s">
        <v>35</v>
      </c>
      <c r="B5301" t="s">
        <v>15</v>
      </c>
      <c r="C5301" t="s">
        <v>9</v>
      </c>
      <c r="D5301" t="s">
        <v>31</v>
      </c>
      <c r="E5301">
        <v>1.0000000001164153</v>
      </c>
      <c r="F5301">
        <v>-83.424013546221502</v>
      </c>
      <c r="G5301">
        <v>23.6807820486159</v>
      </c>
    </row>
    <row r="5302" spans="1:7" x14ac:dyDescent="0.3">
      <c r="A5302" t="s">
        <v>35</v>
      </c>
      <c r="B5302" t="s">
        <v>15</v>
      </c>
      <c r="C5302" t="s">
        <v>9</v>
      </c>
      <c r="D5302" t="s">
        <v>31</v>
      </c>
      <c r="E5302">
        <v>0.99999999994179234</v>
      </c>
      <c r="F5302">
        <v>-83.617671030423494</v>
      </c>
      <c r="G5302">
        <v>23.7286224076515</v>
      </c>
    </row>
    <row r="5303" spans="1:7" x14ac:dyDescent="0.3">
      <c r="A5303" t="s">
        <v>35</v>
      </c>
      <c r="B5303" t="s">
        <v>15</v>
      </c>
      <c r="C5303" t="s">
        <v>9</v>
      </c>
      <c r="D5303" t="s">
        <v>31</v>
      </c>
      <c r="E5303">
        <v>0.99999999994179234</v>
      </c>
      <c r="F5303">
        <v>-83.817427349071906</v>
      </c>
      <c r="G5303">
        <v>23.780070069750298</v>
      </c>
    </row>
    <row r="5304" spans="1:7" x14ac:dyDescent="0.3">
      <c r="A5304" t="s">
        <v>35</v>
      </c>
      <c r="B5304" t="s">
        <v>15</v>
      </c>
      <c r="C5304" t="s">
        <v>9</v>
      </c>
      <c r="D5304" t="s">
        <v>31</v>
      </c>
      <c r="E5304">
        <v>1.0000000001164153</v>
      </c>
      <c r="F5304">
        <v>-83.999308103752995</v>
      </c>
      <c r="G5304">
        <v>23.8278975550963</v>
      </c>
    </row>
    <row r="5305" spans="1:7" x14ac:dyDescent="0.3">
      <c r="A5305" t="s">
        <v>35</v>
      </c>
      <c r="B5305" t="s">
        <v>15</v>
      </c>
      <c r="C5305" t="s">
        <v>9</v>
      </c>
      <c r="D5305" t="s">
        <v>31</v>
      </c>
      <c r="E5305">
        <v>0.99999999994179234</v>
      </c>
      <c r="F5305">
        <v>-84.171420635471307</v>
      </c>
      <c r="G5305">
        <v>23.8745204191429</v>
      </c>
    </row>
    <row r="5306" spans="1:7" x14ac:dyDescent="0.3">
      <c r="A5306" t="s">
        <v>35</v>
      </c>
      <c r="B5306" t="s">
        <v>15</v>
      </c>
      <c r="C5306" t="s">
        <v>9</v>
      </c>
      <c r="D5306" t="s">
        <v>31</v>
      </c>
      <c r="E5306">
        <v>0.99999999994179234</v>
      </c>
      <c r="F5306">
        <v>-84.348183443523396</v>
      </c>
      <c r="G5306">
        <v>23.9214298846749</v>
      </c>
    </row>
    <row r="5307" spans="1:7" x14ac:dyDescent="0.3">
      <c r="A5307" t="s">
        <v>35</v>
      </c>
      <c r="B5307" t="s">
        <v>15</v>
      </c>
      <c r="C5307" t="s">
        <v>9</v>
      </c>
      <c r="D5307" t="s">
        <v>31</v>
      </c>
      <c r="E5307">
        <v>1.0000000001164153</v>
      </c>
      <c r="F5307">
        <v>-84.530897206662999</v>
      </c>
      <c r="G5307">
        <v>23.968744898430099</v>
      </c>
    </row>
    <row r="5308" spans="1:7" x14ac:dyDescent="0.3">
      <c r="A5308" t="s">
        <v>35</v>
      </c>
      <c r="B5308" t="s">
        <v>15</v>
      </c>
      <c r="C5308" t="s">
        <v>9</v>
      </c>
      <c r="D5308" t="s">
        <v>31</v>
      </c>
      <c r="E5308">
        <v>0.99999999994179234</v>
      </c>
      <c r="F5308">
        <v>-84.7016956132654</v>
      </c>
      <c r="G5308">
        <v>24.0121974479889</v>
      </c>
    </row>
    <row r="5309" spans="1:7" x14ac:dyDescent="0.3">
      <c r="A5309" t="s">
        <v>35</v>
      </c>
      <c r="B5309" t="s">
        <v>15</v>
      </c>
      <c r="C5309" t="s">
        <v>9</v>
      </c>
      <c r="D5309" t="s">
        <v>31</v>
      </c>
      <c r="E5309">
        <v>0.99999999994179234</v>
      </c>
      <c r="F5309">
        <v>-84.870376298329106</v>
      </c>
      <c r="G5309">
        <v>24.0547877966976</v>
      </c>
    </row>
    <row r="5310" spans="1:7" x14ac:dyDescent="0.3">
      <c r="A5310" t="s">
        <v>35</v>
      </c>
      <c r="B5310" t="s">
        <v>15</v>
      </c>
      <c r="C5310" t="s">
        <v>9</v>
      </c>
      <c r="D5310" t="s">
        <v>31</v>
      </c>
      <c r="E5310">
        <v>1.0000000001164153</v>
      </c>
      <c r="F5310">
        <v>-85.036986611048803</v>
      </c>
      <c r="G5310">
        <v>24.107549461907102</v>
      </c>
    </row>
    <row r="5311" spans="1:7" x14ac:dyDescent="0.3">
      <c r="A5311" t="s">
        <v>35</v>
      </c>
      <c r="B5311" t="s">
        <v>15</v>
      </c>
      <c r="C5311" t="s">
        <v>9</v>
      </c>
      <c r="D5311" t="s">
        <v>31</v>
      </c>
      <c r="E5311">
        <v>0.99999999994179234</v>
      </c>
      <c r="F5311">
        <v>-85.200562626271406</v>
      </c>
      <c r="G5311">
        <v>24.175269846283602</v>
      </c>
    </row>
    <row r="5312" spans="1:7" x14ac:dyDescent="0.3">
      <c r="A5312" t="s">
        <v>35</v>
      </c>
      <c r="B5312" t="s">
        <v>15</v>
      </c>
      <c r="C5312" t="s">
        <v>9</v>
      </c>
      <c r="D5312" t="s">
        <v>31</v>
      </c>
      <c r="E5312">
        <v>0.99999999994179234</v>
      </c>
      <c r="F5312">
        <v>-85.351519657951897</v>
      </c>
      <c r="G5312">
        <v>24.259719699320701</v>
      </c>
    </row>
    <row r="5313" spans="1:7" x14ac:dyDescent="0.3">
      <c r="A5313" t="s">
        <v>35</v>
      </c>
      <c r="B5313" t="s">
        <v>15</v>
      </c>
      <c r="C5313" t="s">
        <v>9</v>
      </c>
      <c r="D5313" t="s">
        <v>31</v>
      </c>
      <c r="E5313">
        <v>1.0000000001164153</v>
      </c>
      <c r="F5313">
        <v>-85.508955345234398</v>
      </c>
      <c r="G5313">
        <v>24.363848368932299</v>
      </c>
    </row>
    <row r="5314" spans="1:7" x14ac:dyDescent="0.3">
      <c r="A5314" t="s">
        <v>35</v>
      </c>
      <c r="B5314" t="s">
        <v>15</v>
      </c>
      <c r="C5314" t="s">
        <v>9</v>
      </c>
      <c r="D5314" t="s">
        <v>31</v>
      </c>
      <c r="E5314">
        <v>0.99999999994179234</v>
      </c>
      <c r="F5314">
        <v>-85.673887488942398</v>
      </c>
      <c r="G5314">
        <v>24.472609235452701</v>
      </c>
    </row>
    <row r="5315" spans="1:7" x14ac:dyDescent="0.3">
      <c r="A5315" t="s">
        <v>35</v>
      </c>
      <c r="B5315" t="s">
        <v>15</v>
      </c>
      <c r="C5315" t="s">
        <v>9</v>
      </c>
      <c r="D5315" t="s">
        <v>31</v>
      </c>
      <c r="E5315">
        <v>0.99999999994179234</v>
      </c>
      <c r="F5315">
        <v>-85.838139064439005</v>
      </c>
      <c r="G5315">
        <v>24.580037972759399</v>
      </c>
    </row>
    <row r="5316" spans="1:7" x14ac:dyDescent="0.3">
      <c r="A5316" t="s">
        <v>35</v>
      </c>
      <c r="B5316" t="s">
        <v>15</v>
      </c>
      <c r="C5316" t="s">
        <v>9</v>
      </c>
      <c r="D5316" t="s">
        <v>31</v>
      </c>
      <c r="E5316">
        <v>1.0000000001164153</v>
      </c>
      <c r="F5316">
        <v>-86.009413945022899</v>
      </c>
      <c r="G5316">
        <v>24.694439069255498</v>
      </c>
    </row>
    <row r="5317" spans="1:7" x14ac:dyDescent="0.3">
      <c r="A5317" t="s">
        <v>35</v>
      </c>
      <c r="B5317" t="s">
        <v>15</v>
      </c>
      <c r="C5317" t="s">
        <v>9</v>
      </c>
      <c r="D5317" t="s">
        <v>31</v>
      </c>
      <c r="E5317">
        <v>0.99999999994179234</v>
      </c>
      <c r="F5317">
        <v>-86.182654848828506</v>
      </c>
      <c r="G5317">
        <v>24.8113834216987</v>
      </c>
    </row>
    <row r="5318" spans="1:7" x14ac:dyDescent="0.3">
      <c r="A5318" t="s">
        <v>35</v>
      </c>
      <c r="B5318" t="s">
        <v>15</v>
      </c>
      <c r="C5318" t="s">
        <v>9</v>
      </c>
      <c r="D5318" t="s">
        <v>31</v>
      </c>
      <c r="E5318">
        <v>0.99999999994179234</v>
      </c>
      <c r="F5318">
        <v>-86.377054697938306</v>
      </c>
      <c r="G5318">
        <v>24.9363669269217</v>
      </c>
    </row>
    <row r="5319" spans="1:7" x14ac:dyDescent="0.3">
      <c r="A5319" t="s">
        <v>35</v>
      </c>
      <c r="B5319" t="s">
        <v>15</v>
      </c>
      <c r="C5319" t="s">
        <v>9</v>
      </c>
      <c r="D5319" t="s">
        <v>31</v>
      </c>
      <c r="E5319">
        <v>1.0000000001164153</v>
      </c>
      <c r="F5319">
        <v>-86.571848885394402</v>
      </c>
      <c r="G5319">
        <v>25.061097757321001</v>
      </c>
    </row>
    <row r="5320" spans="1:7" x14ac:dyDescent="0.3">
      <c r="A5320" t="s">
        <v>35</v>
      </c>
      <c r="B5320" t="s">
        <v>15</v>
      </c>
      <c r="C5320" t="s">
        <v>9</v>
      </c>
      <c r="D5320" t="s">
        <v>31</v>
      </c>
      <c r="E5320">
        <v>0.99999999994179234</v>
      </c>
      <c r="F5320">
        <v>-86.756511780742201</v>
      </c>
      <c r="G5320">
        <v>25.181406417955699</v>
      </c>
    </row>
    <row r="5321" spans="1:7" x14ac:dyDescent="0.3">
      <c r="A5321" t="s">
        <v>35</v>
      </c>
      <c r="B5321" t="s">
        <v>15</v>
      </c>
      <c r="C5321" t="s">
        <v>9</v>
      </c>
      <c r="D5321" t="s">
        <v>31</v>
      </c>
      <c r="E5321">
        <v>0.99999999994179234</v>
      </c>
      <c r="F5321">
        <v>-86.940836355294095</v>
      </c>
      <c r="G5321">
        <v>25.301208471143401</v>
      </c>
    </row>
    <row r="5322" spans="1:7" x14ac:dyDescent="0.3">
      <c r="A5322" t="s">
        <v>35</v>
      </c>
      <c r="B5322" t="s">
        <v>15</v>
      </c>
      <c r="C5322" t="s">
        <v>9</v>
      </c>
      <c r="D5322" t="s">
        <v>31</v>
      </c>
      <c r="E5322">
        <v>1.0000000001164153</v>
      </c>
      <c r="F5322">
        <v>-87.125525326910605</v>
      </c>
      <c r="G5322">
        <v>25.420780953661399</v>
      </c>
    </row>
    <row r="5323" spans="1:7" x14ac:dyDescent="0.3">
      <c r="A5323" t="s">
        <v>35</v>
      </c>
      <c r="B5323" t="s">
        <v>15</v>
      </c>
      <c r="C5323" t="s">
        <v>9</v>
      </c>
      <c r="D5323" t="s">
        <v>31</v>
      </c>
      <c r="E5323">
        <v>0.99999999994179234</v>
      </c>
      <c r="F5323">
        <v>-87.310580684488201</v>
      </c>
      <c r="G5323">
        <v>25.540122167182901</v>
      </c>
    </row>
    <row r="5324" spans="1:7" x14ac:dyDescent="0.3">
      <c r="A5324" t="s">
        <v>35</v>
      </c>
      <c r="B5324" t="s">
        <v>15</v>
      </c>
      <c r="C5324" t="s">
        <v>9</v>
      </c>
      <c r="D5324" t="s">
        <v>31</v>
      </c>
      <c r="E5324">
        <v>0.99999999994179234</v>
      </c>
      <c r="F5324">
        <v>-87.5060205671722</v>
      </c>
      <c r="G5324">
        <v>25.665830132651202</v>
      </c>
    </row>
    <row r="5325" spans="1:7" x14ac:dyDescent="0.3">
      <c r="A5325" t="s">
        <v>35</v>
      </c>
      <c r="B5325" t="s">
        <v>15</v>
      </c>
      <c r="C5325" t="s">
        <v>9</v>
      </c>
      <c r="D5325" t="s">
        <v>31</v>
      </c>
      <c r="E5325">
        <v>1.0000000001164153</v>
      </c>
      <c r="F5325">
        <v>-87.692448892635795</v>
      </c>
      <c r="G5325">
        <v>25.817391093426</v>
      </c>
    </row>
    <row r="5326" spans="1:7" x14ac:dyDescent="0.3">
      <c r="A5326" t="s">
        <v>35</v>
      </c>
      <c r="B5326" t="s">
        <v>15</v>
      </c>
      <c r="C5326" t="s">
        <v>9</v>
      </c>
      <c r="D5326" t="s">
        <v>31</v>
      </c>
      <c r="E5326">
        <v>0.99999999994179234</v>
      </c>
      <c r="F5326">
        <v>-87.866350337734204</v>
      </c>
      <c r="G5326">
        <v>25.974883835795101</v>
      </c>
    </row>
    <row r="5327" spans="1:7" x14ac:dyDescent="0.3">
      <c r="A5327" t="s">
        <v>35</v>
      </c>
      <c r="B5327" t="s">
        <v>15</v>
      </c>
      <c r="C5327" t="s">
        <v>9</v>
      </c>
      <c r="D5327" t="s">
        <v>31</v>
      </c>
      <c r="E5327">
        <v>0.99999999994179234</v>
      </c>
      <c r="F5327">
        <v>-88.0012549133818</v>
      </c>
      <c r="G5327">
        <v>26.1726779905085</v>
      </c>
    </row>
    <row r="5328" spans="1:7" x14ac:dyDescent="0.3">
      <c r="A5328" t="s">
        <v>35</v>
      </c>
      <c r="B5328" t="s">
        <v>15</v>
      </c>
      <c r="C5328" t="s">
        <v>9</v>
      </c>
      <c r="D5328" t="s">
        <v>31</v>
      </c>
      <c r="E5328">
        <v>1.0000000001164153</v>
      </c>
      <c r="F5328">
        <v>-88.099991114060899</v>
      </c>
      <c r="G5328">
        <v>26.367501230770799</v>
      </c>
    </row>
    <row r="5329" spans="1:7" x14ac:dyDescent="0.3">
      <c r="A5329" t="s">
        <v>35</v>
      </c>
      <c r="B5329" t="s">
        <v>15</v>
      </c>
      <c r="C5329" t="s">
        <v>9</v>
      </c>
      <c r="D5329" t="s">
        <v>31</v>
      </c>
      <c r="E5329">
        <v>0.99999999994179234</v>
      </c>
      <c r="F5329">
        <v>-88.1990606640084</v>
      </c>
      <c r="G5329">
        <v>26.562256536295202</v>
      </c>
    </row>
    <row r="5330" spans="1:7" x14ac:dyDescent="0.3">
      <c r="A5330" t="s">
        <v>35</v>
      </c>
      <c r="B5330" t="s">
        <v>15</v>
      </c>
      <c r="C5330" t="s">
        <v>9</v>
      </c>
      <c r="D5330" t="s">
        <v>31</v>
      </c>
      <c r="E5330">
        <v>0.99999999994179234</v>
      </c>
      <c r="F5330">
        <v>-88.298467436973894</v>
      </c>
      <c r="G5330">
        <v>26.756943093550401</v>
      </c>
    </row>
    <row r="5331" spans="1:7" x14ac:dyDescent="0.3">
      <c r="A5331" t="s">
        <v>35</v>
      </c>
      <c r="B5331" t="s">
        <v>15</v>
      </c>
      <c r="C5331" t="s">
        <v>9</v>
      </c>
      <c r="D5331" t="s">
        <v>31</v>
      </c>
      <c r="E5331">
        <v>1.0000000001164153</v>
      </c>
      <c r="F5331">
        <v>-88.398215343884701</v>
      </c>
      <c r="G5331">
        <v>26.951560080559801</v>
      </c>
    </row>
    <row r="5332" spans="1:7" x14ac:dyDescent="0.3">
      <c r="A5332" t="s">
        <v>35</v>
      </c>
      <c r="B5332" t="s">
        <v>15</v>
      </c>
      <c r="C5332" t="s">
        <v>9</v>
      </c>
      <c r="D5332" t="s">
        <v>31</v>
      </c>
      <c r="E5332">
        <v>0.99999999994179234</v>
      </c>
      <c r="F5332">
        <v>-88.498308333333298</v>
      </c>
      <c r="G5332">
        <v>27.146106666666601</v>
      </c>
    </row>
    <row r="5333" spans="1:7" x14ac:dyDescent="0.3">
      <c r="A5333" t="s">
        <v>35</v>
      </c>
      <c r="B5333" t="s">
        <v>15</v>
      </c>
      <c r="C5333" t="s">
        <v>9</v>
      </c>
      <c r="D5333" t="s">
        <v>31</v>
      </c>
      <c r="E5333">
        <v>0.99999999994179234</v>
      </c>
      <c r="F5333">
        <v>-88.591853689172694</v>
      </c>
      <c r="G5333">
        <v>27.329649430729599</v>
      </c>
    </row>
    <row r="5334" spans="1:7" x14ac:dyDescent="0.3">
      <c r="A5334" t="s">
        <v>35</v>
      </c>
      <c r="B5334" t="s">
        <v>15</v>
      </c>
      <c r="C5334" t="s">
        <v>9</v>
      </c>
      <c r="D5334" t="s">
        <v>31</v>
      </c>
      <c r="E5334">
        <v>1.0000000001164153</v>
      </c>
      <c r="F5334">
        <v>-88.685709237406499</v>
      </c>
      <c r="G5334">
        <v>27.513129695638799</v>
      </c>
    </row>
    <row r="5335" spans="1:7" x14ac:dyDescent="0.3">
      <c r="A5335" t="s">
        <v>35</v>
      </c>
      <c r="B5335" t="s">
        <v>15</v>
      </c>
      <c r="C5335" t="s">
        <v>9</v>
      </c>
      <c r="D5335" t="s">
        <v>31</v>
      </c>
      <c r="E5335">
        <v>0.99999999994179234</v>
      </c>
      <c r="F5335">
        <v>-88.779878350674096</v>
      </c>
      <c r="G5335">
        <v>27.696546760141199</v>
      </c>
    </row>
    <row r="5336" spans="1:7" x14ac:dyDescent="0.3">
      <c r="A5336" t="s">
        <v>35</v>
      </c>
      <c r="B5336" t="s">
        <v>15</v>
      </c>
      <c r="C5336" t="s">
        <v>9</v>
      </c>
      <c r="D5336" t="s">
        <v>31</v>
      </c>
      <c r="E5336">
        <v>0.99999999994179234</v>
      </c>
      <c r="F5336">
        <v>-88.874364433027196</v>
      </c>
      <c r="G5336">
        <v>27.879899916029999</v>
      </c>
    </row>
    <row r="5337" spans="1:7" x14ac:dyDescent="0.3">
      <c r="A5337" t="s">
        <v>35</v>
      </c>
      <c r="B5337" t="s">
        <v>15</v>
      </c>
      <c r="C5337" t="s">
        <v>9</v>
      </c>
      <c r="D5337" t="s">
        <v>31</v>
      </c>
      <c r="E5337">
        <v>1.0000000001164153</v>
      </c>
      <c r="F5337">
        <v>-88.969182540789205</v>
      </c>
      <c r="G5337">
        <v>28.063242298603601</v>
      </c>
    </row>
    <row r="5338" spans="1:7" x14ac:dyDescent="0.3">
      <c r="A5338" t="s">
        <v>35</v>
      </c>
      <c r="B5338" t="s">
        <v>15</v>
      </c>
      <c r="C5338" t="s">
        <v>9</v>
      </c>
      <c r="D5338" t="s">
        <v>31</v>
      </c>
      <c r="E5338">
        <v>0.99999999994179234</v>
      </c>
      <c r="F5338">
        <v>-89.058567776615206</v>
      </c>
      <c r="G5338">
        <v>28.2373344793771</v>
      </c>
    </row>
    <row r="5339" spans="1:7" x14ac:dyDescent="0.3">
      <c r="A5339" t="s">
        <v>35</v>
      </c>
      <c r="B5339" t="s">
        <v>15</v>
      </c>
      <c r="C5339" t="s">
        <v>9</v>
      </c>
      <c r="D5339" t="s">
        <v>31</v>
      </c>
      <c r="E5339">
        <v>0.99999999994179234</v>
      </c>
      <c r="F5339">
        <v>-89.145030292993596</v>
      </c>
      <c r="G5339">
        <v>28.405684928085499</v>
      </c>
    </row>
    <row r="5340" spans="1:7" x14ac:dyDescent="0.3">
      <c r="A5340" t="s">
        <v>35</v>
      </c>
      <c r="B5340" t="s">
        <v>15</v>
      </c>
      <c r="C5340" t="s">
        <v>9</v>
      </c>
      <c r="D5340" t="s">
        <v>31</v>
      </c>
      <c r="E5340">
        <v>1.0000000001164153</v>
      </c>
      <c r="F5340">
        <v>-89.238846136158898</v>
      </c>
      <c r="G5340">
        <v>28.590102831453301</v>
      </c>
    </row>
    <row r="5341" spans="1:7" x14ac:dyDescent="0.3">
      <c r="A5341" t="s">
        <v>35</v>
      </c>
      <c r="B5341" t="s">
        <v>15</v>
      </c>
      <c r="C5341" t="s">
        <v>9</v>
      </c>
      <c r="D5341" t="s">
        <v>31</v>
      </c>
      <c r="E5341">
        <v>0.99999999994179234</v>
      </c>
      <c r="F5341">
        <v>-89.3527954225831</v>
      </c>
      <c r="G5341">
        <v>28.737685263855301</v>
      </c>
    </row>
    <row r="5342" spans="1:7" x14ac:dyDescent="0.3">
      <c r="A5342" t="s">
        <v>35</v>
      </c>
      <c r="B5342" t="s">
        <v>9</v>
      </c>
      <c r="C5342" t="s">
        <v>17</v>
      </c>
      <c r="D5342" t="s">
        <v>32</v>
      </c>
      <c r="E5342">
        <v>0</v>
      </c>
      <c r="F5342">
        <v>-90.270378333333298</v>
      </c>
      <c r="G5342">
        <v>29.972311666666599</v>
      </c>
    </row>
    <row r="5343" spans="1:7" x14ac:dyDescent="0.3">
      <c r="A5343" t="s">
        <v>35</v>
      </c>
      <c r="B5343" t="s">
        <v>9</v>
      </c>
      <c r="C5343" t="s">
        <v>17</v>
      </c>
      <c r="D5343" t="s">
        <v>32</v>
      </c>
      <c r="E5343">
        <v>0.99999999994179234</v>
      </c>
      <c r="F5343">
        <v>-90.125760877088993</v>
      </c>
      <c r="G5343">
        <v>29.9129429181502</v>
      </c>
    </row>
    <row r="5344" spans="1:7" x14ac:dyDescent="0.3">
      <c r="A5344" t="s">
        <v>35</v>
      </c>
      <c r="B5344" t="s">
        <v>9</v>
      </c>
      <c r="C5344" t="s">
        <v>17</v>
      </c>
      <c r="D5344" t="s">
        <v>32</v>
      </c>
      <c r="E5344">
        <v>1.0000000001164153</v>
      </c>
      <c r="F5344">
        <v>-89.979352125925402</v>
      </c>
      <c r="G5344">
        <v>29.928653509843699</v>
      </c>
    </row>
    <row r="5345" spans="1:7" x14ac:dyDescent="0.3">
      <c r="A5345" t="s">
        <v>35</v>
      </c>
      <c r="B5345" t="s">
        <v>9</v>
      </c>
      <c r="C5345" t="s">
        <v>17</v>
      </c>
      <c r="D5345" t="s">
        <v>32</v>
      </c>
      <c r="E5345">
        <v>0.99999999994179234</v>
      </c>
      <c r="F5345">
        <v>-89.977351666666607</v>
      </c>
      <c r="G5345">
        <v>29.858246666666599</v>
      </c>
    </row>
    <row r="5346" spans="1:7" x14ac:dyDescent="0.3">
      <c r="A5346" t="s">
        <v>35</v>
      </c>
      <c r="B5346" t="s">
        <v>9</v>
      </c>
      <c r="C5346" t="s">
        <v>17</v>
      </c>
      <c r="D5346" t="s">
        <v>32</v>
      </c>
      <c r="E5346">
        <v>0.99999999994179234</v>
      </c>
      <c r="F5346">
        <v>-89.966756767822005</v>
      </c>
      <c r="G5346">
        <v>29.685543508073199</v>
      </c>
    </row>
    <row r="5347" spans="1:7" x14ac:dyDescent="0.3">
      <c r="A5347" t="s">
        <v>35</v>
      </c>
      <c r="B5347" t="s">
        <v>9</v>
      </c>
      <c r="C5347" t="s">
        <v>17</v>
      </c>
      <c r="D5347" t="s">
        <v>32</v>
      </c>
      <c r="E5347">
        <v>1.0000000001164153</v>
      </c>
      <c r="F5347">
        <v>-89.7793288732653</v>
      </c>
      <c r="G5347">
        <v>29.559810164765</v>
      </c>
    </row>
    <row r="5348" spans="1:7" x14ac:dyDescent="0.3">
      <c r="A5348" t="s">
        <v>35</v>
      </c>
      <c r="B5348" t="s">
        <v>9</v>
      </c>
      <c r="C5348" t="s">
        <v>17</v>
      </c>
      <c r="D5348" t="s">
        <v>32</v>
      </c>
      <c r="E5348">
        <v>0.99999999994179234</v>
      </c>
      <c r="F5348">
        <v>-89.601233333333298</v>
      </c>
      <c r="G5348">
        <v>29.433443333333301</v>
      </c>
    </row>
    <row r="5349" spans="1:7" x14ac:dyDescent="0.3">
      <c r="A5349" t="s">
        <v>35</v>
      </c>
      <c r="B5349" t="s">
        <v>9</v>
      </c>
      <c r="C5349" t="s">
        <v>17</v>
      </c>
      <c r="D5349" t="s">
        <v>32</v>
      </c>
      <c r="E5349">
        <v>0.99999999994179234</v>
      </c>
      <c r="F5349">
        <v>-89.434745891277103</v>
      </c>
      <c r="G5349">
        <v>29.358215040505701</v>
      </c>
    </row>
    <row r="5350" spans="1:7" x14ac:dyDescent="0.3">
      <c r="A5350" t="s">
        <v>35</v>
      </c>
      <c r="B5350" t="s">
        <v>9</v>
      </c>
      <c r="C5350" t="s">
        <v>17</v>
      </c>
      <c r="D5350" t="s">
        <v>32</v>
      </c>
      <c r="E5350">
        <v>1.0000000001164153</v>
      </c>
      <c r="F5350">
        <v>-89.274912442052297</v>
      </c>
      <c r="G5350">
        <v>29.201409854215399</v>
      </c>
    </row>
    <row r="5351" spans="1:7" x14ac:dyDescent="0.3">
      <c r="A5351" t="s">
        <v>35</v>
      </c>
      <c r="B5351" t="s">
        <v>9</v>
      </c>
      <c r="C5351" t="s">
        <v>17</v>
      </c>
      <c r="D5351" t="s">
        <v>32</v>
      </c>
      <c r="E5351">
        <v>0.99999999994179234</v>
      </c>
      <c r="F5351">
        <v>-89.324074999999993</v>
      </c>
      <c r="G5351">
        <v>29.038698333333301</v>
      </c>
    </row>
    <row r="5352" spans="1:7" x14ac:dyDescent="0.3">
      <c r="A5352" t="s">
        <v>35</v>
      </c>
      <c r="B5352" t="s">
        <v>9</v>
      </c>
      <c r="C5352" t="s">
        <v>17</v>
      </c>
      <c r="D5352" t="s">
        <v>32</v>
      </c>
      <c r="E5352">
        <v>0.99999999994179234</v>
      </c>
      <c r="F5352">
        <v>-89.290099386773605</v>
      </c>
      <c r="G5352">
        <v>28.882711297337099</v>
      </c>
    </row>
    <row r="5353" spans="1:7" x14ac:dyDescent="0.3">
      <c r="A5353" t="s">
        <v>35</v>
      </c>
      <c r="B5353" t="s">
        <v>9</v>
      </c>
      <c r="C5353" t="s">
        <v>17</v>
      </c>
      <c r="D5353" t="s">
        <v>32</v>
      </c>
      <c r="E5353">
        <v>1.0000000001164153</v>
      </c>
      <c r="F5353">
        <v>-89.218896951011502</v>
      </c>
      <c r="G5353">
        <v>28.724057357446899</v>
      </c>
    </row>
    <row r="5354" spans="1:7" x14ac:dyDescent="0.3">
      <c r="A5354" t="s">
        <v>35</v>
      </c>
      <c r="B5354" t="s">
        <v>9</v>
      </c>
      <c r="C5354" t="s">
        <v>17</v>
      </c>
      <c r="D5354" t="s">
        <v>32</v>
      </c>
      <c r="E5354">
        <v>0.99999999994179234</v>
      </c>
      <c r="F5354">
        <v>-89.147910314824003</v>
      </c>
      <c r="G5354">
        <v>28.565366238624701</v>
      </c>
    </row>
    <row r="5355" spans="1:7" x14ac:dyDescent="0.3">
      <c r="A5355" t="s">
        <v>35</v>
      </c>
      <c r="B5355" t="s">
        <v>9</v>
      </c>
      <c r="C5355" t="s">
        <v>17</v>
      </c>
      <c r="D5355" t="s">
        <v>32</v>
      </c>
      <c r="E5355">
        <v>0.99999999994179234</v>
      </c>
      <c r="F5355">
        <v>-89.077137464303107</v>
      </c>
      <c r="G5355">
        <v>28.406638296393201</v>
      </c>
    </row>
    <row r="5356" spans="1:7" x14ac:dyDescent="0.3">
      <c r="A5356" t="s">
        <v>35</v>
      </c>
      <c r="B5356" t="s">
        <v>9</v>
      </c>
      <c r="C5356" t="s">
        <v>17</v>
      </c>
      <c r="D5356" t="s">
        <v>32</v>
      </c>
      <c r="E5356">
        <v>1.0000000001164153</v>
      </c>
      <c r="F5356">
        <v>-89.006576402591307</v>
      </c>
      <c r="G5356">
        <v>28.247873883091899</v>
      </c>
    </row>
    <row r="5357" spans="1:7" x14ac:dyDescent="0.3">
      <c r="A5357" t="s">
        <v>35</v>
      </c>
      <c r="B5357" t="s">
        <v>9</v>
      </c>
      <c r="C5357" t="s">
        <v>17</v>
      </c>
      <c r="D5357" t="s">
        <v>32</v>
      </c>
      <c r="E5357">
        <v>0.99999999994179234</v>
      </c>
      <c r="F5357">
        <v>-88.936225149709898</v>
      </c>
      <c r="G5357">
        <v>28.0890733480013</v>
      </c>
    </row>
    <row r="5358" spans="1:7" x14ac:dyDescent="0.3">
      <c r="A5358" t="s">
        <v>35</v>
      </c>
      <c r="B5358" t="s">
        <v>9</v>
      </c>
      <c r="C5358" t="s">
        <v>17</v>
      </c>
      <c r="D5358" t="s">
        <v>32</v>
      </c>
      <c r="E5358">
        <v>0.99999999994179234</v>
      </c>
      <c r="F5358">
        <v>-88.866081742277999</v>
      </c>
      <c r="G5358">
        <v>27.930237037217498</v>
      </c>
    </row>
    <row r="5359" spans="1:7" x14ac:dyDescent="0.3">
      <c r="A5359" t="s">
        <v>35</v>
      </c>
      <c r="B5359" t="s">
        <v>9</v>
      </c>
      <c r="C5359" t="s">
        <v>17</v>
      </c>
      <c r="D5359" t="s">
        <v>32</v>
      </c>
      <c r="E5359">
        <v>1.0000000001164153</v>
      </c>
      <c r="F5359">
        <v>-88.766634719401594</v>
      </c>
      <c r="G5359">
        <v>27.7758783814349</v>
      </c>
    </row>
    <row r="5360" spans="1:7" x14ac:dyDescent="0.3">
      <c r="A5360" t="s">
        <v>35</v>
      </c>
      <c r="B5360" t="s">
        <v>9</v>
      </c>
      <c r="C5360" t="s">
        <v>17</v>
      </c>
      <c r="D5360" t="s">
        <v>32</v>
      </c>
      <c r="E5360">
        <v>0.99999999994179234</v>
      </c>
      <c r="F5360">
        <v>-88.663259115381095</v>
      </c>
      <c r="G5360">
        <v>27.622089972919799</v>
      </c>
    </row>
    <row r="5361" spans="1:7" x14ac:dyDescent="0.3">
      <c r="A5361" t="s">
        <v>35</v>
      </c>
      <c r="B5361" t="s">
        <v>9</v>
      </c>
      <c r="C5361" t="s">
        <v>17</v>
      </c>
      <c r="D5361" t="s">
        <v>32</v>
      </c>
      <c r="E5361">
        <v>0.99999999994179234</v>
      </c>
      <c r="F5361">
        <v>-88.560173566647606</v>
      </c>
      <c r="G5361">
        <v>27.468225160089499</v>
      </c>
    </row>
    <row r="5362" spans="1:7" x14ac:dyDescent="0.3">
      <c r="A5362" t="s">
        <v>35</v>
      </c>
      <c r="B5362" t="s">
        <v>9</v>
      </c>
      <c r="C5362" t="s">
        <v>17</v>
      </c>
      <c r="D5362" t="s">
        <v>32</v>
      </c>
      <c r="E5362">
        <v>1.0000000001164153</v>
      </c>
      <c r="F5362">
        <v>-88.457375515651606</v>
      </c>
      <c r="G5362">
        <v>27.314284654025599</v>
      </c>
    </row>
    <row r="5363" spans="1:7" x14ac:dyDescent="0.3">
      <c r="A5363" t="s">
        <v>35</v>
      </c>
      <c r="B5363" t="s">
        <v>9</v>
      </c>
      <c r="C5363" t="s">
        <v>17</v>
      </c>
      <c r="D5363" t="s">
        <v>32</v>
      </c>
      <c r="E5363">
        <v>0.99999999994179234</v>
      </c>
      <c r="F5363">
        <v>-88.354862422927397</v>
      </c>
      <c r="G5363">
        <v>27.160269160098199</v>
      </c>
    </row>
    <row r="5364" spans="1:7" x14ac:dyDescent="0.3">
      <c r="A5364" t="s">
        <v>35</v>
      </c>
      <c r="B5364" t="s">
        <v>9</v>
      </c>
      <c r="C5364" t="s">
        <v>17</v>
      </c>
      <c r="D5364" t="s">
        <v>32</v>
      </c>
      <c r="E5364">
        <v>0.99999999994179234</v>
      </c>
      <c r="F5364">
        <v>-88.252631766807596</v>
      </c>
      <c r="G5364">
        <v>27.006179377872702</v>
      </c>
    </row>
    <row r="5365" spans="1:7" x14ac:dyDescent="0.3">
      <c r="A5365" t="s">
        <v>35</v>
      </c>
      <c r="B5365" t="s">
        <v>9</v>
      </c>
      <c r="C5365" t="s">
        <v>17</v>
      </c>
      <c r="D5365" t="s">
        <v>32</v>
      </c>
      <c r="E5365">
        <v>1.0000000001164153</v>
      </c>
      <c r="F5365">
        <v>-88.150681043299002</v>
      </c>
      <c r="G5365">
        <v>26.8520160012574</v>
      </c>
    </row>
    <row r="5366" spans="1:7" x14ac:dyDescent="0.3">
      <c r="A5366" t="s">
        <v>35</v>
      </c>
      <c r="B5366" t="s">
        <v>9</v>
      </c>
      <c r="C5366" t="s">
        <v>17</v>
      </c>
      <c r="D5366" t="s">
        <v>32</v>
      </c>
      <c r="E5366">
        <v>0.99999999994179234</v>
      </c>
      <c r="F5366">
        <v>-88.049007765960695</v>
      </c>
      <c r="G5366">
        <v>26.697779718651201</v>
      </c>
    </row>
    <row r="5367" spans="1:7" x14ac:dyDescent="0.3">
      <c r="A5367" t="s">
        <v>35</v>
      </c>
      <c r="B5367" t="s">
        <v>9</v>
      </c>
      <c r="C5367" t="s">
        <v>17</v>
      </c>
      <c r="D5367" t="s">
        <v>32</v>
      </c>
      <c r="E5367">
        <v>0.99999999994179234</v>
      </c>
      <c r="F5367">
        <v>-87.947609465621397</v>
      </c>
      <c r="G5367">
        <v>26.5434712128475</v>
      </c>
    </row>
    <row r="5368" spans="1:7" x14ac:dyDescent="0.3">
      <c r="A5368" t="s">
        <v>35</v>
      </c>
      <c r="B5368" t="s">
        <v>9</v>
      </c>
      <c r="C5368" t="s">
        <v>17</v>
      </c>
      <c r="D5368" t="s">
        <v>32</v>
      </c>
      <c r="E5368">
        <v>1.0000000001164153</v>
      </c>
      <c r="F5368">
        <v>-87.845531131268004</v>
      </c>
      <c r="G5368">
        <v>26.3901658686693</v>
      </c>
    </row>
    <row r="5369" spans="1:7" x14ac:dyDescent="0.3">
      <c r="A5369" t="s">
        <v>35</v>
      </c>
      <c r="B5369" t="s">
        <v>9</v>
      </c>
      <c r="C5369" t="s">
        <v>17</v>
      </c>
      <c r="D5369" t="s">
        <v>32</v>
      </c>
      <c r="E5369">
        <v>0.99999999994179234</v>
      </c>
      <c r="F5369">
        <v>-87.743456918645904</v>
      </c>
      <c r="G5369">
        <v>26.237089034611301</v>
      </c>
    </row>
    <row r="5370" spans="1:7" x14ac:dyDescent="0.3">
      <c r="A5370" t="s">
        <v>35</v>
      </c>
      <c r="B5370" t="s">
        <v>9</v>
      </c>
      <c r="C5370" t="s">
        <v>17</v>
      </c>
      <c r="D5370" t="s">
        <v>32</v>
      </c>
      <c r="E5370">
        <v>0.99999999994179234</v>
      </c>
      <c r="F5370">
        <v>-87.634528275766797</v>
      </c>
      <c r="G5370">
        <v>26.097614205274699</v>
      </c>
    </row>
    <row r="5371" spans="1:7" x14ac:dyDescent="0.3">
      <c r="A5371" t="s">
        <v>35</v>
      </c>
      <c r="B5371" t="s">
        <v>9</v>
      </c>
      <c r="C5371" t="s">
        <v>17</v>
      </c>
      <c r="D5371" t="s">
        <v>32</v>
      </c>
      <c r="E5371">
        <v>1.0000000001164153</v>
      </c>
      <c r="F5371">
        <v>-87.516693259940595</v>
      </c>
      <c r="G5371">
        <v>25.975631149770699</v>
      </c>
    </row>
    <row r="5372" spans="1:7" x14ac:dyDescent="0.3">
      <c r="A5372" t="s">
        <v>35</v>
      </c>
      <c r="B5372" t="s">
        <v>9</v>
      </c>
      <c r="C5372" t="s">
        <v>17</v>
      </c>
      <c r="D5372" t="s">
        <v>32</v>
      </c>
      <c r="E5372">
        <v>0.99999999994179234</v>
      </c>
      <c r="F5372">
        <v>-87.399102538501594</v>
      </c>
      <c r="G5372">
        <v>25.853552872117099</v>
      </c>
    </row>
    <row r="5373" spans="1:7" x14ac:dyDescent="0.3">
      <c r="A5373" t="s">
        <v>35</v>
      </c>
      <c r="B5373" t="s">
        <v>9</v>
      </c>
      <c r="C5373" t="s">
        <v>17</v>
      </c>
      <c r="D5373" t="s">
        <v>32</v>
      </c>
      <c r="E5373">
        <v>0.99999999994179234</v>
      </c>
      <c r="F5373">
        <v>-87.281754476777905</v>
      </c>
      <c r="G5373">
        <v>25.7313800829283</v>
      </c>
    </row>
    <row r="5374" spans="1:7" x14ac:dyDescent="0.3">
      <c r="A5374" t="s">
        <v>35</v>
      </c>
      <c r="B5374" t="s">
        <v>9</v>
      </c>
      <c r="C5374" t="s">
        <v>17</v>
      </c>
      <c r="D5374" t="s">
        <v>32</v>
      </c>
      <c r="E5374">
        <v>1.0000000001164153</v>
      </c>
      <c r="F5374">
        <v>-87.164647446391797</v>
      </c>
      <c r="G5374">
        <v>25.6091134887218</v>
      </c>
    </row>
    <row r="5375" spans="1:7" x14ac:dyDescent="0.3">
      <c r="A5375" t="s">
        <v>35</v>
      </c>
      <c r="B5375" t="s">
        <v>9</v>
      </c>
      <c r="C5375" t="s">
        <v>17</v>
      </c>
      <c r="D5375" t="s">
        <v>32</v>
      </c>
      <c r="E5375">
        <v>0.99999999994179234</v>
      </c>
      <c r="F5375">
        <v>-87.047779825300495</v>
      </c>
      <c r="G5375">
        <v>25.486753792015602</v>
      </c>
    </row>
    <row r="5376" spans="1:7" x14ac:dyDescent="0.3">
      <c r="A5376" t="s">
        <v>35</v>
      </c>
      <c r="B5376" t="s">
        <v>9</v>
      </c>
      <c r="C5376" t="s">
        <v>17</v>
      </c>
      <c r="D5376" t="s">
        <v>32</v>
      </c>
      <c r="E5376">
        <v>0.99999999994179234</v>
      </c>
      <c r="F5376">
        <v>-86.931149997652199</v>
      </c>
      <c r="G5376">
        <v>25.364301691232701</v>
      </c>
    </row>
    <row r="5377" spans="1:7" x14ac:dyDescent="0.3">
      <c r="A5377" t="s">
        <v>35</v>
      </c>
      <c r="B5377" t="s">
        <v>9</v>
      </c>
      <c r="C5377" t="s">
        <v>17</v>
      </c>
      <c r="D5377" t="s">
        <v>32</v>
      </c>
      <c r="E5377">
        <v>1.0000000001164153</v>
      </c>
      <c r="F5377">
        <v>-86.814756353825103</v>
      </c>
      <c r="G5377">
        <v>25.241757880797799</v>
      </c>
    </row>
    <row r="5378" spans="1:7" x14ac:dyDescent="0.3">
      <c r="A5378" t="s">
        <v>35</v>
      </c>
      <c r="B5378" t="s">
        <v>9</v>
      </c>
      <c r="C5378" t="s">
        <v>17</v>
      </c>
      <c r="D5378" t="s">
        <v>32</v>
      </c>
      <c r="E5378">
        <v>0.99999999994179234</v>
      </c>
      <c r="F5378">
        <v>-86.698597290466594</v>
      </c>
      <c r="G5378">
        <v>25.119123051233899</v>
      </c>
    </row>
    <row r="5379" spans="1:7" x14ac:dyDescent="0.3">
      <c r="A5379" t="s">
        <v>35</v>
      </c>
      <c r="B5379" t="s">
        <v>9</v>
      </c>
      <c r="C5379" t="s">
        <v>17</v>
      </c>
      <c r="D5379" t="s">
        <v>32</v>
      </c>
      <c r="E5379">
        <v>0.99999999994179234</v>
      </c>
      <c r="F5379">
        <v>-86.582671210348195</v>
      </c>
      <c r="G5379">
        <v>24.996397889066301</v>
      </c>
    </row>
    <row r="5380" spans="1:7" x14ac:dyDescent="0.3">
      <c r="A5380" t="s">
        <v>35</v>
      </c>
      <c r="B5380" t="s">
        <v>9</v>
      </c>
      <c r="C5380" t="s">
        <v>17</v>
      </c>
      <c r="D5380" t="s">
        <v>32</v>
      </c>
      <c r="E5380">
        <v>1.0000000001164153</v>
      </c>
      <c r="F5380">
        <v>-86.466976522403598</v>
      </c>
      <c r="G5380">
        <v>24.873583076918901</v>
      </c>
    </row>
    <row r="5381" spans="1:7" x14ac:dyDescent="0.3">
      <c r="A5381" t="s">
        <v>35</v>
      </c>
      <c r="B5381" t="s">
        <v>9</v>
      </c>
      <c r="C5381" t="s">
        <v>17</v>
      </c>
      <c r="D5381" t="s">
        <v>32</v>
      </c>
      <c r="E5381">
        <v>0.99999999994179234</v>
      </c>
      <c r="F5381">
        <v>-86.351511641765697</v>
      </c>
      <c r="G5381">
        <v>24.750679293610201</v>
      </c>
    </row>
    <row r="5382" spans="1:7" x14ac:dyDescent="0.3">
      <c r="A5382" t="s">
        <v>35</v>
      </c>
      <c r="B5382" t="s">
        <v>9</v>
      </c>
      <c r="C5382" t="s">
        <v>17</v>
      </c>
      <c r="D5382" t="s">
        <v>32</v>
      </c>
      <c r="E5382">
        <v>0.99999999994179234</v>
      </c>
      <c r="F5382">
        <v>-86.251037802932402</v>
      </c>
      <c r="G5382">
        <v>24.6473704942998</v>
      </c>
    </row>
    <row r="5383" spans="1:7" x14ac:dyDescent="0.3">
      <c r="A5383" t="s">
        <v>35</v>
      </c>
      <c r="B5383" t="s">
        <v>9</v>
      </c>
      <c r="C5383" t="s">
        <v>17</v>
      </c>
      <c r="D5383" t="s">
        <v>32</v>
      </c>
      <c r="E5383">
        <v>1.0000000001164153</v>
      </c>
      <c r="F5383">
        <v>-86.114973311224304</v>
      </c>
      <c r="G5383">
        <v>24.5697340118172</v>
      </c>
    </row>
    <row r="5384" spans="1:7" x14ac:dyDescent="0.3">
      <c r="A5384" t="s">
        <v>35</v>
      </c>
      <c r="B5384" t="s">
        <v>9</v>
      </c>
      <c r="C5384" t="s">
        <v>17</v>
      </c>
      <c r="D5384" t="s">
        <v>32</v>
      </c>
      <c r="E5384">
        <v>0.99999999994179234</v>
      </c>
      <c r="F5384">
        <v>-85.960201815272598</v>
      </c>
      <c r="G5384">
        <v>24.500151818718699</v>
      </c>
    </row>
    <row r="5385" spans="1:7" x14ac:dyDescent="0.3">
      <c r="A5385" t="s">
        <v>35</v>
      </c>
      <c r="B5385" t="s">
        <v>9</v>
      </c>
      <c r="C5385" t="s">
        <v>17</v>
      </c>
      <c r="D5385" t="s">
        <v>32</v>
      </c>
      <c r="E5385">
        <v>0.99999999994179234</v>
      </c>
      <c r="F5385">
        <v>-85.805601736440707</v>
      </c>
      <c r="G5385">
        <v>24.4304120351559</v>
      </c>
    </row>
    <row r="5386" spans="1:7" x14ac:dyDescent="0.3">
      <c r="A5386" t="s">
        <v>35</v>
      </c>
      <c r="B5386" t="s">
        <v>9</v>
      </c>
      <c r="C5386" t="s">
        <v>17</v>
      </c>
      <c r="D5386" t="s">
        <v>32</v>
      </c>
      <c r="E5386">
        <v>1.0000000001164153</v>
      </c>
      <c r="F5386">
        <v>-85.651172718216898</v>
      </c>
      <c r="G5386">
        <v>24.360515343045201</v>
      </c>
    </row>
    <row r="5387" spans="1:7" x14ac:dyDescent="0.3">
      <c r="A5387" t="s">
        <v>35</v>
      </c>
      <c r="B5387" t="s">
        <v>9</v>
      </c>
      <c r="C5387" t="s">
        <v>17</v>
      </c>
      <c r="D5387" t="s">
        <v>32</v>
      </c>
      <c r="E5387">
        <v>0.99999999994179234</v>
      </c>
      <c r="F5387">
        <v>-85.496914400153003</v>
      </c>
      <c r="G5387">
        <v>24.290462423430501</v>
      </c>
    </row>
    <row r="5388" spans="1:7" x14ac:dyDescent="0.3">
      <c r="A5388" t="s">
        <v>35</v>
      </c>
      <c r="B5388" t="s">
        <v>9</v>
      </c>
      <c r="C5388" t="s">
        <v>17</v>
      </c>
      <c r="D5388" t="s">
        <v>32</v>
      </c>
      <c r="E5388">
        <v>0.99999999994179234</v>
      </c>
      <c r="F5388">
        <v>-85.342826417742202</v>
      </c>
      <c r="G5388">
        <v>24.220253956401098</v>
      </c>
    </row>
    <row r="5389" spans="1:7" x14ac:dyDescent="0.3">
      <c r="A5389" t="s">
        <v>35</v>
      </c>
      <c r="B5389" t="s">
        <v>9</v>
      </c>
      <c r="C5389" t="s">
        <v>17</v>
      </c>
      <c r="D5389" t="s">
        <v>32</v>
      </c>
      <c r="E5389">
        <v>1.0000000001164153</v>
      </c>
      <c r="F5389">
        <v>-85.188908402540306</v>
      </c>
      <c r="G5389">
        <v>24.1498906211195</v>
      </c>
    </row>
    <row r="5390" spans="1:7" x14ac:dyDescent="0.3">
      <c r="A5390" t="s">
        <v>35</v>
      </c>
      <c r="B5390" t="s">
        <v>9</v>
      </c>
      <c r="C5390" t="s">
        <v>17</v>
      </c>
      <c r="D5390" t="s">
        <v>32</v>
      </c>
      <c r="E5390">
        <v>0.99999999994179234</v>
      </c>
      <c r="F5390">
        <v>-85.035159982285606</v>
      </c>
      <c r="G5390">
        <v>24.0793730958504</v>
      </c>
    </row>
    <row r="5391" spans="1:7" x14ac:dyDescent="0.3">
      <c r="A5391" t="s">
        <v>35</v>
      </c>
      <c r="B5391" t="s">
        <v>9</v>
      </c>
      <c r="C5391" t="s">
        <v>17</v>
      </c>
      <c r="D5391" t="s">
        <v>32</v>
      </c>
      <c r="E5391">
        <v>0.99999999994179234</v>
      </c>
      <c r="F5391">
        <v>-84.881580780777895</v>
      </c>
      <c r="G5391">
        <v>24.0087020578787</v>
      </c>
    </row>
    <row r="5392" spans="1:7" x14ac:dyDescent="0.3">
      <c r="A5392" t="s">
        <v>35</v>
      </c>
      <c r="B5392" t="s">
        <v>9</v>
      </c>
      <c r="C5392" t="s">
        <v>17</v>
      </c>
      <c r="D5392" t="s">
        <v>32</v>
      </c>
      <c r="E5392">
        <v>1.0000000001164153</v>
      </c>
      <c r="F5392">
        <v>-84.728170417998001</v>
      </c>
      <c r="G5392">
        <v>23.937878183538</v>
      </c>
    </row>
    <row r="5393" spans="1:7" x14ac:dyDescent="0.3">
      <c r="A5393" t="s">
        <v>35</v>
      </c>
      <c r="B5393" t="s">
        <v>9</v>
      </c>
      <c r="C5393" t="s">
        <v>17</v>
      </c>
      <c r="D5393" t="s">
        <v>32</v>
      </c>
      <c r="E5393">
        <v>0.99999999994179234</v>
      </c>
      <c r="F5393">
        <v>-84.574928510227707</v>
      </c>
      <c r="G5393">
        <v>23.866902148240101</v>
      </c>
    </row>
    <row r="5394" spans="1:7" x14ac:dyDescent="0.3">
      <c r="A5394" t="s">
        <v>35</v>
      </c>
      <c r="B5394" t="s">
        <v>9</v>
      </c>
      <c r="C5394" t="s">
        <v>17</v>
      </c>
      <c r="D5394" t="s">
        <v>32</v>
      </c>
      <c r="E5394">
        <v>0.99999999994179234</v>
      </c>
      <c r="F5394">
        <v>-84.421854669927498</v>
      </c>
      <c r="G5394">
        <v>23.795774626393399</v>
      </c>
    </row>
    <row r="5395" spans="1:7" x14ac:dyDescent="0.3">
      <c r="A5395" t="s">
        <v>35</v>
      </c>
      <c r="B5395" t="s">
        <v>9</v>
      </c>
      <c r="C5395" t="s">
        <v>17</v>
      </c>
      <c r="D5395" t="s">
        <v>32</v>
      </c>
      <c r="E5395">
        <v>1.0000000001164153</v>
      </c>
      <c r="F5395">
        <v>-84.2689485058564</v>
      </c>
      <c r="G5395">
        <v>23.7244962914321</v>
      </c>
    </row>
    <row r="5396" spans="1:7" x14ac:dyDescent="0.3">
      <c r="A5396" t="s">
        <v>35</v>
      </c>
      <c r="B5396" t="s">
        <v>9</v>
      </c>
      <c r="C5396" t="s">
        <v>17</v>
      </c>
      <c r="D5396" t="s">
        <v>32</v>
      </c>
      <c r="E5396">
        <v>0.99999999994179234</v>
      </c>
      <c r="F5396">
        <v>-84.1162096231904</v>
      </c>
      <c r="G5396">
        <v>23.6530678158462</v>
      </c>
    </row>
    <row r="5397" spans="1:7" x14ac:dyDescent="0.3">
      <c r="A5397" t="s">
        <v>35</v>
      </c>
      <c r="B5397" t="s">
        <v>9</v>
      </c>
      <c r="C5397" t="s">
        <v>17</v>
      </c>
      <c r="D5397" t="s">
        <v>32</v>
      </c>
      <c r="E5397">
        <v>0.99999999994179234</v>
      </c>
      <c r="F5397">
        <v>-83.945247068395602</v>
      </c>
      <c r="G5397">
        <v>23.5948742205915</v>
      </c>
    </row>
    <row r="5398" spans="1:7" x14ac:dyDescent="0.3">
      <c r="A5398" t="s">
        <v>35</v>
      </c>
      <c r="B5398" t="s">
        <v>9</v>
      </c>
      <c r="C5398" t="s">
        <v>17</v>
      </c>
      <c r="D5398" t="s">
        <v>32</v>
      </c>
      <c r="E5398">
        <v>1.0000000001164153</v>
      </c>
      <c r="F5398">
        <v>-83.719214578057901</v>
      </c>
      <c r="G5398">
        <v>23.576573346588301</v>
      </c>
    </row>
    <row r="5399" spans="1:7" x14ac:dyDescent="0.3">
      <c r="A5399" t="s">
        <v>35</v>
      </c>
      <c r="B5399" t="s">
        <v>9</v>
      </c>
      <c r="C5399" t="s">
        <v>17</v>
      </c>
      <c r="D5399" t="s">
        <v>32</v>
      </c>
      <c r="E5399">
        <v>0.99999999994179234</v>
      </c>
      <c r="F5399">
        <v>-83.493245655295297</v>
      </c>
      <c r="G5399">
        <v>23.5579456786473</v>
      </c>
    </row>
    <row r="5400" spans="1:7" x14ac:dyDescent="0.3">
      <c r="A5400" t="s">
        <v>35</v>
      </c>
      <c r="B5400" t="s">
        <v>9</v>
      </c>
      <c r="C5400" t="s">
        <v>17</v>
      </c>
      <c r="D5400" t="s">
        <v>32</v>
      </c>
      <c r="E5400">
        <v>0.99999999994179234</v>
      </c>
      <c r="F5400">
        <v>-83.267341348779098</v>
      </c>
      <c r="G5400">
        <v>23.538991599140498</v>
      </c>
    </row>
    <row r="5401" spans="1:7" x14ac:dyDescent="0.3">
      <c r="A5401" t="s">
        <v>35</v>
      </c>
      <c r="B5401" t="s">
        <v>9</v>
      </c>
      <c r="C5401" t="s">
        <v>17</v>
      </c>
      <c r="D5401" t="s">
        <v>32</v>
      </c>
      <c r="E5401">
        <v>1.0000000001164153</v>
      </c>
      <c r="F5401">
        <v>-83.030641554698605</v>
      </c>
      <c r="G5401">
        <v>23.5195054237258</v>
      </c>
    </row>
    <row r="5402" spans="1:7" x14ac:dyDescent="0.3">
      <c r="A5402" t="s">
        <v>35</v>
      </c>
      <c r="B5402" t="s">
        <v>9</v>
      </c>
      <c r="C5402" t="s">
        <v>17</v>
      </c>
      <c r="D5402" t="s">
        <v>32</v>
      </c>
      <c r="E5402">
        <v>0.99999999994179234</v>
      </c>
      <c r="F5402">
        <v>-82.778141498752404</v>
      </c>
      <c r="G5402">
        <v>23.499335032933001</v>
      </c>
    </row>
    <row r="5403" spans="1:7" x14ac:dyDescent="0.3">
      <c r="A5403" t="s">
        <v>35</v>
      </c>
      <c r="B5403" t="s">
        <v>9</v>
      </c>
      <c r="C5403" t="s">
        <v>17</v>
      </c>
      <c r="D5403" t="s">
        <v>32</v>
      </c>
      <c r="E5403">
        <v>0.99999999994179234</v>
      </c>
      <c r="F5403">
        <v>-82.525719508459702</v>
      </c>
      <c r="G5403">
        <v>23.478757867314101</v>
      </c>
    </row>
    <row r="5404" spans="1:7" x14ac:dyDescent="0.3">
      <c r="A5404" t="s">
        <v>35</v>
      </c>
      <c r="B5404" t="s">
        <v>9</v>
      </c>
      <c r="C5404" t="s">
        <v>17</v>
      </c>
      <c r="D5404" t="s">
        <v>32</v>
      </c>
      <c r="E5404">
        <v>1.0000000001164153</v>
      </c>
      <c r="F5404">
        <v>-82.273377038381398</v>
      </c>
      <c r="G5404">
        <v>23.457774453142999</v>
      </c>
    </row>
    <row r="5405" spans="1:7" x14ac:dyDescent="0.3">
      <c r="A5405" t="s">
        <v>35</v>
      </c>
      <c r="B5405" t="s">
        <v>9</v>
      </c>
      <c r="C5405" t="s">
        <v>17</v>
      </c>
      <c r="D5405" t="s">
        <v>32</v>
      </c>
      <c r="E5405">
        <v>0.99999999994179234</v>
      </c>
      <c r="F5405">
        <v>-82.025056772283094</v>
      </c>
      <c r="G5405">
        <v>23.436736284282699</v>
      </c>
    </row>
    <row r="5406" spans="1:7" x14ac:dyDescent="0.3">
      <c r="A5406" t="s">
        <v>35</v>
      </c>
      <c r="B5406" t="s">
        <v>9</v>
      </c>
      <c r="C5406" t="s">
        <v>17</v>
      </c>
      <c r="D5406" t="s">
        <v>32</v>
      </c>
      <c r="E5406">
        <v>0.99999999994179234</v>
      </c>
      <c r="F5406">
        <v>-81.806768223747895</v>
      </c>
      <c r="G5406">
        <v>23.422375902316499</v>
      </c>
    </row>
    <row r="5407" spans="1:7" x14ac:dyDescent="0.3">
      <c r="A5407" t="s">
        <v>35</v>
      </c>
      <c r="B5407" t="s">
        <v>9</v>
      </c>
      <c r="C5407" t="s">
        <v>17</v>
      </c>
      <c r="D5407" t="s">
        <v>32</v>
      </c>
      <c r="E5407">
        <v>1.0000000001164153</v>
      </c>
      <c r="F5407">
        <v>-81.605073848470397</v>
      </c>
      <c r="G5407">
        <v>23.414835629556698</v>
      </c>
    </row>
    <row r="5408" spans="1:7" x14ac:dyDescent="0.3">
      <c r="A5408" t="s">
        <v>35</v>
      </c>
      <c r="B5408" t="s">
        <v>9</v>
      </c>
      <c r="C5408" t="s">
        <v>17</v>
      </c>
      <c r="D5408" t="s">
        <v>32</v>
      </c>
      <c r="E5408">
        <v>0.99999999994179234</v>
      </c>
      <c r="F5408">
        <v>-81.403402855591693</v>
      </c>
      <c r="G5408">
        <v>23.407036473222</v>
      </c>
    </row>
    <row r="5409" spans="1:7" x14ac:dyDescent="0.3">
      <c r="A5409" t="s">
        <v>35</v>
      </c>
      <c r="B5409" t="s">
        <v>9</v>
      </c>
      <c r="C5409" t="s">
        <v>17</v>
      </c>
      <c r="D5409" t="s">
        <v>32</v>
      </c>
      <c r="E5409">
        <v>0.99999999994179234</v>
      </c>
      <c r="F5409">
        <v>-81.201756022261193</v>
      </c>
      <c r="G5409">
        <v>23.398978560442799</v>
      </c>
    </row>
    <row r="5410" spans="1:7" x14ac:dyDescent="0.3">
      <c r="A5410" t="s">
        <v>35</v>
      </c>
      <c r="B5410" t="s">
        <v>9</v>
      </c>
      <c r="C5410" t="s">
        <v>17</v>
      </c>
      <c r="D5410" t="s">
        <v>32</v>
      </c>
      <c r="E5410">
        <v>1.0000000001164153</v>
      </c>
      <c r="F5410">
        <v>-81.000134124057993</v>
      </c>
      <c r="G5410">
        <v>23.390662022515698</v>
      </c>
    </row>
    <row r="5411" spans="1:7" x14ac:dyDescent="0.3">
      <c r="A5411" t="s">
        <v>35</v>
      </c>
      <c r="B5411" t="s">
        <v>9</v>
      </c>
      <c r="C5411" t="s">
        <v>17</v>
      </c>
      <c r="D5411" t="s">
        <v>32</v>
      </c>
      <c r="E5411">
        <v>0.99999999994179234</v>
      </c>
      <c r="F5411">
        <v>-80.798537935047307</v>
      </c>
      <c r="G5411">
        <v>23.382086994901002</v>
      </c>
    </row>
    <row r="5412" spans="1:7" x14ac:dyDescent="0.3">
      <c r="A5412" t="s">
        <v>35</v>
      </c>
      <c r="B5412" t="s">
        <v>9</v>
      </c>
      <c r="C5412" t="s">
        <v>17</v>
      </c>
      <c r="D5412" t="s">
        <v>32</v>
      </c>
      <c r="E5412">
        <v>0.99999999994179234</v>
      </c>
      <c r="F5412">
        <v>-80.599309628260201</v>
      </c>
      <c r="G5412">
        <v>23.363465040360602</v>
      </c>
    </row>
    <row r="5413" spans="1:7" x14ac:dyDescent="0.3">
      <c r="A5413" t="s">
        <v>35</v>
      </c>
      <c r="B5413" t="s">
        <v>9</v>
      </c>
      <c r="C5413" t="s">
        <v>17</v>
      </c>
      <c r="D5413" t="s">
        <v>32</v>
      </c>
      <c r="E5413">
        <v>1.0000000001164153</v>
      </c>
      <c r="F5413">
        <v>-80.4031659520506</v>
      </c>
      <c r="G5413">
        <v>23.3320094186052</v>
      </c>
    </row>
    <row r="5414" spans="1:7" x14ac:dyDescent="0.3">
      <c r="A5414" t="s">
        <v>35</v>
      </c>
      <c r="B5414" t="s">
        <v>9</v>
      </c>
      <c r="C5414" t="s">
        <v>17</v>
      </c>
      <c r="D5414" t="s">
        <v>32</v>
      </c>
      <c r="E5414">
        <v>0.99999999994179234</v>
      </c>
      <c r="F5414">
        <v>-80.207115508465705</v>
      </c>
      <c r="G5414">
        <v>23.300309719150999</v>
      </c>
    </row>
    <row r="5415" spans="1:7" x14ac:dyDescent="0.3">
      <c r="A5415" t="s">
        <v>35</v>
      </c>
      <c r="B5415" t="s">
        <v>9</v>
      </c>
      <c r="C5415" t="s">
        <v>17</v>
      </c>
      <c r="D5415" t="s">
        <v>32</v>
      </c>
      <c r="E5415">
        <v>0.99999999994179234</v>
      </c>
      <c r="F5415">
        <v>-80.011158829760902</v>
      </c>
      <c r="G5415">
        <v>23.268366429425502</v>
      </c>
    </row>
    <row r="5416" spans="1:7" x14ac:dyDescent="0.3">
      <c r="A5416" t="s">
        <v>35</v>
      </c>
      <c r="B5416" t="s">
        <v>9</v>
      </c>
      <c r="C5416" t="s">
        <v>17</v>
      </c>
      <c r="D5416" t="s">
        <v>32</v>
      </c>
      <c r="E5416">
        <v>1.0000000001164153</v>
      </c>
      <c r="F5416">
        <v>-79.822104756636904</v>
      </c>
      <c r="G5416">
        <v>23.203648647422199</v>
      </c>
    </row>
    <row r="5417" spans="1:7" x14ac:dyDescent="0.3">
      <c r="A5417" t="s">
        <v>35</v>
      </c>
      <c r="B5417" t="s">
        <v>9</v>
      </c>
      <c r="C5417" t="s">
        <v>17</v>
      </c>
      <c r="D5417" t="s">
        <v>32</v>
      </c>
      <c r="E5417">
        <v>0.99999999994179234</v>
      </c>
      <c r="F5417">
        <v>-79.6406597680011</v>
      </c>
      <c r="G5417">
        <v>23.131921679436999</v>
      </c>
    </row>
    <row r="5418" spans="1:7" x14ac:dyDescent="0.3">
      <c r="A5418" t="s">
        <v>35</v>
      </c>
      <c r="B5418" t="s">
        <v>9</v>
      </c>
      <c r="C5418" t="s">
        <v>17</v>
      </c>
      <c r="D5418" t="s">
        <v>32</v>
      </c>
      <c r="E5418">
        <v>0.99999999994179234</v>
      </c>
      <c r="F5418">
        <v>-79.451127793888404</v>
      </c>
      <c r="G5418">
        <v>23.059238009046101</v>
      </c>
    </row>
    <row r="5419" spans="1:7" x14ac:dyDescent="0.3">
      <c r="A5419" t="s">
        <v>35</v>
      </c>
      <c r="B5419" t="s">
        <v>9</v>
      </c>
      <c r="C5419" t="s">
        <v>17</v>
      </c>
      <c r="D5419" t="s">
        <v>32</v>
      </c>
      <c r="E5419">
        <v>1.0000000001164153</v>
      </c>
      <c r="F5419">
        <v>-79.264721434006105</v>
      </c>
      <c r="G5419">
        <v>22.9887339861254</v>
      </c>
    </row>
    <row r="5420" spans="1:7" x14ac:dyDescent="0.3">
      <c r="A5420" t="s">
        <v>35</v>
      </c>
      <c r="B5420" t="s">
        <v>9</v>
      </c>
      <c r="C5420" t="s">
        <v>17</v>
      </c>
      <c r="D5420" t="s">
        <v>32</v>
      </c>
      <c r="E5420">
        <v>0.99999999994179234</v>
      </c>
      <c r="F5420">
        <v>-79.079326357404199</v>
      </c>
      <c r="G5420">
        <v>22.918686593475901</v>
      </c>
    </row>
    <row r="5421" spans="1:7" x14ac:dyDescent="0.3">
      <c r="A5421" t="s">
        <v>35</v>
      </c>
      <c r="B5421" t="s">
        <v>9</v>
      </c>
      <c r="C5421" t="s">
        <v>17</v>
      </c>
      <c r="D5421" t="s">
        <v>32</v>
      </c>
      <c r="E5421">
        <v>0.99999999994179234</v>
      </c>
      <c r="F5421">
        <v>-78.894123136184007</v>
      </c>
      <c r="G5421">
        <v>22.848424252346199</v>
      </c>
    </row>
    <row r="5422" spans="1:7" x14ac:dyDescent="0.3">
      <c r="A5422" t="s">
        <v>35</v>
      </c>
      <c r="B5422" t="s">
        <v>9</v>
      </c>
      <c r="C5422" t="s">
        <v>17</v>
      </c>
      <c r="D5422" t="s">
        <v>32</v>
      </c>
      <c r="E5422">
        <v>1.0000000001164153</v>
      </c>
      <c r="F5422">
        <v>-78.709111500801001</v>
      </c>
      <c r="G5422">
        <v>22.777947918873199</v>
      </c>
    </row>
    <row r="5423" spans="1:7" x14ac:dyDescent="0.3">
      <c r="A5423" t="s">
        <v>35</v>
      </c>
      <c r="B5423" t="s">
        <v>9</v>
      </c>
      <c r="C5423" t="s">
        <v>17</v>
      </c>
      <c r="D5423" t="s">
        <v>32</v>
      </c>
      <c r="E5423">
        <v>0.99999999994179234</v>
      </c>
      <c r="F5423">
        <v>-78.524291174324304</v>
      </c>
      <c r="G5423">
        <v>22.707258548868101</v>
      </c>
    </row>
    <row r="5424" spans="1:7" x14ac:dyDescent="0.3">
      <c r="A5424" t="s">
        <v>35</v>
      </c>
      <c r="B5424" t="s">
        <v>9</v>
      </c>
      <c r="C5424" t="s">
        <v>17</v>
      </c>
      <c r="D5424" t="s">
        <v>32</v>
      </c>
      <c r="E5424">
        <v>0.99999999994179234</v>
      </c>
      <c r="F5424">
        <v>-78.335485491410495</v>
      </c>
      <c r="G5424">
        <v>22.637436043528801</v>
      </c>
    </row>
    <row r="5425" spans="1:7" x14ac:dyDescent="0.3">
      <c r="A5425" t="s">
        <v>35</v>
      </c>
      <c r="B5425" t="s">
        <v>9</v>
      </c>
      <c r="C5425" t="s">
        <v>17</v>
      </c>
      <c r="D5425" t="s">
        <v>32</v>
      </c>
      <c r="E5425">
        <v>1.0000000001164153</v>
      </c>
      <c r="F5425">
        <v>-78.148372261399103</v>
      </c>
      <c r="G5425">
        <v>22.5558218507093</v>
      </c>
    </row>
    <row r="5426" spans="1:7" x14ac:dyDescent="0.3">
      <c r="A5426" t="s">
        <v>35</v>
      </c>
      <c r="B5426" t="s">
        <v>9</v>
      </c>
      <c r="C5426" t="s">
        <v>17</v>
      </c>
      <c r="D5426" t="s">
        <v>32</v>
      </c>
      <c r="E5426">
        <v>0.99999999994179234</v>
      </c>
      <c r="F5426">
        <v>-77.964703491246794</v>
      </c>
      <c r="G5426">
        <v>22.4701253896175</v>
      </c>
    </row>
    <row r="5427" spans="1:7" x14ac:dyDescent="0.3">
      <c r="A5427" t="s">
        <v>35</v>
      </c>
      <c r="B5427" t="s">
        <v>9</v>
      </c>
      <c r="C5427" t="s">
        <v>17</v>
      </c>
      <c r="D5427" t="s">
        <v>32</v>
      </c>
      <c r="E5427">
        <v>0.99999999994179234</v>
      </c>
      <c r="F5427">
        <v>-77.799330244506507</v>
      </c>
      <c r="G5427">
        <v>22.3656640661744</v>
      </c>
    </row>
    <row r="5428" spans="1:7" x14ac:dyDescent="0.3">
      <c r="A5428" t="s">
        <v>35</v>
      </c>
      <c r="B5428" t="s">
        <v>9</v>
      </c>
      <c r="C5428" t="s">
        <v>17</v>
      </c>
      <c r="D5428" t="s">
        <v>32</v>
      </c>
      <c r="E5428">
        <v>1.0000000001164153</v>
      </c>
      <c r="F5428">
        <v>-77.634205132753394</v>
      </c>
      <c r="G5428">
        <v>22.2610350305211</v>
      </c>
    </row>
    <row r="5429" spans="1:7" x14ac:dyDescent="0.3">
      <c r="A5429" t="s">
        <v>35</v>
      </c>
      <c r="B5429" t="s">
        <v>9</v>
      </c>
      <c r="C5429" t="s">
        <v>17</v>
      </c>
      <c r="D5429" t="s">
        <v>32</v>
      </c>
      <c r="E5429">
        <v>0.99999999994179234</v>
      </c>
      <c r="F5429">
        <v>-77.472062101839398</v>
      </c>
      <c r="G5429">
        <v>22.130697851046399</v>
      </c>
    </row>
    <row r="5430" spans="1:7" x14ac:dyDescent="0.3">
      <c r="A5430" t="s">
        <v>35</v>
      </c>
      <c r="B5430" t="s">
        <v>9</v>
      </c>
      <c r="C5430" t="s">
        <v>17</v>
      </c>
      <c r="D5430" t="s">
        <v>32</v>
      </c>
      <c r="E5430">
        <v>0.99999999994179234</v>
      </c>
      <c r="F5430">
        <v>-77.305669645783894</v>
      </c>
      <c r="G5430">
        <v>22.0056344271018</v>
      </c>
    </row>
    <row r="5431" spans="1:7" x14ac:dyDescent="0.3">
      <c r="A5431" t="s">
        <v>35</v>
      </c>
      <c r="B5431" t="s">
        <v>9</v>
      </c>
      <c r="C5431" t="s">
        <v>17</v>
      </c>
      <c r="D5431" t="s">
        <v>32</v>
      </c>
      <c r="E5431">
        <v>1.0000000001164153</v>
      </c>
      <c r="F5431">
        <v>-77.1298932148609</v>
      </c>
      <c r="G5431">
        <v>21.8997953766597</v>
      </c>
    </row>
    <row r="5432" spans="1:7" x14ac:dyDescent="0.3">
      <c r="A5432" t="s">
        <v>35</v>
      </c>
      <c r="B5432" t="s">
        <v>9</v>
      </c>
      <c r="C5432" t="s">
        <v>17</v>
      </c>
      <c r="D5432" t="s">
        <v>32</v>
      </c>
      <c r="E5432">
        <v>0.99999999994179234</v>
      </c>
      <c r="F5432">
        <v>-76.954377875045296</v>
      </c>
      <c r="G5432">
        <v>21.793769982095</v>
      </c>
    </row>
    <row r="5433" spans="1:7" x14ac:dyDescent="0.3">
      <c r="A5433" t="s">
        <v>35</v>
      </c>
      <c r="B5433" t="s">
        <v>9</v>
      </c>
      <c r="C5433" t="s">
        <v>17</v>
      </c>
      <c r="D5433" t="s">
        <v>32</v>
      </c>
      <c r="E5433">
        <v>0.99999999994179234</v>
      </c>
      <c r="F5433">
        <v>-76.779122300791897</v>
      </c>
      <c r="G5433">
        <v>21.687559513878401</v>
      </c>
    </row>
    <row r="5434" spans="1:7" x14ac:dyDescent="0.3">
      <c r="A5434" t="s">
        <v>35</v>
      </c>
      <c r="B5434" t="s">
        <v>9</v>
      </c>
      <c r="C5434" t="s">
        <v>17</v>
      </c>
      <c r="D5434" t="s">
        <v>32</v>
      </c>
      <c r="E5434">
        <v>1.0000000001164153</v>
      </c>
      <c r="F5434">
        <v>-76.599380776937195</v>
      </c>
      <c r="G5434">
        <v>21.593560516208498</v>
      </c>
    </row>
    <row r="5435" spans="1:7" x14ac:dyDescent="0.3">
      <c r="A5435" t="s">
        <v>35</v>
      </c>
      <c r="B5435" t="s">
        <v>9</v>
      </c>
      <c r="C5435" t="s">
        <v>17</v>
      </c>
      <c r="D5435" t="s">
        <v>32</v>
      </c>
      <c r="E5435">
        <v>0.99999999994179234</v>
      </c>
      <c r="F5435">
        <v>-76.412919301474204</v>
      </c>
      <c r="G5435">
        <v>21.517477312946799</v>
      </c>
    </row>
    <row r="5436" spans="1:7" x14ac:dyDescent="0.3">
      <c r="A5436" t="s">
        <v>35</v>
      </c>
      <c r="B5436" t="s">
        <v>9</v>
      </c>
      <c r="C5436" t="s">
        <v>17</v>
      </c>
      <c r="D5436" t="s">
        <v>32</v>
      </c>
      <c r="E5436">
        <v>0.99999999994179234</v>
      </c>
      <c r="F5436">
        <v>-76.226653229797506</v>
      </c>
      <c r="G5436">
        <v>21.441187268292701</v>
      </c>
    </row>
    <row r="5437" spans="1:7" x14ac:dyDescent="0.3">
      <c r="A5437" t="s">
        <v>35</v>
      </c>
      <c r="B5437" t="s">
        <v>9</v>
      </c>
      <c r="C5437" t="s">
        <v>17</v>
      </c>
      <c r="D5437" t="s">
        <v>32</v>
      </c>
      <c r="E5437">
        <v>1.0000000001164153</v>
      </c>
      <c r="F5437">
        <v>-76.042959413845495</v>
      </c>
      <c r="G5437">
        <v>21.365905585813501</v>
      </c>
    </row>
    <row r="5438" spans="1:7" x14ac:dyDescent="0.3">
      <c r="A5438" t="s">
        <v>35</v>
      </c>
      <c r="B5438" t="s">
        <v>9</v>
      </c>
      <c r="C5438" t="s">
        <v>17</v>
      </c>
      <c r="D5438" t="s">
        <v>32</v>
      </c>
      <c r="E5438">
        <v>0.99999999994179234</v>
      </c>
      <c r="F5438">
        <v>-75.858619349165494</v>
      </c>
      <c r="G5438">
        <v>21.289133513436798</v>
      </c>
    </row>
    <row r="5439" spans="1:7" x14ac:dyDescent="0.3">
      <c r="A5439" t="s">
        <v>35</v>
      </c>
      <c r="B5439" t="s">
        <v>9</v>
      </c>
      <c r="C5439" t="s">
        <v>17</v>
      </c>
      <c r="D5439" t="s">
        <v>32</v>
      </c>
      <c r="E5439">
        <v>0.99999999994179234</v>
      </c>
      <c r="F5439">
        <v>-75.679282040172595</v>
      </c>
      <c r="G5439">
        <v>21.215732867271299</v>
      </c>
    </row>
    <row r="5440" spans="1:7" x14ac:dyDescent="0.3">
      <c r="A5440" t="s">
        <v>35</v>
      </c>
      <c r="B5440" t="s">
        <v>9</v>
      </c>
      <c r="C5440" t="s">
        <v>17</v>
      </c>
      <c r="D5440" t="s">
        <v>32</v>
      </c>
      <c r="E5440">
        <v>1.0000000001164153</v>
      </c>
      <c r="F5440">
        <v>-75.489827582647607</v>
      </c>
      <c r="G5440">
        <v>21.1307692006807</v>
      </c>
    </row>
    <row r="5441" spans="1:7" x14ac:dyDescent="0.3">
      <c r="A5441" t="s">
        <v>35</v>
      </c>
      <c r="B5441" t="s">
        <v>9</v>
      </c>
      <c r="C5441" t="s">
        <v>17</v>
      </c>
      <c r="D5441" t="s">
        <v>32</v>
      </c>
      <c r="E5441">
        <v>0.99999999994179234</v>
      </c>
      <c r="F5441">
        <v>-75.290969238774494</v>
      </c>
      <c r="G5441">
        <v>21.048143419513099</v>
      </c>
    </row>
    <row r="5442" spans="1:7" x14ac:dyDescent="0.3">
      <c r="A5442" t="s">
        <v>35</v>
      </c>
      <c r="B5442" t="s">
        <v>9</v>
      </c>
      <c r="C5442" t="s">
        <v>17</v>
      </c>
      <c r="D5442" t="s">
        <v>32</v>
      </c>
      <c r="E5442">
        <v>0.99999999994179234</v>
      </c>
      <c r="F5442">
        <v>-75.0974399588777</v>
      </c>
      <c r="G5442">
        <v>20.9745575775259</v>
      </c>
    </row>
    <row r="5443" spans="1:7" x14ac:dyDescent="0.3">
      <c r="A5443" t="s">
        <v>35</v>
      </c>
      <c r="B5443" t="s">
        <v>9</v>
      </c>
      <c r="C5443" t="s">
        <v>17</v>
      </c>
      <c r="D5443" t="s">
        <v>32</v>
      </c>
      <c r="E5443">
        <v>1.0000000001164153</v>
      </c>
      <c r="F5443">
        <v>-74.904101434846496</v>
      </c>
      <c r="G5443">
        <v>20.9007534652965</v>
      </c>
    </row>
    <row r="5444" spans="1:7" x14ac:dyDescent="0.3">
      <c r="A5444" t="s">
        <v>35</v>
      </c>
      <c r="B5444" t="s">
        <v>9</v>
      </c>
      <c r="C5444" t="s">
        <v>17</v>
      </c>
      <c r="D5444" t="s">
        <v>32</v>
      </c>
      <c r="E5444">
        <v>0.99999999994179234</v>
      </c>
      <c r="F5444">
        <v>-74.710953305628294</v>
      </c>
      <c r="G5444">
        <v>20.8267321378536</v>
      </c>
    </row>
    <row r="5445" spans="1:7" x14ac:dyDescent="0.3">
      <c r="A5445" t="s">
        <v>35</v>
      </c>
      <c r="B5445" t="s">
        <v>9</v>
      </c>
      <c r="C5445" t="s">
        <v>17</v>
      </c>
      <c r="D5445" t="s">
        <v>32</v>
      </c>
      <c r="E5445">
        <v>0.99999999994179234</v>
      </c>
      <c r="F5445">
        <v>-74.517995202290095</v>
      </c>
      <c r="G5445">
        <v>20.7524946497626</v>
      </c>
    </row>
    <row r="5446" spans="1:7" x14ac:dyDescent="0.3">
      <c r="A5446" t="s">
        <v>35</v>
      </c>
      <c r="B5446" t="s">
        <v>9</v>
      </c>
      <c r="C5446" t="s">
        <v>17</v>
      </c>
      <c r="D5446" t="s">
        <v>32</v>
      </c>
      <c r="E5446">
        <v>1.0000000001164153</v>
      </c>
      <c r="F5446">
        <v>-74.325226748185202</v>
      </c>
      <c r="G5446">
        <v>20.678042055140399</v>
      </c>
    </row>
    <row r="5447" spans="1:7" x14ac:dyDescent="0.3">
      <c r="A5447" t="s">
        <v>35</v>
      </c>
      <c r="B5447" t="s">
        <v>9</v>
      </c>
      <c r="C5447" t="s">
        <v>17</v>
      </c>
      <c r="D5447" t="s">
        <v>32</v>
      </c>
      <c r="E5447">
        <v>0.99999999994179234</v>
      </c>
      <c r="F5447">
        <v>-74.132647559118396</v>
      </c>
      <c r="G5447">
        <v>20.6033754076708</v>
      </c>
    </row>
    <row r="5448" spans="1:7" x14ac:dyDescent="0.3">
      <c r="A5448" t="s">
        <v>35</v>
      </c>
      <c r="B5448" t="s">
        <v>9</v>
      </c>
      <c r="C5448" t="s">
        <v>17</v>
      </c>
      <c r="D5448" t="s">
        <v>32</v>
      </c>
      <c r="E5448">
        <v>0.99999999994179234</v>
      </c>
      <c r="F5448">
        <v>-73.951296883114594</v>
      </c>
      <c r="G5448">
        <v>20.5336000871247</v>
      </c>
    </row>
    <row r="5449" spans="1:7" x14ac:dyDescent="0.3">
      <c r="A5449" t="s">
        <v>35</v>
      </c>
      <c r="B5449" t="s">
        <v>9</v>
      </c>
      <c r="C5449" t="s">
        <v>17</v>
      </c>
      <c r="D5449" t="s">
        <v>32</v>
      </c>
      <c r="E5449">
        <v>1.0000000001164153</v>
      </c>
      <c r="F5449">
        <v>-73.762741272640596</v>
      </c>
      <c r="G5449">
        <v>20.465519618336</v>
      </c>
    </row>
    <row r="5450" spans="1:7" x14ac:dyDescent="0.3">
      <c r="A5450" t="s">
        <v>35</v>
      </c>
      <c r="B5450" t="s">
        <v>9</v>
      </c>
      <c r="C5450" t="s">
        <v>17</v>
      </c>
      <c r="D5450" t="s">
        <v>32</v>
      </c>
      <c r="E5450">
        <v>0.99999999994179234</v>
      </c>
      <c r="F5450">
        <v>-73.575015474392401</v>
      </c>
      <c r="G5450">
        <v>20.4283421236908</v>
      </c>
    </row>
    <row r="5451" spans="1:7" x14ac:dyDescent="0.3">
      <c r="A5451" t="s">
        <v>35</v>
      </c>
      <c r="B5451" t="s">
        <v>9</v>
      </c>
      <c r="C5451" t="s">
        <v>17</v>
      </c>
      <c r="D5451" t="s">
        <v>32</v>
      </c>
      <c r="E5451">
        <v>0.99999999994179234</v>
      </c>
      <c r="F5451">
        <v>-73.385909935308106</v>
      </c>
      <c r="G5451">
        <v>20.396847743010099</v>
      </c>
    </row>
    <row r="5452" spans="1:7" x14ac:dyDescent="0.3">
      <c r="A5452" t="s">
        <v>35</v>
      </c>
      <c r="B5452" t="s">
        <v>9</v>
      </c>
      <c r="C5452" t="s">
        <v>17</v>
      </c>
      <c r="D5452" t="s">
        <v>32</v>
      </c>
      <c r="E5452">
        <v>1.0000000001164153</v>
      </c>
      <c r="F5452">
        <v>-73.196881932829598</v>
      </c>
      <c r="G5452">
        <v>20.3651495571917</v>
      </c>
    </row>
    <row r="5453" spans="1:7" x14ac:dyDescent="0.3">
      <c r="A5453" t="s">
        <v>35</v>
      </c>
      <c r="B5453" t="s">
        <v>9</v>
      </c>
      <c r="C5453" t="s">
        <v>17</v>
      </c>
      <c r="D5453" t="s">
        <v>32</v>
      </c>
      <c r="E5453">
        <v>0.99999999994179234</v>
      </c>
      <c r="F5453">
        <v>-73.019859854334797</v>
      </c>
      <c r="G5453">
        <v>20.3383659388086</v>
      </c>
    </row>
    <row r="5454" spans="1:7" x14ac:dyDescent="0.3">
      <c r="A5454" t="s">
        <v>35</v>
      </c>
      <c r="B5454" t="s">
        <v>9</v>
      </c>
      <c r="C5454" t="s">
        <v>17</v>
      </c>
      <c r="D5454" t="s">
        <v>32</v>
      </c>
      <c r="E5454">
        <v>0.99999999994179234</v>
      </c>
      <c r="F5454">
        <v>-72.828081396322602</v>
      </c>
      <c r="G5454">
        <v>20.310699499714701</v>
      </c>
    </row>
    <row r="5455" spans="1:7" x14ac:dyDescent="0.3">
      <c r="A5455" t="s">
        <v>35</v>
      </c>
      <c r="B5455" t="s">
        <v>9</v>
      </c>
      <c r="C5455" t="s">
        <v>17</v>
      </c>
      <c r="D5455" t="s">
        <v>32</v>
      </c>
      <c r="E5455">
        <v>1.0000000001164153</v>
      </c>
      <c r="F5455">
        <v>-72.637842531173604</v>
      </c>
      <c r="G5455">
        <v>20.282189465824899</v>
      </c>
    </row>
    <row r="5456" spans="1:7" x14ac:dyDescent="0.3">
      <c r="A5456" t="s">
        <v>35</v>
      </c>
      <c r="B5456" t="s">
        <v>9</v>
      </c>
      <c r="C5456" t="s">
        <v>17</v>
      </c>
      <c r="D5456" t="s">
        <v>32</v>
      </c>
      <c r="E5456">
        <v>0.99999999994179234</v>
      </c>
      <c r="F5456">
        <v>-72.44547</v>
      </c>
      <c r="G5456">
        <v>20.2537633333333</v>
      </c>
    </row>
    <row r="5457" spans="1:7" x14ac:dyDescent="0.3">
      <c r="A5457" t="s">
        <v>35</v>
      </c>
      <c r="B5457" t="s">
        <v>9</v>
      </c>
      <c r="C5457" t="s">
        <v>17</v>
      </c>
      <c r="D5457" t="s">
        <v>32</v>
      </c>
      <c r="E5457">
        <v>0.99999999994179234</v>
      </c>
      <c r="F5457">
        <v>-72.268491612976902</v>
      </c>
      <c r="G5457">
        <v>20.228213630318798</v>
      </c>
    </row>
    <row r="5458" spans="1:7" x14ac:dyDescent="0.3">
      <c r="A5458" t="s">
        <v>35</v>
      </c>
      <c r="B5458" t="s">
        <v>9</v>
      </c>
      <c r="C5458" t="s">
        <v>17</v>
      </c>
      <c r="D5458" t="s">
        <v>32</v>
      </c>
      <c r="E5458">
        <v>1.0000000001164153</v>
      </c>
      <c r="F5458">
        <v>-72.084592327661497</v>
      </c>
      <c r="G5458">
        <v>20.2012931100396</v>
      </c>
    </row>
    <row r="5459" spans="1:7" x14ac:dyDescent="0.3">
      <c r="A5459" t="s">
        <v>35</v>
      </c>
      <c r="B5459" t="s">
        <v>9</v>
      </c>
      <c r="C5459" t="s">
        <v>17</v>
      </c>
      <c r="D5459" t="s">
        <v>32</v>
      </c>
      <c r="E5459">
        <v>0.99999999994179234</v>
      </c>
      <c r="F5459">
        <v>-71.900458333333304</v>
      </c>
      <c r="G5459">
        <v>20.173998333333302</v>
      </c>
    </row>
    <row r="5460" spans="1:7" x14ac:dyDescent="0.3">
      <c r="A5460" t="s">
        <v>35</v>
      </c>
      <c r="B5460" t="s">
        <v>9</v>
      </c>
      <c r="C5460" t="s">
        <v>17</v>
      </c>
      <c r="D5460" t="s">
        <v>32</v>
      </c>
      <c r="E5460">
        <v>0.99999999994179234</v>
      </c>
      <c r="F5460">
        <v>-71.690489067690606</v>
      </c>
      <c r="G5460">
        <v>20.143331335211201</v>
      </c>
    </row>
    <row r="5461" spans="1:7" x14ac:dyDescent="0.3">
      <c r="A5461" t="s">
        <v>35</v>
      </c>
      <c r="B5461" t="s">
        <v>9</v>
      </c>
      <c r="C5461" t="s">
        <v>17</v>
      </c>
      <c r="D5461" t="s">
        <v>32</v>
      </c>
      <c r="E5461">
        <v>1.0000000001164153</v>
      </c>
      <c r="F5461">
        <v>-71.508018856422396</v>
      </c>
      <c r="G5461">
        <v>20.116376296004098</v>
      </c>
    </row>
    <row r="5462" spans="1:7" x14ac:dyDescent="0.3">
      <c r="A5462" t="s">
        <v>35</v>
      </c>
      <c r="B5462" t="s">
        <v>9</v>
      </c>
      <c r="C5462" t="s">
        <v>17</v>
      </c>
      <c r="D5462" t="s">
        <v>32</v>
      </c>
      <c r="E5462">
        <v>0.99999999994179234</v>
      </c>
      <c r="F5462">
        <v>-71.295599999999993</v>
      </c>
      <c r="G5462">
        <v>20.084606666666598</v>
      </c>
    </row>
    <row r="5463" spans="1:7" x14ac:dyDescent="0.3">
      <c r="A5463" t="s">
        <v>35</v>
      </c>
      <c r="B5463" t="s">
        <v>9</v>
      </c>
      <c r="C5463" t="s">
        <v>17</v>
      </c>
      <c r="D5463" t="s">
        <v>32</v>
      </c>
      <c r="E5463">
        <v>0.99999999994179234</v>
      </c>
      <c r="F5463">
        <v>-71.091241402592303</v>
      </c>
      <c r="G5463">
        <v>20.056857514486101</v>
      </c>
    </row>
    <row r="5464" spans="1:7" x14ac:dyDescent="0.3">
      <c r="A5464" t="s">
        <v>35</v>
      </c>
      <c r="B5464" t="s">
        <v>9</v>
      </c>
      <c r="C5464" t="s">
        <v>17</v>
      </c>
      <c r="D5464" t="s">
        <v>32</v>
      </c>
      <c r="E5464">
        <v>1.0000000001164153</v>
      </c>
      <c r="F5464">
        <v>-70.895492430898003</v>
      </c>
      <c r="G5464">
        <v>20.026201402228899</v>
      </c>
    </row>
    <row r="5465" spans="1:7" x14ac:dyDescent="0.3">
      <c r="A5465" t="s">
        <v>35</v>
      </c>
      <c r="B5465" t="s">
        <v>9</v>
      </c>
      <c r="C5465" t="s">
        <v>17</v>
      </c>
      <c r="D5465" t="s">
        <v>32</v>
      </c>
      <c r="E5465">
        <v>0.99999999994179234</v>
      </c>
      <c r="F5465">
        <v>-70.690358411629006</v>
      </c>
      <c r="G5465">
        <v>19.997087178221499</v>
      </c>
    </row>
    <row r="5466" spans="1:7" x14ac:dyDescent="0.3">
      <c r="A5466" t="s">
        <v>35</v>
      </c>
      <c r="B5466" t="s">
        <v>9</v>
      </c>
      <c r="C5466" t="s">
        <v>17</v>
      </c>
      <c r="D5466" t="s">
        <v>32</v>
      </c>
      <c r="E5466">
        <v>0.99999999994179234</v>
      </c>
      <c r="F5466">
        <v>-70.479937022103201</v>
      </c>
      <c r="G5466">
        <v>19.959007475449599</v>
      </c>
    </row>
    <row r="5467" spans="1:7" x14ac:dyDescent="0.3">
      <c r="A5467" t="s">
        <v>35</v>
      </c>
      <c r="B5467" t="s">
        <v>9</v>
      </c>
      <c r="C5467" t="s">
        <v>17</v>
      </c>
      <c r="D5467" t="s">
        <v>32</v>
      </c>
      <c r="E5467">
        <v>1.0000000001164153</v>
      </c>
      <c r="F5467">
        <v>-70.284196147431302</v>
      </c>
      <c r="G5467">
        <v>19.9066447035074</v>
      </c>
    </row>
    <row r="5468" spans="1:7" x14ac:dyDescent="0.3">
      <c r="A5468" t="s">
        <v>35</v>
      </c>
      <c r="B5468" t="s">
        <v>9</v>
      </c>
      <c r="C5468" t="s">
        <v>17</v>
      </c>
      <c r="D5468" t="s">
        <v>32</v>
      </c>
      <c r="E5468">
        <v>0.99999999994179234</v>
      </c>
      <c r="F5468">
        <v>-70.099512941512899</v>
      </c>
      <c r="G5468">
        <v>19.849986899822799</v>
      </c>
    </row>
    <row r="5469" spans="1:7" x14ac:dyDescent="0.3">
      <c r="A5469" t="s">
        <v>35</v>
      </c>
      <c r="B5469" t="s">
        <v>9</v>
      </c>
      <c r="C5469" t="s">
        <v>17</v>
      </c>
      <c r="D5469" t="s">
        <v>32</v>
      </c>
      <c r="E5469">
        <v>0.99999999994179234</v>
      </c>
      <c r="F5469">
        <v>-69.914737218677701</v>
      </c>
      <c r="G5469">
        <v>19.793018393942301</v>
      </c>
    </row>
    <row r="5470" spans="1:7" x14ac:dyDescent="0.3">
      <c r="A5470" t="s">
        <v>35</v>
      </c>
      <c r="B5470" t="s">
        <v>9</v>
      </c>
      <c r="C5470" t="s">
        <v>17</v>
      </c>
      <c r="D5470" t="s">
        <v>32</v>
      </c>
      <c r="E5470">
        <v>1.0000000001164153</v>
      </c>
      <c r="F5470">
        <v>-69.730093904532794</v>
      </c>
      <c r="G5470">
        <v>19.735860162342099</v>
      </c>
    </row>
    <row r="5471" spans="1:7" x14ac:dyDescent="0.3">
      <c r="A5471" t="s">
        <v>35</v>
      </c>
      <c r="B5471" t="s">
        <v>9</v>
      </c>
      <c r="C5471" t="s">
        <v>17</v>
      </c>
      <c r="D5471" t="s">
        <v>32</v>
      </c>
      <c r="E5471">
        <v>0.99999999994179234</v>
      </c>
      <c r="F5471">
        <v>-69.530107339271197</v>
      </c>
      <c r="G5471">
        <v>19.675495786912499</v>
      </c>
    </row>
    <row r="5472" spans="1:7" x14ac:dyDescent="0.3">
      <c r="A5472" t="s">
        <v>35</v>
      </c>
      <c r="B5472" t="s">
        <v>9</v>
      </c>
      <c r="C5472" t="s">
        <v>17</v>
      </c>
      <c r="D5472" t="s">
        <v>32</v>
      </c>
      <c r="E5472">
        <v>0.99999999994179234</v>
      </c>
      <c r="F5472">
        <v>-69.348124884805699</v>
      </c>
      <c r="G5472">
        <v>19.618928992853402</v>
      </c>
    </row>
    <row r="5473" spans="1:7" x14ac:dyDescent="0.3">
      <c r="A5473" t="s">
        <v>35</v>
      </c>
      <c r="B5473" t="s">
        <v>9</v>
      </c>
      <c r="C5473" t="s">
        <v>17</v>
      </c>
      <c r="D5473" t="s">
        <v>32</v>
      </c>
      <c r="E5473">
        <v>1.0000000001164153</v>
      </c>
      <c r="F5473">
        <v>-69.174284848079594</v>
      </c>
      <c r="G5473">
        <v>19.565222727789099</v>
      </c>
    </row>
    <row r="5474" spans="1:7" x14ac:dyDescent="0.3">
      <c r="A5474" t="s">
        <v>35</v>
      </c>
      <c r="B5474" t="s">
        <v>9</v>
      </c>
      <c r="C5474" t="s">
        <v>17</v>
      </c>
      <c r="D5474" t="s">
        <v>32</v>
      </c>
      <c r="E5474">
        <v>0.99999999994179234</v>
      </c>
      <c r="F5474">
        <v>-69.0026711375275</v>
      </c>
      <c r="G5474">
        <v>19.489925382553</v>
      </c>
    </row>
    <row r="5475" spans="1:7" x14ac:dyDescent="0.3">
      <c r="A5475" t="s">
        <v>35</v>
      </c>
      <c r="B5475" t="s">
        <v>9</v>
      </c>
      <c r="C5475" t="s">
        <v>17</v>
      </c>
      <c r="D5475" t="s">
        <v>32</v>
      </c>
      <c r="E5475">
        <v>0.99999999994179234</v>
      </c>
      <c r="F5475">
        <v>-68.830580507559205</v>
      </c>
      <c r="G5475">
        <v>19.402942030394598</v>
      </c>
    </row>
    <row r="5476" spans="1:7" x14ac:dyDescent="0.3">
      <c r="A5476" t="s">
        <v>35</v>
      </c>
      <c r="B5476" t="s">
        <v>9</v>
      </c>
      <c r="C5476" t="s">
        <v>17</v>
      </c>
      <c r="D5476" t="s">
        <v>32</v>
      </c>
      <c r="E5476">
        <v>1.0000000001164153</v>
      </c>
      <c r="F5476">
        <v>-68.6548206880897</v>
      </c>
      <c r="G5476">
        <v>19.2924489409437</v>
      </c>
    </row>
    <row r="5477" spans="1:7" x14ac:dyDescent="0.3">
      <c r="A5477" t="s">
        <v>35</v>
      </c>
      <c r="B5477" t="s">
        <v>9</v>
      </c>
      <c r="C5477" t="s">
        <v>17</v>
      </c>
      <c r="D5477" t="s">
        <v>32</v>
      </c>
      <c r="E5477">
        <v>0.99999999994179234</v>
      </c>
      <c r="F5477">
        <v>-68.492114999999998</v>
      </c>
      <c r="G5477">
        <v>19.1885816666666</v>
      </c>
    </row>
    <row r="5478" spans="1:7" x14ac:dyDescent="0.3">
      <c r="A5478" t="s">
        <v>35</v>
      </c>
      <c r="B5478" t="s">
        <v>9</v>
      </c>
      <c r="C5478" t="s">
        <v>17</v>
      </c>
      <c r="D5478" t="s">
        <v>32</v>
      </c>
      <c r="E5478">
        <v>0.99999999994179234</v>
      </c>
      <c r="F5478">
        <v>-68.322013829198497</v>
      </c>
      <c r="G5478">
        <v>19.0807224569384</v>
      </c>
    </row>
    <row r="5479" spans="1:7" x14ac:dyDescent="0.3">
      <c r="A5479" t="s">
        <v>35</v>
      </c>
      <c r="B5479" t="s">
        <v>9</v>
      </c>
      <c r="C5479" t="s">
        <v>17</v>
      </c>
      <c r="D5479" t="s">
        <v>32</v>
      </c>
      <c r="E5479">
        <v>1.0000000001164153</v>
      </c>
      <c r="F5479">
        <v>-68.155667563050002</v>
      </c>
      <c r="G5479">
        <v>18.9749815338464</v>
      </c>
    </row>
    <row r="5480" spans="1:7" x14ac:dyDescent="0.3">
      <c r="A5480" t="s">
        <v>35</v>
      </c>
      <c r="B5480" t="s">
        <v>9</v>
      </c>
      <c r="C5480" t="s">
        <v>17</v>
      </c>
      <c r="D5480" t="s">
        <v>32</v>
      </c>
      <c r="E5480">
        <v>0.99999999994179234</v>
      </c>
      <c r="F5480">
        <v>-67.995924167639899</v>
      </c>
      <c r="G5480">
        <v>18.873641760227901</v>
      </c>
    </row>
    <row r="5481" spans="1:7" x14ac:dyDescent="0.3">
      <c r="A5481" t="s">
        <v>35</v>
      </c>
      <c r="B5481" t="s">
        <v>9</v>
      </c>
      <c r="C5481" t="s">
        <v>17</v>
      </c>
      <c r="D5481" t="s">
        <v>32</v>
      </c>
      <c r="E5481">
        <v>0.99999999994179234</v>
      </c>
      <c r="F5481">
        <v>-67.847008705258801</v>
      </c>
      <c r="G5481">
        <v>18.7712994390787</v>
      </c>
    </row>
    <row r="5482" spans="1:7" x14ac:dyDescent="0.3">
      <c r="A5482" t="s">
        <v>35</v>
      </c>
      <c r="B5482" t="s">
        <v>9</v>
      </c>
      <c r="C5482" t="s">
        <v>17</v>
      </c>
      <c r="D5482" t="s">
        <v>32</v>
      </c>
      <c r="E5482">
        <v>1.0000000001164153</v>
      </c>
      <c r="F5482">
        <v>-67.755936656448498</v>
      </c>
      <c r="G5482">
        <v>18.622242222994</v>
      </c>
    </row>
    <row r="5483" spans="1:7" x14ac:dyDescent="0.3">
      <c r="A5483" t="s">
        <v>35</v>
      </c>
      <c r="B5483" t="s">
        <v>9</v>
      </c>
      <c r="C5483" t="s">
        <v>17</v>
      </c>
      <c r="D5483" t="s">
        <v>32</v>
      </c>
      <c r="E5483">
        <v>0.99999999994179234</v>
      </c>
      <c r="F5483">
        <v>-67.7274296594464</v>
      </c>
      <c r="G5483">
        <v>18.434970403296099</v>
      </c>
    </row>
    <row r="5484" spans="1:7" x14ac:dyDescent="0.3">
      <c r="A5484" t="s">
        <v>35</v>
      </c>
      <c r="B5484" t="s">
        <v>9</v>
      </c>
      <c r="C5484" t="s">
        <v>17</v>
      </c>
      <c r="D5484" t="s">
        <v>32</v>
      </c>
      <c r="E5484">
        <v>0.99999999994179234</v>
      </c>
      <c r="F5484">
        <v>-67.6941860356267</v>
      </c>
      <c r="G5484">
        <v>18.220633894270801</v>
      </c>
    </row>
    <row r="5485" spans="1:7" x14ac:dyDescent="0.3">
      <c r="A5485" t="s">
        <v>35</v>
      </c>
      <c r="B5485" t="s">
        <v>9</v>
      </c>
      <c r="C5485" t="s">
        <v>17</v>
      </c>
      <c r="D5485" t="s">
        <v>32</v>
      </c>
      <c r="E5485">
        <v>1.0000000001164153</v>
      </c>
      <c r="F5485">
        <v>-67.6648610601992</v>
      </c>
      <c r="G5485">
        <v>18.0355026086451</v>
      </c>
    </row>
    <row r="5486" spans="1:7" x14ac:dyDescent="0.3">
      <c r="A5486" t="s">
        <v>35</v>
      </c>
      <c r="B5486" t="s">
        <v>9</v>
      </c>
      <c r="C5486" t="s">
        <v>17</v>
      </c>
      <c r="D5486" t="s">
        <v>32</v>
      </c>
      <c r="E5486">
        <v>0.99999999994179234</v>
      </c>
      <c r="F5486">
        <v>-67.633087943885002</v>
      </c>
      <c r="G5486">
        <v>17.8282880774238</v>
      </c>
    </row>
    <row r="5487" spans="1:7" x14ac:dyDescent="0.3">
      <c r="A5487" t="s">
        <v>35</v>
      </c>
      <c r="B5487" t="s">
        <v>9</v>
      </c>
      <c r="C5487" t="s">
        <v>17</v>
      </c>
      <c r="D5487" t="s">
        <v>32</v>
      </c>
      <c r="E5487">
        <v>0.99999999994179234</v>
      </c>
      <c r="F5487">
        <v>-67.602365248633703</v>
      </c>
      <c r="G5487">
        <v>17.633931486283501</v>
      </c>
    </row>
    <row r="5488" spans="1:7" x14ac:dyDescent="0.3">
      <c r="A5488" t="s">
        <v>35</v>
      </c>
      <c r="B5488" t="s">
        <v>9</v>
      </c>
      <c r="C5488" t="s">
        <v>17</v>
      </c>
      <c r="D5488" t="s">
        <v>32</v>
      </c>
      <c r="E5488">
        <v>1.0000000001164153</v>
      </c>
      <c r="F5488">
        <v>-67.572311869231498</v>
      </c>
      <c r="G5488">
        <v>17.440688835814001</v>
      </c>
    </row>
    <row r="5489" spans="1:7" x14ac:dyDescent="0.3">
      <c r="A5489" t="s">
        <v>35</v>
      </c>
      <c r="B5489" t="s">
        <v>9</v>
      </c>
      <c r="C5489" t="s">
        <v>17</v>
      </c>
      <c r="D5489" t="s">
        <v>32</v>
      </c>
      <c r="E5489">
        <v>0.99999999994179234</v>
      </c>
      <c r="F5489">
        <v>-67.494957204787497</v>
      </c>
      <c r="G5489">
        <v>17.284760656536498</v>
      </c>
    </row>
    <row r="5490" spans="1:7" x14ac:dyDescent="0.3">
      <c r="A5490" t="s">
        <v>35</v>
      </c>
      <c r="B5490" t="s">
        <v>9</v>
      </c>
      <c r="C5490" t="s">
        <v>17</v>
      </c>
      <c r="D5490" t="s">
        <v>32</v>
      </c>
      <c r="E5490">
        <v>0.99999999994179234</v>
      </c>
      <c r="F5490">
        <v>-67.342492825407604</v>
      </c>
      <c r="G5490">
        <v>17.198491298166701</v>
      </c>
    </row>
    <row r="5491" spans="1:7" x14ac:dyDescent="0.3">
      <c r="A5491" t="s">
        <v>35</v>
      </c>
      <c r="B5491" t="s">
        <v>9</v>
      </c>
      <c r="C5491" t="s">
        <v>17</v>
      </c>
      <c r="D5491" t="s">
        <v>32</v>
      </c>
      <c r="E5491">
        <v>1.0000000001164153</v>
      </c>
      <c r="F5491">
        <v>-67.187414478237997</v>
      </c>
      <c r="G5491">
        <v>17.119782458820001</v>
      </c>
    </row>
    <row r="5492" spans="1:7" x14ac:dyDescent="0.3">
      <c r="A5492" t="s">
        <v>35</v>
      </c>
      <c r="B5492" t="s">
        <v>9</v>
      </c>
      <c r="C5492" t="s">
        <v>17</v>
      </c>
      <c r="D5492" t="s">
        <v>32</v>
      </c>
      <c r="E5492">
        <v>0.99999999994179234</v>
      </c>
      <c r="F5492">
        <v>-67.038393310207198</v>
      </c>
      <c r="G5492">
        <v>17.0459247176715</v>
      </c>
    </row>
    <row r="5493" spans="1:7" x14ac:dyDescent="0.3">
      <c r="A5493" t="s">
        <v>35</v>
      </c>
      <c r="B5493" t="s">
        <v>9</v>
      </c>
      <c r="C5493" t="s">
        <v>17</v>
      </c>
      <c r="D5493" t="s">
        <v>32</v>
      </c>
      <c r="E5493">
        <v>0.99999999994179234</v>
      </c>
      <c r="F5493">
        <v>-66.881129844537995</v>
      </c>
      <c r="G5493">
        <v>16.968077363681399</v>
      </c>
    </row>
    <row r="5494" spans="1:7" x14ac:dyDescent="0.3">
      <c r="A5494" t="s">
        <v>35</v>
      </c>
      <c r="B5494" t="s">
        <v>9</v>
      </c>
      <c r="C5494" t="s">
        <v>17</v>
      </c>
      <c r="D5494" t="s">
        <v>32</v>
      </c>
      <c r="E5494">
        <v>1.0000000001164153</v>
      </c>
      <c r="F5494">
        <v>-66.725960004964506</v>
      </c>
      <c r="G5494">
        <v>16.889363159943599</v>
      </c>
    </row>
    <row r="5495" spans="1:7" x14ac:dyDescent="0.3">
      <c r="A5495" t="s">
        <v>35</v>
      </c>
      <c r="B5495" t="s">
        <v>9</v>
      </c>
      <c r="C5495" t="s">
        <v>17</v>
      </c>
      <c r="D5495" t="s">
        <v>32</v>
      </c>
      <c r="E5495">
        <v>0.99999999994179234</v>
      </c>
      <c r="F5495">
        <v>-66.561714056146897</v>
      </c>
      <c r="G5495">
        <v>16.806890195226199</v>
      </c>
    </row>
    <row r="5496" spans="1:7" x14ac:dyDescent="0.3">
      <c r="A5496" t="s">
        <v>35</v>
      </c>
      <c r="B5496" t="s">
        <v>9</v>
      </c>
      <c r="C5496" t="s">
        <v>17</v>
      </c>
      <c r="D5496" t="s">
        <v>32</v>
      </c>
      <c r="E5496">
        <v>0.99999999994179234</v>
      </c>
      <c r="F5496">
        <v>-66.410058787210701</v>
      </c>
      <c r="G5496">
        <v>16.731416706076001</v>
      </c>
    </row>
    <row r="5497" spans="1:7" x14ac:dyDescent="0.3">
      <c r="A5497" t="s">
        <v>35</v>
      </c>
      <c r="B5497" t="s">
        <v>9</v>
      </c>
      <c r="C5497" t="s">
        <v>17</v>
      </c>
      <c r="D5497" t="s">
        <v>32</v>
      </c>
      <c r="E5497">
        <v>1.0000000001164153</v>
      </c>
      <c r="F5497">
        <v>-66.250731266452306</v>
      </c>
      <c r="G5497">
        <v>16.652007325428201</v>
      </c>
    </row>
    <row r="5498" spans="1:7" x14ac:dyDescent="0.3">
      <c r="A5498" t="s">
        <v>35</v>
      </c>
      <c r="B5498" t="s">
        <v>9</v>
      </c>
      <c r="C5498" t="s">
        <v>17</v>
      </c>
      <c r="D5498" t="s">
        <v>32</v>
      </c>
      <c r="E5498">
        <v>0.99999999994179234</v>
      </c>
      <c r="F5498">
        <v>-66.097561511198094</v>
      </c>
      <c r="G5498">
        <v>16.576074729858501</v>
      </c>
    </row>
    <row r="5499" spans="1:7" x14ac:dyDescent="0.3">
      <c r="A5499" t="s">
        <v>35</v>
      </c>
      <c r="B5499" t="s">
        <v>9</v>
      </c>
      <c r="C5499" t="s">
        <v>17</v>
      </c>
      <c r="D5499" t="s">
        <v>32</v>
      </c>
      <c r="E5499">
        <v>0.99999999994179234</v>
      </c>
      <c r="F5499">
        <v>-65.946659855137497</v>
      </c>
      <c r="G5499">
        <v>16.501068467868699</v>
      </c>
    </row>
    <row r="5500" spans="1:7" x14ac:dyDescent="0.3">
      <c r="A5500" t="s">
        <v>35</v>
      </c>
      <c r="B5500" t="s">
        <v>9</v>
      </c>
      <c r="C5500" t="s">
        <v>17</v>
      </c>
      <c r="D5500" t="s">
        <v>32</v>
      </c>
      <c r="E5500">
        <v>1.0000000001164153</v>
      </c>
      <c r="F5500">
        <v>-65.784781008638902</v>
      </c>
      <c r="G5500">
        <v>16.419246364311</v>
      </c>
    </row>
    <row r="5501" spans="1:7" x14ac:dyDescent="0.3">
      <c r="A5501" t="s">
        <v>35</v>
      </c>
      <c r="B5501" t="s">
        <v>9</v>
      </c>
      <c r="C5501" t="s">
        <v>17</v>
      </c>
      <c r="D5501" t="s">
        <v>32</v>
      </c>
      <c r="E5501">
        <v>0.99999999994179234</v>
      </c>
      <c r="F5501">
        <v>-65.625036125586803</v>
      </c>
      <c r="G5501">
        <v>16.339470915122199</v>
      </c>
    </row>
    <row r="5502" spans="1:7" x14ac:dyDescent="0.3">
      <c r="A5502" t="s">
        <v>35</v>
      </c>
      <c r="B5502" t="s">
        <v>9</v>
      </c>
      <c r="C5502" t="s">
        <v>17</v>
      </c>
      <c r="D5502" t="s">
        <v>32</v>
      </c>
      <c r="E5502">
        <v>0.99999999994179234</v>
      </c>
      <c r="F5502">
        <v>-65.471612139486894</v>
      </c>
      <c r="G5502">
        <v>16.262620448336801</v>
      </c>
    </row>
    <row r="5503" spans="1:7" x14ac:dyDescent="0.3">
      <c r="A5503" t="s">
        <v>35</v>
      </c>
      <c r="B5503" t="s">
        <v>9</v>
      </c>
      <c r="C5503" t="s">
        <v>17</v>
      </c>
      <c r="D5503" t="s">
        <v>32</v>
      </c>
      <c r="E5503">
        <v>1.0000000001164153</v>
      </c>
      <c r="F5503">
        <v>-65.322158016902705</v>
      </c>
      <c r="G5503">
        <v>16.187341847047701</v>
      </c>
    </row>
    <row r="5504" spans="1:7" x14ac:dyDescent="0.3">
      <c r="A5504" t="s">
        <v>35</v>
      </c>
      <c r="B5504" t="s">
        <v>9</v>
      </c>
      <c r="C5504" t="s">
        <v>17</v>
      </c>
      <c r="D5504" t="s">
        <v>32</v>
      </c>
      <c r="E5504">
        <v>0.99999999994179234</v>
      </c>
      <c r="F5504">
        <v>-65.167403988993499</v>
      </c>
      <c r="G5504">
        <v>16.109697386386099</v>
      </c>
    </row>
    <row r="5505" spans="1:7" x14ac:dyDescent="0.3">
      <c r="A5505" t="s">
        <v>35</v>
      </c>
      <c r="B5505" t="s">
        <v>9</v>
      </c>
      <c r="C5505" t="s">
        <v>17</v>
      </c>
      <c r="D5505" t="s">
        <v>32</v>
      </c>
      <c r="E5505">
        <v>0.99999999994179234</v>
      </c>
      <c r="F5505">
        <v>-65.012771139646901</v>
      </c>
      <c r="G5505">
        <v>16.031941585858199</v>
      </c>
    </row>
    <row r="5506" spans="1:7" x14ac:dyDescent="0.3">
      <c r="A5506" t="s">
        <v>35</v>
      </c>
      <c r="B5506" t="s">
        <v>9</v>
      </c>
      <c r="C5506" t="s">
        <v>17</v>
      </c>
      <c r="D5506" t="s">
        <v>32</v>
      </c>
      <c r="E5506">
        <v>1.0000000001164153</v>
      </c>
      <c r="F5506">
        <v>-64.868830375143801</v>
      </c>
      <c r="G5506">
        <v>15.9603435488097</v>
      </c>
    </row>
    <row r="5507" spans="1:7" x14ac:dyDescent="0.3">
      <c r="A5507" t="s">
        <v>35</v>
      </c>
      <c r="B5507" t="s">
        <v>9</v>
      </c>
      <c r="C5507" t="s">
        <v>17</v>
      </c>
      <c r="D5507" t="s">
        <v>32</v>
      </c>
      <c r="E5507">
        <v>0.99999999994179234</v>
      </c>
      <c r="F5507">
        <v>-64.723292437075202</v>
      </c>
      <c r="G5507">
        <v>15.887703792943499</v>
      </c>
    </row>
    <row r="5508" spans="1:7" x14ac:dyDescent="0.3">
      <c r="A5508" t="s">
        <v>35</v>
      </c>
      <c r="B5508" t="s">
        <v>9</v>
      </c>
      <c r="C5508" t="s">
        <v>17</v>
      </c>
      <c r="D5508" t="s">
        <v>32</v>
      </c>
      <c r="E5508">
        <v>0.99999999994179234</v>
      </c>
      <c r="F5508">
        <v>-64.574863856533597</v>
      </c>
      <c r="G5508">
        <v>15.813109983989399</v>
      </c>
    </row>
    <row r="5509" spans="1:7" x14ac:dyDescent="0.3">
      <c r="A5509" t="s">
        <v>35</v>
      </c>
      <c r="B5509" t="s">
        <v>9</v>
      </c>
      <c r="C5509" t="s">
        <v>17</v>
      </c>
      <c r="D5509" t="s">
        <v>32</v>
      </c>
      <c r="E5509">
        <v>1.0000000001164153</v>
      </c>
      <c r="F5509">
        <v>-64.419179868213803</v>
      </c>
      <c r="G5509">
        <v>15.734667374347399</v>
      </c>
    </row>
    <row r="5510" spans="1:7" x14ac:dyDescent="0.3">
      <c r="A5510" t="s">
        <v>35</v>
      </c>
      <c r="B5510" t="s">
        <v>9</v>
      </c>
      <c r="C5510" t="s">
        <v>17</v>
      </c>
      <c r="D5510" t="s">
        <v>32</v>
      </c>
      <c r="E5510">
        <v>0.99999999994179234</v>
      </c>
      <c r="F5510">
        <v>-64.259439249895607</v>
      </c>
      <c r="G5510">
        <v>15.6546860643393</v>
      </c>
    </row>
    <row r="5511" spans="1:7" x14ac:dyDescent="0.3">
      <c r="A5511" t="s">
        <v>35</v>
      </c>
      <c r="B5511" t="s">
        <v>9</v>
      </c>
      <c r="C5511" t="s">
        <v>17</v>
      </c>
      <c r="D5511" t="s">
        <v>32</v>
      </c>
      <c r="E5511">
        <v>0.99999999994179234</v>
      </c>
      <c r="F5511">
        <v>-64.116273386845606</v>
      </c>
      <c r="G5511">
        <v>15.556823985929199</v>
      </c>
    </row>
    <row r="5512" spans="1:7" x14ac:dyDescent="0.3">
      <c r="A5512" t="s">
        <v>35</v>
      </c>
      <c r="B5512" t="s">
        <v>9</v>
      </c>
      <c r="C5512" t="s">
        <v>17</v>
      </c>
      <c r="D5512" t="s">
        <v>32</v>
      </c>
      <c r="E5512">
        <v>1.0000000001164153</v>
      </c>
      <c r="F5512">
        <v>-63.978929229697599</v>
      </c>
      <c r="G5512">
        <v>15.438040667224699</v>
      </c>
    </row>
    <row r="5513" spans="1:7" x14ac:dyDescent="0.3">
      <c r="A5513" t="s">
        <v>35</v>
      </c>
      <c r="B5513" t="s">
        <v>9</v>
      </c>
      <c r="C5513" t="s">
        <v>17</v>
      </c>
      <c r="D5513" t="s">
        <v>32</v>
      </c>
      <c r="E5513">
        <v>0.99999999994179234</v>
      </c>
      <c r="F5513">
        <v>-63.830909130051403</v>
      </c>
      <c r="G5513">
        <v>15.3335632444377</v>
      </c>
    </row>
    <row r="5514" spans="1:7" x14ac:dyDescent="0.3">
      <c r="A5514" t="s">
        <v>35</v>
      </c>
      <c r="B5514" t="s">
        <v>9</v>
      </c>
      <c r="C5514" t="s">
        <v>17</v>
      </c>
      <c r="D5514" t="s">
        <v>32</v>
      </c>
      <c r="E5514">
        <v>0.99999999994179234</v>
      </c>
      <c r="F5514">
        <v>-63.672824475569001</v>
      </c>
      <c r="G5514">
        <v>15.240382001936499</v>
      </c>
    </row>
    <row r="5515" spans="1:7" x14ac:dyDescent="0.3">
      <c r="A5515" t="s">
        <v>35</v>
      </c>
      <c r="B5515" t="s">
        <v>9</v>
      </c>
      <c r="C5515" t="s">
        <v>17</v>
      </c>
      <c r="D5515" t="s">
        <v>32</v>
      </c>
      <c r="E5515">
        <v>1.0000000001164153</v>
      </c>
      <c r="F5515">
        <v>-63.5130988396823</v>
      </c>
      <c r="G5515">
        <v>15.1737965235624</v>
      </c>
    </row>
    <row r="5516" spans="1:7" x14ac:dyDescent="0.3">
      <c r="A5516" t="s">
        <v>35</v>
      </c>
      <c r="B5516" t="s">
        <v>9</v>
      </c>
      <c r="C5516" t="s">
        <v>17</v>
      </c>
      <c r="D5516" t="s">
        <v>32</v>
      </c>
      <c r="E5516">
        <v>0.99999999994179234</v>
      </c>
      <c r="F5516">
        <v>-63.345066414679003</v>
      </c>
      <c r="G5516">
        <v>15.1067350385681</v>
      </c>
    </row>
    <row r="5517" spans="1:7" x14ac:dyDescent="0.3">
      <c r="A5517" t="s">
        <v>35</v>
      </c>
      <c r="B5517" t="s">
        <v>9</v>
      </c>
      <c r="C5517" t="s">
        <v>17</v>
      </c>
      <c r="D5517" t="s">
        <v>32</v>
      </c>
      <c r="E5517">
        <v>0.99999999994179234</v>
      </c>
      <c r="F5517">
        <v>-63.1782619427239</v>
      </c>
      <c r="G5517">
        <v>15.044579779607901</v>
      </c>
    </row>
    <row r="5518" spans="1:7" x14ac:dyDescent="0.3">
      <c r="A5518" t="s">
        <v>35</v>
      </c>
      <c r="B5518" t="s">
        <v>9</v>
      </c>
      <c r="C5518" t="s">
        <v>17</v>
      </c>
      <c r="D5518" t="s">
        <v>32</v>
      </c>
      <c r="E5518">
        <v>1.0000000001164153</v>
      </c>
      <c r="F5518">
        <v>-63.018407072781997</v>
      </c>
      <c r="G5518">
        <v>14.9787085820226</v>
      </c>
    </row>
    <row r="5519" spans="1:7" x14ac:dyDescent="0.3">
      <c r="A5519" t="s">
        <v>35</v>
      </c>
      <c r="B5519" t="s">
        <v>9</v>
      </c>
      <c r="C5519" t="s">
        <v>17</v>
      </c>
      <c r="D5519" t="s">
        <v>32</v>
      </c>
      <c r="E5519">
        <v>0.99999999994179234</v>
      </c>
      <c r="F5519">
        <v>-62.858529262355198</v>
      </c>
      <c r="G5519">
        <v>14.915830853732899</v>
      </c>
    </row>
    <row r="5520" spans="1:7" x14ac:dyDescent="0.3">
      <c r="A5520" t="s">
        <v>35</v>
      </c>
      <c r="B5520" t="s">
        <v>9</v>
      </c>
      <c r="C5520" t="s">
        <v>17</v>
      </c>
      <c r="D5520" t="s">
        <v>32</v>
      </c>
      <c r="E5520">
        <v>0.99999999994179234</v>
      </c>
      <c r="F5520">
        <v>-62.699184970472203</v>
      </c>
      <c r="G5520">
        <v>14.853759487784901</v>
      </c>
    </row>
    <row r="5521" spans="1:7" x14ac:dyDescent="0.3">
      <c r="A5521" t="s">
        <v>35</v>
      </c>
      <c r="B5521" t="s">
        <v>9</v>
      </c>
      <c r="C5521" t="s">
        <v>17</v>
      </c>
      <c r="D5521" t="s">
        <v>32</v>
      </c>
      <c r="E5521">
        <v>1.0000000001164153</v>
      </c>
      <c r="F5521">
        <v>-62.529097678682803</v>
      </c>
      <c r="G5521">
        <v>14.786466475150499</v>
      </c>
    </row>
    <row r="5522" spans="1:7" x14ac:dyDescent="0.3">
      <c r="A5522" t="s">
        <v>35</v>
      </c>
      <c r="B5522" t="s">
        <v>9</v>
      </c>
      <c r="C5522" t="s">
        <v>17</v>
      </c>
      <c r="D5522" t="s">
        <v>32</v>
      </c>
      <c r="E5522">
        <v>0.99999999994179234</v>
      </c>
      <c r="F5522">
        <v>-62.368679609354999</v>
      </c>
      <c r="G5522">
        <v>14.723897427808801</v>
      </c>
    </row>
    <row r="5523" spans="1:7" x14ac:dyDescent="0.3">
      <c r="A5523" t="s">
        <v>35</v>
      </c>
      <c r="B5523" t="s">
        <v>9</v>
      </c>
      <c r="C5523" t="s">
        <v>17</v>
      </c>
      <c r="D5523" t="s">
        <v>32</v>
      </c>
      <c r="E5523">
        <v>0.99999999994179234</v>
      </c>
      <c r="F5523">
        <v>-62.210237546293598</v>
      </c>
      <c r="G5523">
        <v>14.6619883375401</v>
      </c>
    </row>
    <row r="5524" spans="1:7" x14ac:dyDescent="0.3">
      <c r="A5524" t="s">
        <v>35</v>
      </c>
      <c r="B5524" t="s">
        <v>9</v>
      </c>
      <c r="C5524" t="s">
        <v>17</v>
      </c>
      <c r="D5524" t="s">
        <v>32</v>
      </c>
      <c r="E5524">
        <v>1.0000000001164153</v>
      </c>
      <c r="F5524">
        <v>-62.049104833257303</v>
      </c>
      <c r="G5524">
        <v>14.598540204918899</v>
      </c>
    </row>
    <row r="5525" spans="1:7" x14ac:dyDescent="0.3">
      <c r="A5525" t="s">
        <v>35</v>
      </c>
      <c r="B5525" t="s">
        <v>9</v>
      </c>
      <c r="C5525" t="s">
        <v>17</v>
      </c>
      <c r="D5525" t="s">
        <v>32</v>
      </c>
      <c r="E5525">
        <v>0.99999999994179234</v>
      </c>
      <c r="F5525">
        <v>-61.889464999999902</v>
      </c>
      <c r="G5525">
        <v>14.5363633333333</v>
      </c>
    </row>
    <row r="5526" spans="1:7" x14ac:dyDescent="0.3">
      <c r="A5526" t="s">
        <v>35</v>
      </c>
      <c r="B5526" t="s">
        <v>9</v>
      </c>
      <c r="C5526" t="s">
        <v>17</v>
      </c>
      <c r="D5526" t="s">
        <v>32</v>
      </c>
      <c r="E5526">
        <v>0.99999999994179234</v>
      </c>
      <c r="F5526">
        <v>-61.734432895844797</v>
      </c>
      <c r="G5526">
        <v>14.4762188919658</v>
      </c>
    </row>
    <row r="5527" spans="1:7" x14ac:dyDescent="0.3">
      <c r="A5527" t="s">
        <v>35</v>
      </c>
      <c r="B5527" t="s">
        <v>9</v>
      </c>
      <c r="C5527" t="s">
        <v>17</v>
      </c>
      <c r="D5527" t="s">
        <v>32</v>
      </c>
      <c r="E5527">
        <v>1.0000000001164153</v>
      </c>
      <c r="F5527">
        <v>-61.562625381015998</v>
      </c>
      <c r="G5527">
        <v>14.4094404648074</v>
      </c>
    </row>
    <row r="5528" spans="1:7" x14ac:dyDescent="0.3">
      <c r="A5528" t="s">
        <v>35</v>
      </c>
      <c r="B5528" t="s">
        <v>9</v>
      </c>
      <c r="C5528" t="s">
        <v>17</v>
      </c>
      <c r="D5528" t="s">
        <v>32</v>
      </c>
      <c r="E5528">
        <v>0.99999999994179234</v>
      </c>
      <c r="F5528">
        <v>-61.399912787771299</v>
      </c>
      <c r="G5528">
        <v>14.3448113103198</v>
      </c>
    </row>
    <row r="5529" spans="1:7" x14ac:dyDescent="0.3">
      <c r="A5529" t="s">
        <v>35</v>
      </c>
      <c r="B5529" t="s">
        <v>9</v>
      </c>
      <c r="C5529" t="s">
        <v>17</v>
      </c>
      <c r="D5529" t="s">
        <v>32</v>
      </c>
      <c r="E5529">
        <v>0.99999999994179234</v>
      </c>
      <c r="F5529">
        <v>-61.2325235802153</v>
      </c>
      <c r="G5529">
        <v>14.27878509756</v>
      </c>
    </row>
    <row r="5530" spans="1:7" x14ac:dyDescent="0.3">
      <c r="A5530" t="s">
        <v>35</v>
      </c>
      <c r="B5530" t="s">
        <v>9</v>
      </c>
      <c r="C5530" t="s">
        <v>17</v>
      </c>
      <c r="D5530" t="s">
        <v>32</v>
      </c>
      <c r="E5530">
        <v>1.0000000001164153</v>
      </c>
      <c r="F5530">
        <v>-61.068608776063201</v>
      </c>
      <c r="G5530">
        <v>14.220852498108901</v>
      </c>
    </row>
    <row r="5531" spans="1:7" x14ac:dyDescent="0.3">
      <c r="A5531" t="s">
        <v>35</v>
      </c>
      <c r="B5531" t="s">
        <v>9</v>
      </c>
      <c r="C5531" t="s">
        <v>17</v>
      </c>
      <c r="D5531" t="s">
        <v>32</v>
      </c>
      <c r="E5531">
        <v>0.99999999994179234</v>
      </c>
      <c r="F5531">
        <v>-60.886792507509803</v>
      </c>
      <c r="G5531">
        <v>14.2010371134821</v>
      </c>
    </row>
    <row r="5532" spans="1:7" x14ac:dyDescent="0.3">
      <c r="A5532" t="s">
        <v>35</v>
      </c>
      <c r="B5532" t="s">
        <v>9</v>
      </c>
      <c r="C5532" t="s">
        <v>17</v>
      </c>
      <c r="D5532" t="s">
        <v>32</v>
      </c>
      <c r="E5532">
        <v>0.99999999994179234</v>
      </c>
      <c r="F5532">
        <v>-60.722731350041201</v>
      </c>
      <c r="G5532">
        <v>14.165800682958899</v>
      </c>
    </row>
    <row r="5533" spans="1:7" x14ac:dyDescent="0.3">
      <c r="A5533" t="s">
        <v>35</v>
      </c>
      <c r="B5533" t="s">
        <v>9</v>
      </c>
      <c r="C5533" t="s">
        <v>17</v>
      </c>
      <c r="D5533" t="s">
        <v>32</v>
      </c>
      <c r="E5533">
        <v>1.0000000001164153</v>
      </c>
      <c r="F5533">
        <v>-60.567773146258098</v>
      </c>
      <c r="G5533">
        <v>14.0784256158123</v>
      </c>
    </row>
    <row r="5534" spans="1:7" x14ac:dyDescent="0.3">
      <c r="A5534" t="s">
        <v>35</v>
      </c>
      <c r="B5534" t="s">
        <v>9</v>
      </c>
      <c r="C5534" t="s">
        <v>17</v>
      </c>
      <c r="D5534" t="s">
        <v>32</v>
      </c>
      <c r="E5534">
        <v>0.99999999994179234</v>
      </c>
      <c r="F5534">
        <v>-60.411669316385002</v>
      </c>
      <c r="G5534">
        <v>13.990020328472101</v>
      </c>
    </row>
    <row r="5535" spans="1:7" x14ac:dyDescent="0.3">
      <c r="A5535" t="s">
        <v>35</v>
      </c>
      <c r="B5535" t="s">
        <v>9</v>
      </c>
      <c r="C5535" t="s">
        <v>17</v>
      </c>
      <c r="D5535" t="s">
        <v>32</v>
      </c>
      <c r="E5535">
        <v>0.99999999994179234</v>
      </c>
      <c r="F5535">
        <v>-60.255685526366001</v>
      </c>
      <c r="G5535">
        <v>13.9015153480868</v>
      </c>
    </row>
    <row r="5536" spans="1:7" x14ac:dyDescent="0.3">
      <c r="A5536" t="s">
        <v>35</v>
      </c>
      <c r="B5536" t="s">
        <v>9</v>
      </c>
      <c r="C5536" t="s">
        <v>17</v>
      </c>
      <c r="D5536" t="s">
        <v>32</v>
      </c>
      <c r="E5536">
        <v>1.0000000001164153</v>
      </c>
      <c r="F5536">
        <v>-60.102386283006602</v>
      </c>
      <c r="G5536">
        <v>13.8131808624264</v>
      </c>
    </row>
    <row r="5537" spans="1:7" x14ac:dyDescent="0.3">
      <c r="A5537" t="s">
        <v>35</v>
      </c>
      <c r="B5537" t="s">
        <v>9</v>
      </c>
      <c r="C5537" t="s">
        <v>17</v>
      </c>
      <c r="D5537" t="s">
        <v>32</v>
      </c>
      <c r="E5537">
        <v>0.99999999994179234</v>
      </c>
      <c r="F5537">
        <v>-59.940131666666602</v>
      </c>
      <c r="G5537">
        <v>13.7206799999999</v>
      </c>
    </row>
    <row r="5538" spans="1:7" x14ac:dyDescent="0.3">
      <c r="A5538" t="s">
        <v>35</v>
      </c>
      <c r="B5538" t="s">
        <v>9</v>
      </c>
      <c r="C5538" t="s">
        <v>17</v>
      </c>
      <c r="D5538" t="s">
        <v>32</v>
      </c>
      <c r="E5538">
        <v>0.99999999994179234</v>
      </c>
      <c r="F5538">
        <v>-59.773953224029</v>
      </c>
      <c r="G5538">
        <v>13.6265089533305</v>
      </c>
    </row>
    <row r="5539" spans="1:7" x14ac:dyDescent="0.3">
      <c r="A5539" t="s">
        <v>35</v>
      </c>
      <c r="B5539" t="s">
        <v>9</v>
      </c>
      <c r="C5539" t="s">
        <v>17</v>
      </c>
      <c r="D5539" t="s">
        <v>32</v>
      </c>
      <c r="E5539">
        <v>1.0000000001164153</v>
      </c>
      <c r="F5539">
        <v>-59.6235489547173</v>
      </c>
      <c r="G5539">
        <v>13.541122742286801</v>
      </c>
    </row>
    <row r="5540" spans="1:7" x14ac:dyDescent="0.3">
      <c r="A5540" t="s">
        <v>35</v>
      </c>
      <c r="B5540" t="s">
        <v>9</v>
      </c>
      <c r="C5540" t="s">
        <v>17</v>
      </c>
      <c r="D5540" t="s">
        <v>32</v>
      </c>
      <c r="E5540">
        <v>0.99999999994179234</v>
      </c>
      <c r="F5540">
        <v>-59.467633333333303</v>
      </c>
      <c r="G5540">
        <v>13.450355</v>
      </c>
    </row>
    <row r="5541" spans="1:7" x14ac:dyDescent="0.3">
      <c r="A5541" t="s">
        <v>35</v>
      </c>
      <c r="B5541" t="s">
        <v>9</v>
      </c>
      <c r="C5541" t="s">
        <v>17</v>
      </c>
      <c r="D5541" t="s">
        <v>32</v>
      </c>
      <c r="E5541">
        <v>0.99999999994179234</v>
      </c>
      <c r="F5541">
        <v>-59.312436183733503</v>
      </c>
      <c r="G5541">
        <v>13.363590128293399</v>
      </c>
    </row>
    <row r="5542" spans="1:7" x14ac:dyDescent="0.3">
      <c r="A5542" t="s">
        <v>35</v>
      </c>
      <c r="B5542" t="s">
        <v>9</v>
      </c>
      <c r="C5542" t="s">
        <v>17</v>
      </c>
      <c r="D5542" t="s">
        <v>32</v>
      </c>
      <c r="E5542">
        <v>1.0000000001164153</v>
      </c>
      <c r="F5542">
        <v>-59.161581791288</v>
      </c>
      <c r="G5542">
        <v>13.2784133657394</v>
      </c>
    </row>
    <row r="5543" spans="1:7" x14ac:dyDescent="0.3">
      <c r="A5543" t="s">
        <v>35</v>
      </c>
      <c r="B5543" t="s">
        <v>9</v>
      </c>
      <c r="C5543" t="s">
        <v>17</v>
      </c>
      <c r="D5543" t="s">
        <v>32</v>
      </c>
      <c r="E5543">
        <v>0.99999999994179234</v>
      </c>
      <c r="F5543">
        <v>-59.016964999999999</v>
      </c>
      <c r="G5543">
        <v>13.1942699999999</v>
      </c>
    </row>
    <row r="5544" spans="1:7" x14ac:dyDescent="0.3">
      <c r="A5544" t="s">
        <v>35</v>
      </c>
      <c r="B5544" t="s">
        <v>9</v>
      </c>
      <c r="C5544" t="s">
        <v>17</v>
      </c>
      <c r="D5544" t="s">
        <v>32</v>
      </c>
      <c r="E5544">
        <v>0.99999999994179234</v>
      </c>
      <c r="F5544">
        <v>-58.867920974969401</v>
      </c>
      <c r="G5544">
        <v>13.109084262861799</v>
      </c>
    </row>
    <row r="5545" spans="1:7" x14ac:dyDescent="0.3">
      <c r="A5545" t="s">
        <v>35</v>
      </c>
      <c r="B5545" t="s">
        <v>9</v>
      </c>
      <c r="C5545" t="s">
        <v>17</v>
      </c>
      <c r="D5545" t="s">
        <v>32</v>
      </c>
      <c r="E5545">
        <v>1.0000000001164153</v>
      </c>
      <c r="F5545">
        <v>-58.712878804100498</v>
      </c>
      <c r="G5545">
        <v>13.0207278683928</v>
      </c>
    </row>
    <row r="5546" spans="1:7" x14ac:dyDescent="0.3">
      <c r="A5546" t="s">
        <v>35</v>
      </c>
      <c r="B5546" t="s">
        <v>9</v>
      </c>
      <c r="C5546" t="s">
        <v>17</v>
      </c>
      <c r="D5546" t="s">
        <v>32</v>
      </c>
      <c r="E5546">
        <v>0.99999999994179234</v>
      </c>
      <c r="F5546">
        <v>-58.554753387059399</v>
      </c>
      <c r="G5546">
        <v>12.930146251138201</v>
      </c>
    </row>
    <row r="5547" spans="1:7" x14ac:dyDescent="0.3">
      <c r="A5547" t="s">
        <v>35</v>
      </c>
      <c r="B5547" t="s">
        <v>9</v>
      </c>
      <c r="C5547" t="s">
        <v>17</v>
      </c>
      <c r="D5547" t="s">
        <v>32</v>
      </c>
      <c r="E5547">
        <v>0.99999999994179234</v>
      </c>
      <c r="F5547">
        <v>-58.406977303771498</v>
      </c>
      <c r="G5547">
        <v>12.845660389924801</v>
      </c>
    </row>
    <row r="5548" spans="1:7" x14ac:dyDescent="0.3">
      <c r="A5548" t="s">
        <v>35</v>
      </c>
      <c r="B5548" t="s">
        <v>9</v>
      </c>
      <c r="C5548" t="s">
        <v>17</v>
      </c>
      <c r="D5548" t="s">
        <v>32</v>
      </c>
      <c r="E5548">
        <v>1.0000000001164153</v>
      </c>
      <c r="F5548">
        <v>-58.255033435155703</v>
      </c>
      <c r="G5548">
        <v>12.7590306045429</v>
      </c>
    </row>
    <row r="5549" spans="1:7" x14ac:dyDescent="0.3">
      <c r="A5549" t="s">
        <v>35</v>
      </c>
      <c r="B5549" t="s">
        <v>9</v>
      </c>
      <c r="C5549" t="s">
        <v>17</v>
      </c>
      <c r="D5549" t="s">
        <v>32</v>
      </c>
      <c r="E5549">
        <v>0.99999999994179234</v>
      </c>
      <c r="F5549">
        <v>-58.100662133812499</v>
      </c>
      <c r="G5549">
        <v>12.6708541460919</v>
      </c>
    </row>
    <row r="5550" spans="1:7" x14ac:dyDescent="0.3">
      <c r="A5550" t="s">
        <v>35</v>
      </c>
      <c r="B5550" t="s">
        <v>9</v>
      </c>
      <c r="C5550" t="s">
        <v>17</v>
      </c>
      <c r="D5550" t="s">
        <v>32</v>
      </c>
      <c r="E5550">
        <v>0.99999999994179234</v>
      </c>
      <c r="F5550">
        <v>-57.9494517963861</v>
      </c>
      <c r="G5550">
        <v>12.583847920175501</v>
      </c>
    </row>
    <row r="5551" spans="1:7" x14ac:dyDescent="0.3">
      <c r="A5551" t="s">
        <v>35</v>
      </c>
      <c r="B5551" t="s">
        <v>9</v>
      </c>
      <c r="C5551" t="s">
        <v>17</v>
      </c>
      <c r="D5551" t="s">
        <v>32</v>
      </c>
      <c r="E5551">
        <v>1.0000000001164153</v>
      </c>
      <c r="F5551">
        <v>-57.816999836479098</v>
      </c>
      <c r="G5551">
        <v>12.5083027051306</v>
      </c>
    </row>
    <row r="5552" spans="1:7" x14ac:dyDescent="0.3">
      <c r="A5552" t="s">
        <v>35</v>
      </c>
      <c r="B5552" t="s">
        <v>9</v>
      </c>
      <c r="C5552" t="s">
        <v>17</v>
      </c>
      <c r="D5552" t="s">
        <v>32</v>
      </c>
      <c r="E5552">
        <v>0.99999999994179234</v>
      </c>
      <c r="F5552">
        <v>-57.662011666666601</v>
      </c>
      <c r="G5552">
        <v>12.419839999999899</v>
      </c>
    </row>
    <row r="5553" spans="1:7" x14ac:dyDescent="0.3">
      <c r="A5553" t="s">
        <v>35</v>
      </c>
      <c r="B5553" t="s">
        <v>9</v>
      </c>
      <c r="C5553" t="s">
        <v>17</v>
      </c>
      <c r="D5553" t="s">
        <v>32</v>
      </c>
      <c r="E5553">
        <v>0.99999999994179234</v>
      </c>
      <c r="F5553">
        <v>-57.524722738086801</v>
      </c>
      <c r="G5553">
        <v>12.3412541126094</v>
      </c>
    </row>
    <row r="5554" spans="1:7" x14ac:dyDescent="0.3">
      <c r="A5554" t="s">
        <v>35</v>
      </c>
      <c r="B5554" t="s">
        <v>9</v>
      </c>
      <c r="C5554" t="s">
        <v>17</v>
      </c>
      <c r="D5554" t="s">
        <v>32</v>
      </c>
      <c r="E5554">
        <v>1.0000000001164153</v>
      </c>
      <c r="F5554">
        <v>-57.385705536590699</v>
      </c>
      <c r="G5554">
        <v>12.262051127251899</v>
      </c>
    </row>
    <row r="5555" spans="1:7" x14ac:dyDescent="0.3">
      <c r="A5555" t="s">
        <v>35</v>
      </c>
      <c r="B5555" t="s">
        <v>9</v>
      </c>
      <c r="C5555" t="s">
        <v>17</v>
      </c>
      <c r="D5555" t="s">
        <v>32</v>
      </c>
      <c r="E5555">
        <v>0.99999999994179234</v>
      </c>
      <c r="F5555">
        <v>-57.244317080269802</v>
      </c>
      <c r="G5555">
        <v>12.1804414408774</v>
      </c>
    </row>
    <row r="5556" spans="1:7" x14ac:dyDescent="0.3">
      <c r="A5556" t="s">
        <v>35</v>
      </c>
      <c r="B5556" t="s">
        <v>9</v>
      </c>
      <c r="C5556" t="s">
        <v>17</v>
      </c>
      <c r="D5556" t="s">
        <v>32</v>
      </c>
      <c r="E5556">
        <v>0.99999999994179234</v>
      </c>
      <c r="F5556">
        <v>-57.105944946423598</v>
      </c>
      <c r="G5556">
        <v>12.1010833751837</v>
      </c>
    </row>
    <row r="5557" spans="1:7" x14ac:dyDescent="0.3">
      <c r="A5557" t="s">
        <v>35</v>
      </c>
      <c r="B5557" t="s">
        <v>9</v>
      </c>
      <c r="C5557" t="s">
        <v>17</v>
      </c>
      <c r="D5557" t="s">
        <v>32</v>
      </c>
      <c r="E5557">
        <v>1.0000000001164153</v>
      </c>
      <c r="F5557">
        <v>-56.965762288393101</v>
      </c>
      <c r="G5557">
        <v>12.021732307872099</v>
      </c>
    </row>
    <row r="5558" spans="1:7" x14ac:dyDescent="0.3">
      <c r="A5558" t="s">
        <v>35</v>
      </c>
      <c r="B5558" t="s">
        <v>9</v>
      </c>
      <c r="C5558" t="s">
        <v>17</v>
      </c>
      <c r="D5558" t="s">
        <v>32</v>
      </c>
      <c r="E5558">
        <v>0.99999999994179234</v>
      </c>
      <c r="F5558">
        <v>-56.818230015802499</v>
      </c>
      <c r="G5558">
        <v>11.935618898942799</v>
      </c>
    </row>
    <row r="5559" spans="1:7" x14ac:dyDescent="0.3">
      <c r="A5559" t="s">
        <v>35</v>
      </c>
      <c r="B5559" t="s">
        <v>9</v>
      </c>
      <c r="C5559" t="s">
        <v>17</v>
      </c>
      <c r="D5559" t="s">
        <v>32</v>
      </c>
      <c r="E5559">
        <v>0.99999999994179234</v>
      </c>
      <c r="F5559">
        <v>-56.664868620584301</v>
      </c>
      <c r="G5559">
        <v>11.8486711927588</v>
      </c>
    </row>
    <row r="5560" spans="1:7" x14ac:dyDescent="0.3">
      <c r="A5560" t="s">
        <v>35</v>
      </c>
      <c r="B5560" t="s">
        <v>9</v>
      </c>
      <c r="C5560" t="s">
        <v>17</v>
      </c>
      <c r="D5560" t="s">
        <v>32</v>
      </c>
      <c r="E5560">
        <v>1.0000000001164153</v>
      </c>
      <c r="F5560">
        <v>-56.522907621728301</v>
      </c>
      <c r="G5560">
        <v>11.7669645714995</v>
      </c>
    </row>
    <row r="5561" spans="1:7" x14ac:dyDescent="0.3">
      <c r="A5561" t="s">
        <v>35</v>
      </c>
      <c r="B5561" t="s">
        <v>9</v>
      </c>
      <c r="C5561" t="s">
        <v>17</v>
      </c>
      <c r="D5561" t="s">
        <v>32</v>
      </c>
      <c r="E5561">
        <v>0.99999999994179234</v>
      </c>
      <c r="F5561">
        <v>-56.373886063632199</v>
      </c>
      <c r="G5561">
        <v>11.681745357242701</v>
      </c>
    </row>
    <row r="5562" spans="1:7" x14ac:dyDescent="0.3">
      <c r="A5562" t="s">
        <v>35</v>
      </c>
      <c r="B5562" t="s">
        <v>9</v>
      </c>
      <c r="C5562" t="s">
        <v>17</v>
      </c>
      <c r="D5562" t="s">
        <v>32</v>
      </c>
      <c r="E5562">
        <v>0.99999999994179234</v>
      </c>
      <c r="F5562">
        <v>-56.220547217232401</v>
      </c>
      <c r="G5562">
        <v>11.593976215737801</v>
      </c>
    </row>
    <row r="5563" spans="1:7" x14ac:dyDescent="0.3">
      <c r="A5563" t="s">
        <v>35</v>
      </c>
      <c r="B5563" t="s">
        <v>9</v>
      </c>
      <c r="C5563" t="s">
        <v>17</v>
      </c>
      <c r="D5563" t="s">
        <v>32</v>
      </c>
      <c r="E5563">
        <v>1.0000000001164153</v>
      </c>
      <c r="F5563">
        <v>-56.068105305548301</v>
      </c>
      <c r="G5563">
        <v>11.5061095163086</v>
      </c>
    </row>
    <row r="5564" spans="1:7" x14ac:dyDescent="0.3">
      <c r="A5564" t="s">
        <v>35</v>
      </c>
      <c r="B5564" t="s">
        <v>9</v>
      </c>
      <c r="C5564" t="s">
        <v>17</v>
      </c>
      <c r="D5564" t="s">
        <v>32</v>
      </c>
      <c r="E5564">
        <v>0.99999999994179234</v>
      </c>
      <c r="F5564">
        <v>-55.912664999999997</v>
      </c>
      <c r="G5564">
        <v>11.416565</v>
      </c>
    </row>
    <row r="5565" spans="1:7" x14ac:dyDescent="0.3">
      <c r="A5565" t="s">
        <v>35</v>
      </c>
      <c r="B5565" t="s">
        <v>9</v>
      </c>
      <c r="C5565" t="s">
        <v>17</v>
      </c>
      <c r="D5565" t="s">
        <v>32</v>
      </c>
      <c r="E5565">
        <v>0.99999999994179234</v>
      </c>
      <c r="F5565">
        <v>-55.759734998182601</v>
      </c>
      <c r="G5565">
        <v>11.3292710644225</v>
      </c>
    </row>
    <row r="5566" spans="1:7" x14ac:dyDescent="0.3">
      <c r="A5566" t="s">
        <v>35</v>
      </c>
      <c r="B5566" t="s">
        <v>9</v>
      </c>
      <c r="C5566" t="s">
        <v>17</v>
      </c>
      <c r="D5566" t="s">
        <v>32</v>
      </c>
      <c r="E5566">
        <v>1.0000000001164153</v>
      </c>
      <c r="F5566">
        <v>-55.595443657485497</v>
      </c>
      <c r="G5566">
        <v>11.234269592404299</v>
      </c>
    </row>
    <row r="5567" spans="1:7" x14ac:dyDescent="0.3">
      <c r="A5567" t="s">
        <v>35</v>
      </c>
      <c r="B5567" t="s">
        <v>9</v>
      </c>
      <c r="C5567" t="s">
        <v>17</v>
      </c>
      <c r="D5567" t="s">
        <v>32</v>
      </c>
      <c r="E5567">
        <v>0.99999999994179234</v>
      </c>
      <c r="F5567">
        <v>-55.440432886313097</v>
      </c>
      <c r="G5567">
        <v>11.1448293669034</v>
      </c>
    </row>
    <row r="5568" spans="1:7" x14ac:dyDescent="0.3">
      <c r="A5568" t="s">
        <v>35</v>
      </c>
      <c r="B5568" t="s">
        <v>9</v>
      </c>
      <c r="C5568" t="s">
        <v>17</v>
      </c>
      <c r="D5568" t="s">
        <v>32</v>
      </c>
      <c r="E5568">
        <v>0.99999999994179234</v>
      </c>
      <c r="F5568">
        <v>-55.287798217434897</v>
      </c>
      <c r="G5568">
        <v>11.0570838904216</v>
      </c>
    </row>
    <row r="5569" spans="1:7" x14ac:dyDescent="0.3">
      <c r="A5569" t="s">
        <v>35</v>
      </c>
      <c r="B5569" t="s">
        <v>9</v>
      </c>
      <c r="C5569" t="s">
        <v>17</v>
      </c>
      <c r="D5569" t="s">
        <v>32</v>
      </c>
      <c r="E5569">
        <v>1.0000000001164153</v>
      </c>
      <c r="F5569">
        <v>-55.122187701693797</v>
      </c>
      <c r="G5569">
        <v>10.961734753678501</v>
      </c>
    </row>
    <row r="5570" spans="1:7" x14ac:dyDescent="0.3">
      <c r="A5570" t="s">
        <v>35</v>
      </c>
      <c r="B5570" t="s">
        <v>9</v>
      </c>
      <c r="C5570" t="s">
        <v>17</v>
      </c>
      <c r="D5570" t="s">
        <v>32</v>
      </c>
      <c r="E5570">
        <v>0.99999999994179234</v>
      </c>
      <c r="F5570">
        <v>-54.954666666666597</v>
      </c>
      <c r="G5570">
        <v>10.865356666666599</v>
      </c>
    </row>
    <row r="5571" spans="1:7" x14ac:dyDescent="0.3">
      <c r="A5571" t="s">
        <v>35</v>
      </c>
      <c r="B5571" t="s">
        <v>9</v>
      </c>
      <c r="C5571" t="s">
        <v>17</v>
      </c>
      <c r="D5571" t="s">
        <v>32</v>
      </c>
      <c r="E5571">
        <v>0.99999999994179234</v>
      </c>
      <c r="F5571">
        <v>-54.777966470478702</v>
      </c>
      <c r="G5571">
        <v>10.7639509046702</v>
      </c>
    </row>
    <row r="5572" spans="1:7" x14ac:dyDescent="0.3">
      <c r="A5572" t="s">
        <v>35</v>
      </c>
      <c r="B5572" t="s">
        <v>9</v>
      </c>
      <c r="C5572" t="s">
        <v>17</v>
      </c>
      <c r="D5572" t="s">
        <v>32</v>
      </c>
      <c r="E5572">
        <v>1.0000000001164153</v>
      </c>
      <c r="F5572">
        <v>-54.605676839681202</v>
      </c>
      <c r="G5572">
        <v>10.6646772208389</v>
      </c>
    </row>
    <row r="5573" spans="1:7" x14ac:dyDescent="0.3">
      <c r="A5573" t="s">
        <v>35</v>
      </c>
      <c r="B5573" t="s">
        <v>9</v>
      </c>
      <c r="C5573" t="s">
        <v>17</v>
      </c>
      <c r="D5573" t="s">
        <v>32</v>
      </c>
      <c r="E5573">
        <v>0.99999999994179234</v>
      </c>
      <c r="F5573">
        <v>-54.432708785153601</v>
      </c>
      <c r="G5573">
        <v>10.5644881248804</v>
      </c>
    </row>
    <row r="5574" spans="1:7" x14ac:dyDescent="0.3">
      <c r="A5574" t="s">
        <v>35</v>
      </c>
      <c r="B5574" t="s">
        <v>9</v>
      </c>
      <c r="C5574" t="s">
        <v>17</v>
      </c>
      <c r="D5574" t="s">
        <v>32</v>
      </c>
      <c r="E5574">
        <v>0.99999999994179234</v>
      </c>
      <c r="F5574">
        <v>-54.265115876673001</v>
      </c>
      <c r="G5574">
        <v>10.4683680393783</v>
      </c>
    </row>
    <row r="5575" spans="1:7" x14ac:dyDescent="0.3">
      <c r="A5575" t="s">
        <v>35</v>
      </c>
      <c r="B5575" t="s">
        <v>9</v>
      </c>
      <c r="C5575" t="s">
        <v>17</v>
      </c>
      <c r="D5575" t="s">
        <v>32</v>
      </c>
      <c r="E5575">
        <v>1.0000000001164153</v>
      </c>
      <c r="F5575">
        <v>-54.103185080415102</v>
      </c>
      <c r="G5575">
        <v>10.374819338064899</v>
      </c>
    </row>
    <row r="5576" spans="1:7" x14ac:dyDescent="0.3">
      <c r="A5576" t="s">
        <v>35</v>
      </c>
      <c r="B5576" t="s">
        <v>9</v>
      </c>
      <c r="C5576" t="s">
        <v>17</v>
      </c>
      <c r="D5576" t="s">
        <v>32</v>
      </c>
      <c r="E5576">
        <v>0.99999999994179234</v>
      </c>
      <c r="F5576">
        <v>-53.934880374791597</v>
      </c>
      <c r="G5576">
        <v>10.2778499688462</v>
      </c>
    </row>
    <row r="5577" spans="1:7" x14ac:dyDescent="0.3">
      <c r="A5577" t="s">
        <v>35</v>
      </c>
      <c r="B5577" t="s">
        <v>9</v>
      </c>
      <c r="C5577" t="s">
        <v>17</v>
      </c>
      <c r="D5577" t="s">
        <v>32</v>
      </c>
      <c r="E5577">
        <v>0.99999999994179234</v>
      </c>
      <c r="F5577">
        <v>-53.758584178963602</v>
      </c>
      <c r="G5577">
        <v>10.175827481464401</v>
      </c>
    </row>
    <row r="5578" spans="1:7" x14ac:dyDescent="0.3">
      <c r="A5578" t="s">
        <v>35</v>
      </c>
      <c r="B5578" t="s">
        <v>9</v>
      </c>
      <c r="C5578" t="s">
        <v>17</v>
      </c>
      <c r="D5578" t="s">
        <v>32</v>
      </c>
      <c r="E5578">
        <v>1.0000000001164153</v>
      </c>
      <c r="F5578">
        <v>-53.591523970093903</v>
      </c>
      <c r="G5578">
        <v>10.0794634231484</v>
      </c>
    </row>
    <row r="5579" spans="1:7" x14ac:dyDescent="0.3">
      <c r="A5579" t="s">
        <v>35</v>
      </c>
      <c r="B5579" t="s">
        <v>9</v>
      </c>
      <c r="C5579" t="s">
        <v>17</v>
      </c>
      <c r="D5579" t="s">
        <v>32</v>
      </c>
      <c r="E5579">
        <v>0.99999999994179234</v>
      </c>
      <c r="F5579">
        <v>-53.418685000000004</v>
      </c>
      <c r="G5579">
        <v>9.9798466666666705</v>
      </c>
    </row>
    <row r="5580" spans="1:7" x14ac:dyDescent="0.3">
      <c r="A5580" t="s">
        <v>35</v>
      </c>
      <c r="B5580" t="s">
        <v>9</v>
      </c>
      <c r="C5580" t="s">
        <v>17</v>
      </c>
      <c r="D5580" t="s">
        <v>32</v>
      </c>
      <c r="E5580">
        <v>0.99999999994179234</v>
      </c>
      <c r="F5580">
        <v>-53.231370193666102</v>
      </c>
      <c r="G5580">
        <v>9.87218393127349</v>
      </c>
    </row>
    <row r="5581" spans="1:7" x14ac:dyDescent="0.3">
      <c r="A5581" t="s">
        <v>35</v>
      </c>
      <c r="B5581" t="s">
        <v>9</v>
      </c>
      <c r="C5581" t="s">
        <v>17</v>
      </c>
      <c r="D5581" t="s">
        <v>32</v>
      </c>
      <c r="E5581">
        <v>1.0000000001164153</v>
      </c>
      <c r="F5581">
        <v>-53.044837566449601</v>
      </c>
      <c r="G5581">
        <v>9.7640454644115895</v>
      </c>
    </row>
    <row r="5582" spans="1:7" x14ac:dyDescent="0.3">
      <c r="A5582" t="s">
        <v>35</v>
      </c>
      <c r="B5582" t="s">
        <v>9</v>
      </c>
      <c r="C5582" t="s">
        <v>17</v>
      </c>
      <c r="D5582" t="s">
        <v>32</v>
      </c>
      <c r="E5582">
        <v>0.99999999994179234</v>
      </c>
      <c r="F5582">
        <v>-52.857108333333301</v>
      </c>
      <c r="G5582">
        <v>9.6565033333333297</v>
      </c>
    </row>
    <row r="5583" spans="1:7" x14ac:dyDescent="0.3">
      <c r="A5583" t="s">
        <v>35</v>
      </c>
      <c r="B5583" t="s">
        <v>9</v>
      </c>
      <c r="C5583" t="s">
        <v>17</v>
      </c>
      <c r="D5583" t="s">
        <v>32</v>
      </c>
      <c r="E5583">
        <v>0.99999999994179234</v>
      </c>
      <c r="F5583">
        <v>-52.676908610457502</v>
      </c>
      <c r="G5583">
        <v>9.5509807864382203</v>
      </c>
    </row>
    <row r="5584" spans="1:7" x14ac:dyDescent="0.3">
      <c r="A5584" t="s">
        <v>35</v>
      </c>
      <c r="B5584" t="s">
        <v>9</v>
      </c>
      <c r="C5584" t="s">
        <v>17</v>
      </c>
      <c r="D5584" t="s">
        <v>32</v>
      </c>
      <c r="E5584">
        <v>1.0000000001164153</v>
      </c>
      <c r="F5584">
        <v>-52.495377968429203</v>
      </c>
      <c r="G5584">
        <v>9.4456963809257601</v>
      </c>
    </row>
    <row r="5585" spans="1:7" x14ac:dyDescent="0.3">
      <c r="A5585" t="s">
        <v>35</v>
      </c>
      <c r="B5585" t="s">
        <v>9</v>
      </c>
      <c r="C5585" t="s">
        <v>17</v>
      </c>
      <c r="D5585" t="s">
        <v>32</v>
      </c>
      <c r="E5585">
        <v>1.9999999998835847</v>
      </c>
      <c r="F5585">
        <v>-52.136481784394</v>
      </c>
      <c r="G5585">
        <v>9.2391227515033805</v>
      </c>
    </row>
    <row r="5586" spans="1:7" x14ac:dyDescent="0.3">
      <c r="A5586" t="s">
        <v>35</v>
      </c>
      <c r="B5586" t="s">
        <v>9</v>
      </c>
      <c r="C5586" t="s">
        <v>17</v>
      </c>
      <c r="D5586" t="s">
        <v>32</v>
      </c>
      <c r="E5586">
        <v>1.0000000001164153</v>
      </c>
      <c r="F5586">
        <v>-51.941216801342399</v>
      </c>
      <c r="G5586">
        <v>9.12583094466045</v>
      </c>
    </row>
    <row r="5587" spans="1:7" x14ac:dyDescent="0.3">
      <c r="A5587" t="s">
        <v>35</v>
      </c>
      <c r="B5587" t="s">
        <v>9</v>
      </c>
      <c r="C5587" t="s">
        <v>17</v>
      </c>
      <c r="D5587" t="s">
        <v>32</v>
      </c>
      <c r="E5587">
        <v>0.99999999994179234</v>
      </c>
      <c r="F5587">
        <v>-51.756085640925498</v>
      </c>
      <c r="G5587">
        <v>9.0163637303832793</v>
      </c>
    </row>
    <row r="5588" spans="1:7" x14ac:dyDescent="0.3">
      <c r="A5588" t="s">
        <v>35</v>
      </c>
      <c r="B5588" t="s">
        <v>9</v>
      </c>
      <c r="C5588" t="s">
        <v>17</v>
      </c>
      <c r="D5588" t="s">
        <v>32</v>
      </c>
      <c r="E5588">
        <v>0.99999999994179234</v>
      </c>
      <c r="F5588">
        <v>-51.575721386623997</v>
      </c>
      <c r="G5588">
        <v>8.9128482094581205</v>
      </c>
    </row>
    <row r="5589" spans="1:7" x14ac:dyDescent="0.3">
      <c r="A5589" t="s">
        <v>35</v>
      </c>
      <c r="B5589" t="s">
        <v>9</v>
      </c>
      <c r="C5589" t="s">
        <v>17</v>
      </c>
      <c r="D5589" t="s">
        <v>32</v>
      </c>
      <c r="E5589">
        <v>1.0000000001164153</v>
      </c>
      <c r="F5589">
        <v>-51.3775031048161</v>
      </c>
      <c r="G5589">
        <v>8.7995031006629105</v>
      </c>
    </row>
    <row r="5590" spans="1:7" x14ac:dyDescent="0.3">
      <c r="A5590" t="s">
        <v>35</v>
      </c>
      <c r="B5590" t="s">
        <v>9</v>
      </c>
      <c r="C5590" t="s">
        <v>17</v>
      </c>
      <c r="D5590" t="s">
        <v>32</v>
      </c>
      <c r="E5590">
        <v>0.99999999994179234</v>
      </c>
      <c r="F5590">
        <v>-51.188850422559199</v>
      </c>
      <c r="G5590">
        <v>8.6906893223775494</v>
      </c>
    </row>
    <row r="5591" spans="1:7" x14ac:dyDescent="0.3">
      <c r="A5591" t="s">
        <v>35</v>
      </c>
      <c r="B5591" t="s">
        <v>9</v>
      </c>
      <c r="C5591" t="s">
        <v>17</v>
      </c>
      <c r="D5591" t="s">
        <v>32</v>
      </c>
      <c r="E5591">
        <v>0.99999999994179234</v>
      </c>
      <c r="F5591">
        <v>-51.004682138933099</v>
      </c>
      <c r="G5591">
        <v>8.5835311543077193</v>
      </c>
    </row>
    <row r="5592" spans="1:7" x14ac:dyDescent="0.3">
      <c r="A5592" t="s">
        <v>35</v>
      </c>
      <c r="B5592" t="s">
        <v>9</v>
      </c>
      <c r="C5592" t="s">
        <v>17</v>
      </c>
      <c r="D5592" t="s">
        <v>32</v>
      </c>
      <c r="E5592">
        <v>1.0000000001164153</v>
      </c>
      <c r="F5592">
        <v>-50.820617849922598</v>
      </c>
      <c r="G5592">
        <v>8.4762856715485295</v>
      </c>
    </row>
    <row r="5593" spans="1:7" x14ac:dyDescent="0.3">
      <c r="A5593" t="s">
        <v>35</v>
      </c>
      <c r="B5593" t="s">
        <v>9</v>
      </c>
      <c r="C5593" t="s">
        <v>17</v>
      </c>
      <c r="D5593" t="s">
        <v>32</v>
      </c>
      <c r="E5593">
        <v>0.99999999994179234</v>
      </c>
      <c r="F5593">
        <v>-50.635104999999903</v>
      </c>
      <c r="G5593">
        <v>8.3677449999999993</v>
      </c>
    </row>
    <row r="5594" spans="1:7" x14ac:dyDescent="0.3">
      <c r="A5594" t="s">
        <v>35</v>
      </c>
      <c r="B5594" t="s">
        <v>9</v>
      </c>
      <c r="C5594" t="s">
        <v>17</v>
      </c>
      <c r="D5594" t="s">
        <v>32</v>
      </c>
      <c r="E5594">
        <v>0.99999999994179234</v>
      </c>
      <c r="F5594">
        <v>-50.451294287172701</v>
      </c>
      <c r="G5594">
        <v>8.2612994928507497</v>
      </c>
    </row>
    <row r="5595" spans="1:7" x14ac:dyDescent="0.3">
      <c r="A5595" t="s">
        <v>35</v>
      </c>
      <c r="B5595" t="s">
        <v>9</v>
      </c>
      <c r="C5595" t="s">
        <v>17</v>
      </c>
      <c r="D5595" t="s">
        <v>32</v>
      </c>
      <c r="E5595">
        <v>1.0000000001164153</v>
      </c>
      <c r="F5595">
        <v>-50.256480841668598</v>
      </c>
      <c r="G5595">
        <v>8.1483801202420807</v>
      </c>
    </row>
    <row r="5596" spans="1:7" x14ac:dyDescent="0.3">
      <c r="A5596" t="s">
        <v>35</v>
      </c>
      <c r="B5596" t="s">
        <v>9</v>
      </c>
      <c r="C5596" t="s">
        <v>17</v>
      </c>
      <c r="D5596" t="s">
        <v>32</v>
      </c>
      <c r="E5596">
        <v>0.99999999994179234</v>
      </c>
      <c r="F5596">
        <v>-50.0668044925416</v>
      </c>
      <c r="G5596">
        <v>8.0368754232904998</v>
      </c>
    </row>
    <row r="5597" spans="1:7" x14ac:dyDescent="0.3">
      <c r="A5597" t="s">
        <v>35</v>
      </c>
      <c r="B5597" t="s">
        <v>9</v>
      </c>
      <c r="C5597" t="s">
        <v>17</v>
      </c>
      <c r="D5597" t="s">
        <v>32</v>
      </c>
      <c r="E5597">
        <v>0.99999999994179234</v>
      </c>
      <c r="F5597">
        <v>-49.875128717863198</v>
      </c>
      <c r="G5597">
        <v>7.9207715618088796</v>
      </c>
    </row>
    <row r="5598" spans="1:7" x14ac:dyDescent="0.3">
      <c r="A5598" t="s">
        <v>35</v>
      </c>
      <c r="B5598" t="s">
        <v>9</v>
      </c>
      <c r="C5598" t="s">
        <v>17</v>
      </c>
      <c r="D5598" t="s">
        <v>32</v>
      </c>
      <c r="E5598">
        <v>1.0000000001164153</v>
      </c>
      <c r="F5598">
        <v>-49.671892844668903</v>
      </c>
      <c r="G5598">
        <v>7.7968778485955301</v>
      </c>
    </row>
    <row r="5599" spans="1:7" x14ac:dyDescent="0.3">
      <c r="A5599" t="s">
        <v>35</v>
      </c>
      <c r="B5599" t="s">
        <v>9</v>
      </c>
      <c r="C5599" t="s">
        <v>17</v>
      </c>
      <c r="D5599" t="s">
        <v>32</v>
      </c>
      <c r="E5599">
        <v>0.99999999994179234</v>
      </c>
      <c r="F5599">
        <v>-49.4720377606127</v>
      </c>
      <c r="G5599">
        <v>7.6749912029969103</v>
      </c>
    </row>
    <row r="5600" spans="1:7" x14ac:dyDescent="0.3">
      <c r="A5600" t="s">
        <v>35</v>
      </c>
      <c r="B5600" t="s">
        <v>9</v>
      </c>
      <c r="C5600" t="s">
        <v>17</v>
      </c>
      <c r="D5600" t="s">
        <v>32</v>
      </c>
      <c r="E5600">
        <v>0.99999999994179234</v>
      </c>
      <c r="F5600">
        <v>-49.2875714046776</v>
      </c>
      <c r="G5600">
        <v>7.56396691097786</v>
      </c>
    </row>
    <row r="5601" spans="1:7" x14ac:dyDescent="0.3">
      <c r="A5601" t="s">
        <v>35</v>
      </c>
      <c r="B5601" t="s">
        <v>9</v>
      </c>
      <c r="C5601" t="s">
        <v>17</v>
      </c>
      <c r="D5601" t="s">
        <v>32</v>
      </c>
      <c r="E5601">
        <v>1.0000000001164153</v>
      </c>
      <c r="F5601">
        <v>-49.093322378229203</v>
      </c>
      <c r="G5601">
        <v>7.4455075453069197</v>
      </c>
    </row>
    <row r="5602" spans="1:7" x14ac:dyDescent="0.3">
      <c r="A5602" t="s">
        <v>35</v>
      </c>
      <c r="B5602" t="s">
        <v>9</v>
      </c>
      <c r="C5602" t="s">
        <v>17</v>
      </c>
      <c r="D5602" t="s">
        <v>32</v>
      </c>
      <c r="E5602">
        <v>0.99999999994179234</v>
      </c>
      <c r="F5602">
        <v>-48.895213333333302</v>
      </c>
      <c r="G5602">
        <v>7.3239166666666602</v>
      </c>
    </row>
    <row r="5603" spans="1:7" x14ac:dyDescent="0.3">
      <c r="A5603" t="s">
        <v>35</v>
      </c>
      <c r="B5603" t="s">
        <v>9</v>
      </c>
      <c r="C5603" t="s">
        <v>17</v>
      </c>
      <c r="D5603" t="s">
        <v>32</v>
      </c>
      <c r="E5603">
        <v>0.99999999994179234</v>
      </c>
      <c r="F5603">
        <v>-48.711783104038197</v>
      </c>
      <c r="G5603">
        <v>7.2114659392335403</v>
      </c>
    </row>
    <row r="5604" spans="1:7" x14ac:dyDescent="0.3">
      <c r="A5604" t="s">
        <v>35</v>
      </c>
      <c r="B5604" t="s">
        <v>9</v>
      </c>
      <c r="C5604" t="s">
        <v>17</v>
      </c>
      <c r="D5604" t="s">
        <v>32</v>
      </c>
      <c r="E5604">
        <v>1.0000000001164153</v>
      </c>
      <c r="F5604">
        <v>-48.508458963438699</v>
      </c>
      <c r="G5604">
        <v>7.0865934622365598</v>
      </c>
    </row>
    <row r="5605" spans="1:7" x14ac:dyDescent="0.3">
      <c r="A5605" t="s">
        <v>35</v>
      </c>
      <c r="B5605" t="s">
        <v>9</v>
      </c>
      <c r="C5605" t="s">
        <v>17</v>
      </c>
      <c r="D5605" t="s">
        <v>32</v>
      </c>
      <c r="E5605">
        <v>0.99999999994179234</v>
      </c>
      <c r="F5605">
        <v>-48.319276666666603</v>
      </c>
      <c r="G5605">
        <v>6.9720049999999896</v>
      </c>
    </row>
    <row r="5606" spans="1:7" x14ac:dyDescent="0.3">
      <c r="A5606" t="s">
        <v>35</v>
      </c>
      <c r="B5606" t="s">
        <v>9</v>
      </c>
      <c r="C5606" t="s">
        <v>17</v>
      </c>
      <c r="D5606" t="s">
        <v>32</v>
      </c>
      <c r="E5606">
        <v>0.99999999994179234</v>
      </c>
      <c r="F5606">
        <v>-48.137282714261197</v>
      </c>
      <c r="G5606">
        <v>6.8622578377510903</v>
      </c>
    </row>
    <row r="5607" spans="1:7" x14ac:dyDescent="0.3">
      <c r="A5607" t="s">
        <v>35</v>
      </c>
      <c r="B5607" t="s">
        <v>9</v>
      </c>
      <c r="C5607" t="s">
        <v>17</v>
      </c>
      <c r="D5607" t="s">
        <v>32</v>
      </c>
      <c r="E5607">
        <v>1.0000000001164153</v>
      </c>
      <c r="F5607">
        <v>-47.940244475177003</v>
      </c>
      <c r="G5607">
        <v>6.7461126566976697</v>
      </c>
    </row>
    <row r="5608" spans="1:7" x14ac:dyDescent="0.3">
      <c r="A5608" t="s">
        <v>35</v>
      </c>
      <c r="B5608" t="s">
        <v>9</v>
      </c>
      <c r="C5608" t="s">
        <v>17</v>
      </c>
      <c r="D5608" t="s">
        <v>32</v>
      </c>
      <c r="E5608">
        <v>0.99999999994179234</v>
      </c>
      <c r="F5608">
        <v>-47.763993333333303</v>
      </c>
      <c r="G5608">
        <v>6.6374633333333302</v>
      </c>
    </row>
    <row r="5609" spans="1:7" x14ac:dyDescent="0.3">
      <c r="A5609" t="s">
        <v>35</v>
      </c>
      <c r="B5609" t="s">
        <v>9</v>
      </c>
      <c r="C5609" t="s">
        <v>17</v>
      </c>
      <c r="D5609" t="s">
        <v>32</v>
      </c>
      <c r="E5609">
        <v>0.99999999994179234</v>
      </c>
      <c r="F5609">
        <v>-47.593745610982801</v>
      </c>
      <c r="G5609">
        <v>6.5297373764148503</v>
      </c>
    </row>
    <row r="5610" spans="1:7" x14ac:dyDescent="0.3">
      <c r="A5610" t="s">
        <v>35</v>
      </c>
      <c r="B5610" t="s">
        <v>9</v>
      </c>
      <c r="C5610" t="s">
        <v>17</v>
      </c>
      <c r="D5610" t="s">
        <v>32</v>
      </c>
      <c r="E5610">
        <v>1.0000000001164153</v>
      </c>
      <c r="F5610">
        <v>-47.414933076098897</v>
      </c>
      <c r="G5610">
        <v>6.4174133937475002</v>
      </c>
    </row>
    <row r="5611" spans="1:7" x14ac:dyDescent="0.3">
      <c r="A5611" t="s">
        <v>35</v>
      </c>
      <c r="B5611" t="s">
        <v>9</v>
      </c>
      <c r="C5611" t="s">
        <v>17</v>
      </c>
      <c r="D5611" t="s">
        <v>32</v>
      </c>
      <c r="E5611">
        <v>0.99999999994179234</v>
      </c>
      <c r="F5611">
        <v>-47.2482681096267</v>
      </c>
      <c r="G5611">
        <v>6.3162143379023403</v>
      </c>
    </row>
    <row r="5612" spans="1:7" x14ac:dyDescent="0.3">
      <c r="A5612" t="s">
        <v>35</v>
      </c>
      <c r="B5612" t="s">
        <v>9</v>
      </c>
      <c r="C5612" t="s">
        <v>17</v>
      </c>
      <c r="D5612" t="s">
        <v>32</v>
      </c>
      <c r="E5612">
        <v>0.99999999994179234</v>
      </c>
      <c r="F5612">
        <v>-47.071968612627998</v>
      </c>
      <c r="G5612">
        <v>6.2073892562316102</v>
      </c>
    </row>
    <row r="5613" spans="1:7" x14ac:dyDescent="0.3">
      <c r="A5613" t="s">
        <v>35</v>
      </c>
      <c r="B5613" t="s">
        <v>9</v>
      </c>
      <c r="C5613" t="s">
        <v>17</v>
      </c>
      <c r="D5613" t="s">
        <v>32</v>
      </c>
      <c r="E5613">
        <v>1.0000000001164153</v>
      </c>
      <c r="F5613">
        <v>-46.9068864137734</v>
      </c>
      <c r="G5613">
        <v>6.1047868688037301</v>
      </c>
    </row>
    <row r="5614" spans="1:7" x14ac:dyDescent="0.3">
      <c r="A5614" t="s">
        <v>35</v>
      </c>
      <c r="B5614" t="s">
        <v>9</v>
      </c>
      <c r="C5614" t="s">
        <v>17</v>
      </c>
      <c r="D5614" t="s">
        <v>32</v>
      </c>
      <c r="E5614">
        <v>0.99999999994179234</v>
      </c>
      <c r="F5614">
        <v>-46.739819939305498</v>
      </c>
      <c r="G5614">
        <v>6.0025093422387599</v>
      </c>
    </row>
    <row r="5615" spans="1:7" x14ac:dyDescent="0.3">
      <c r="A5615" t="s">
        <v>35</v>
      </c>
      <c r="B5615" t="s">
        <v>9</v>
      </c>
      <c r="C5615" t="s">
        <v>17</v>
      </c>
      <c r="D5615" t="s">
        <v>32</v>
      </c>
      <c r="E5615">
        <v>0.99999999994179234</v>
      </c>
      <c r="F5615">
        <v>-46.577579082757502</v>
      </c>
      <c r="G5615">
        <v>5.9030020313798897</v>
      </c>
    </row>
    <row r="5616" spans="1:7" x14ac:dyDescent="0.3">
      <c r="A5616" t="s">
        <v>35</v>
      </c>
      <c r="B5616" t="s">
        <v>9</v>
      </c>
      <c r="C5616" t="s">
        <v>17</v>
      </c>
      <c r="D5616" t="s">
        <v>32</v>
      </c>
      <c r="E5616">
        <v>1.0000000001164153</v>
      </c>
      <c r="F5616">
        <v>-46.412229874349002</v>
      </c>
      <c r="G5616">
        <v>5.8014974718892898</v>
      </c>
    </row>
    <row r="5617" spans="1:7" x14ac:dyDescent="0.3">
      <c r="A5617" t="s">
        <v>35</v>
      </c>
      <c r="B5617" t="s">
        <v>9</v>
      </c>
      <c r="C5617" t="s">
        <v>17</v>
      </c>
      <c r="D5617" t="s">
        <v>32</v>
      </c>
      <c r="E5617">
        <v>0.99999999994179234</v>
      </c>
      <c r="F5617">
        <v>-46.255492401714797</v>
      </c>
      <c r="G5617">
        <v>5.7056317494213999</v>
      </c>
    </row>
    <row r="5618" spans="1:7" x14ac:dyDescent="0.3">
      <c r="A5618" t="s">
        <v>35</v>
      </c>
      <c r="B5618" t="s">
        <v>9</v>
      </c>
      <c r="C5618" t="s">
        <v>17</v>
      </c>
      <c r="D5618" t="s">
        <v>32</v>
      </c>
      <c r="E5618">
        <v>0.99999999994179234</v>
      </c>
      <c r="F5618">
        <v>-46.082371989746001</v>
      </c>
      <c r="G5618">
        <v>5.5997540801039296</v>
      </c>
    </row>
    <row r="5619" spans="1:7" x14ac:dyDescent="0.3">
      <c r="A5619" t="s">
        <v>35</v>
      </c>
      <c r="B5619" t="s">
        <v>9</v>
      </c>
      <c r="C5619" t="s">
        <v>17</v>
      </c>
      <c r="D5619" t="s">
        <v>32</v>
      </c>
      <c r="E5619">
        <v>1.0000000001164153</v>
      </c>
      <c r="F5619">
        <v>-45.908170229391303</v>
      </c>
      <c r="G5619">
        <v>5.4930979336510903</v>
      </c>
    </row>
    <row r="5620" spans="1:7" x14ac:dyDescent="0.3">
      <c r="A5620" t="s">
        <v>35</v>
      </c>
      <c r="B5620" t="s">
        <v>9</v>
      </c>
      <c r="C5620" t="s">
        <v>17</v>
      </c>
      <c r="D5620" t="s">
        <v>32</v>
      </c>
      <c r="E5620">
        <v>0.99999999994179234</v>
      </c>
      <c r="F5620">
        <v>-45.731911666666598</v>
      </c>
      <c r="G5620">
        <v>5.3838933333333303</v>
      </c>
    </row>
    <row r="5621" spans="1:7" x14ac:dyDescent="0.3">
      <c r="A5621" t="s">
        <v>35</v>
      </c>
      <c r="B5621" t="s">
        <v>9</v>
      </c>
      <c r="C5621" t="s">
        <v>17</v>
      </c>
      <c r="D5621" t="s">
        <v>32</v>
      </c>
      <c r="E5621">
        <v>0.99999999994179234</v>
      </c>
      <c r="F5621">
        <v>-45.562026116837202</v>
      </c>
      <c r="G5621">
        <v>5.2786104586340699</v>
      </c>
    </row>
    <row r="5622" spans="1:7" x14ac:dyDescent="0.3">
      <c r="A5622" t="s">
        <v>35</v>
      </c>
      <c r="B5622" t="s">
        <v>9</v>
      </c>
      <c r="C5622" t="s">
        <v>17</v>
      </c>
      <c r="D5622" t="s">
        <v>32</v>
      </c>
      <c r="E5622">
        <v>1.0000000001164153</v>
      </c>
      <c r="F5622">
        <v>-45.385238252095803</v>
      </c>
      <c r="G5622">
        <v>5.1693619678066902</v>
      </c>
    </row>
    <row r="5623" spans="1:7" x14ac:dyDescent="0.3">
      <c r="A5623" t="s">
        <v>35</v>
      </c>
      <c r="B5623" t="s">
        <v>9</v>
      </c>
      <c r="C5623" t="s">
        <v>17</v>
      </c>
      <c r="D5623" t="s">
        <v>32</v>
      </c>
      <c r="E5623">
        <v>0.99999999994179234</v>
      </c>
      <c r="F5623">
        <v>-45.219235965781898</v>
      </c>
      <c r="G5623">
        <v>5.0685281603660899</v>
      </c>
    </row>
    <row r="5624" spans="1:7" x14ac:dyDescent="0.3">
      <c r="A5624" t="s">
        <v>35</v>
      </c>
      <c r="B5624" t="s">
        <v>9</v>
      </c>
      <c r="C5624" t="s">
        <v>17</v>
      </c>
      <c r="D5624" t="s">
        <v>32</v>
      </c>
      <c r="E5624">
        <v>0.99999999994179234</v>
      </c>
      <c r="F5624">
        <v>-45.056180225111298</v>
      </c>
      <c r="G5624">
        <v>4.9666130463088098</v>
      </c>
    </row>
    <row r="5625" spans="1:7" x14ac:dyDescent="0.3">
      <c r="A5625" t="s">
        <v>35</v>
      </c>
      <c r="B5625" t="s">
        <v>9</v>
      </c>
      <c r="C5625" t="s">
        <v>17</v>
      </c>
      <c r="D5625" t="s">
        <v>32</v>
      </c>
      <c r="E5625">
        <v>1.0000000001164153</v>
      </c>
      <c r="F5625">
        <v>-44.884459042349398</v>
      </c>
      <c r="G5625">
        <v>4.8624181045772099</v>
      </c>
    </row>
    <row r="5626" spans="1:7" x14ac:dyDescent="0.3">
      <c r="A5626" t="s">
        <v>35</v>
      </c>
      <c r="B5626" t="s">
        <v>9</v>
      </c>
      <c r="C5626" t="s">
        <v>17</v>
      </c>
      <c r="D5626" t="s">
        <v>32</v>
      </c>
      <c r="E5626">
        <v>0.99999999994179234</v>
      </c>
      <c r="F5626">
        <v>-44.726061781000602</v>
      </c>
      <c r="G5626">
        <v>4.7648328656939896</v>
      </c>
    </row>
    <row r="5627" spans="1:7" x14ac:dyDescent="0.3">
      <c r="A5627" t="s">
        <v>35</v>
      </c>
      <c r="B5627" t="s">
        <v>9</v>
      </c>
      <c r="C5627" t="s">
        <v>17</v>
      </c>
      <c r="D5627" t="s">
        <v>32</v>
      </c>
      <c r="E5627">
        <v>0.99999999994179234</v>
      </c>
      <c r="F5627">
        <v>-44.567669563398702</v>
      </c>
      <c r="G5627">
        <v>4.6676526185022302</v>
      </c>
    </row>
    <row r="5628" spans="1:7" x14ac:dyDescent="0.3">
      <c r="A5628" t="s">
        <v>35</v>
      </c>
      <c r="B5628" t="s">
        <v>9</v>
      </c>
      <c r="C5628" t="s">
        <v>17</v>
      </c>
      <c r="D5628" t="s">
        <v>32</v>
      </c>
      <c r="E5628">
        <v>1.0000000001164153</v>
      </c>
      <c r="F5628">
        <v>-44.410834423845301</v>
      </c>
      <c r="G5628">
        <v>4.5709372573640499</v>
      </c>
    </row>
    <row r="5629" spans="1:7" x14ac:dyDescent="0.3">
      <c r="A5629" t="s">
        <v>35</v>
      </c>
      <c r="B5629" t="s">
        <v>9</v>
      </c>
      <c r="C5629" t="s">
        <v>17</v>
      </c>
      <c r="D5629" t="s">
        <v>32</v>
      </c>
      <c r="E5629">
        <v>0.99999999994179234</v>
      </c>
      <c r="F5629">
        <v>-44.243510114918202</v>
      </c>
      <c r="G5629">
        <v>4.4677205743255604</v>
      </c>
    </row>
    <row r="5630" spans="1:7" x14ac:dyDescent="0.3">
      <c r="A5630" t="s">
        <v>35</v>
      </c>
      <c r="B5630" t="s">
        <v>9</v>
      </c>
      <c r="C5630" t="s">
        <v>17</v>
      </c>
      <c r="D5630" t="s">
        <v>32</v>
      </c>
      <c r="E5630">
        <v>0.99999999994179234</v>
      </c>
      <c r="F5630">
        <v>-44.082105432465703</v>
      </c>
      <c r="G5630">
        <v>4.3664928820514497</v>
      </c>
    </row>
    <row r="5631" spans="1:7" x14ac:dyDescent="0.3">
      <c r="A5631" t="s">
        <v>35</v>
      </c>
      <c r="B5631" t="s">
        <v>9</v>
      </c>
      <c r="C5631" t="s">
        <v>17</v>
      </c>
      <c r="D5631" t="s">
        <v>32</v>
      </c>
      <c r="E5631">
        <v>1.0000000001164153</v>
      </c>
      <c r="F5631">
        <v>-43.914591034912597</v>
      </c>
      <c r="G5631">
        <v>4.2651418760869797</v>
      </c>
    </row>
    <row r="5632" spans="1:7" x14ac:dyDescent="0.3">
      <c r="A5632" t="s">
        <v>35</v>
      </c>
      <c r="B5632" t="s">
        <v>9</v>
      </c>
      <c r="C5632" t="s">
        <v>17</v>
      </c>
      <c r="D5632" t="s">
        <v>32</v>
      </c>
      <c r="E5632">
        <v>0.99999999994179234</v>
      </c>
      <c r="F5632">
        <v>-43.760475404985598</v>
      </c>
      <c r="G5632">
        <v>4.1708764291814902</v>
      </c>
    </row>
    <row r="5633" spans="1:7" x14ac:dyDescent="0.3">
      <c r="A5633" t="s">
        <v>35</v>
      </c>
      <c r="B5633" t="s">
        <v>9</v>
      </c>
      <c r="C5633" t="s">
        <v>17</v>
      </c>
      <c r="D5633" t="s">
        <v>32</v>
      </c>
      <c r="E5633">
        <v>0.99999999994179234</v>
      </c>
      <c r="F5633">
        <v>-43.606371178907402</v>
      </c>
      <c r="G5633">
        <v>4.0766586119140902</v>
      </c>
    </row>
    <row r="5634" spans="1:7" x14ac:dyDescent="0.3">
      <c r="A5634" t="s">
        <v>35</v>
      </c>
      <c r="B5634" t="s">
        <v>9</v>
      </c>
      <c r="C5634" t="s">
        <v>17</v>
      </c>
      <c r="D5634" t="s">
        <v>32</v>
      </c>
      <c r="E5634">
        <v>1.0000000001164153</v>
      </c>
      <c r="F5634">
        <v>-43.452303076074301</v>
      </c>
      <c r="G5634">
        <v>3.9824114100575199</v>
      </c>
    </row>
    <row r="5635" spans="1:7" x14ac:dyDescent="0.3">
      <c r="A5635" t="s">
        <v>35</v>
      </c>
      <c r="B5635" t="s">
        <v>9</v>
      </c>
      <c r="C5635" t="s">
        <v>17</v>
      </c>
      <c r="D5635" t="s">
        <v>32</v>
      </c>
      <c r="E5635">
        <v>0.99999999994179234</v>
      </c>
      <c r="F5635">
        <v>-43.300163684789503</v>
      </c>
      <c r="G5635">
        <v>3.8864027324150499</v>
      </c>
    </row>
    <row r="5636" spans="1:7" x14ac:dyDescent="0.3">
      <c r="A5636" t="s">
        <v>35</v>
      </c>
      <c r="B5636" t="s">
        <v>9</v>
      </c>
      <c r="C5636" t="s">
        <v>17</v>
      </c>
      <c r="D5636" t="s">
        <v>32</v>
      </c>
      <c r="E5636">
        <v>0.99999999994179234</v>
      </c>
      <c r="F5636">
        <v>-43.149582021140901</v>
      </c>
      <c r="G5636">
        <v>3.79424259235675</v>
      </c>
    </row>
    <row r="5637" spans="1:7" x14ac:dyDescent="0.3">
      <c r="A5637" t="s">
        <v>35</v>
      </c>
      <c r="B5637" t="s">
        <v>9</v>
      </c>
      <c r="C5637" t="s">
        <v>17</v>
      </c>
      <c r="D5637" t="s">
        <v>32</v>
      </c>
      <c r="E5637">
        <v>1.0000000001164153</v>
      </c>
      <c r="F5637">
        <v>-43.0082099643707</v>
      </c>
      <c r="G5637">
        <v>3.7071811391941698</v>
      </c>
    </row>
    <row r="5638" spans="1:7" x14ac:dyDescent="0.3">
      <c r="A5638" t="s">
        <v>35</v>
      </c>
      <c r="B5638" t="s">
        <v>9</v>
      </c>
      <c r="C5638" t="s">
        <v>17</v>
      </c>
      <c r="D5638" t="s">
        <v>32</v>
      </c>
      <c r="E5638">
        <v>0.99999999994179234</v>
      </c>
      <c r="F5638">
        <v>-42.8542081314258</v>
      </c>
      <c r="G5638">
        <v>3.6126776014136701</v>
      </c>
    </row>
    <row r="5639" spans="1:7" x14ac:dyDescent="0.3">
      <c r="A5639" t="s">
        <v>35</v>
      </c>
      <c r="B5639" t="s">
        <v>9</v>
      </c>
      <c r="C5639" t="s">
        <v>17</v>
      </c>
      <c r="D5639" t="s">
        <v>32</v>
      </c>
      <c r="E5639">
        <v>0.99999999994179234</v>
      </c>
      <c r="F5639">
        <v>-42.706084180008197</v>
      </c>
      <c r="G5639">
        <v>3.5213233669244501</v>
      </c>
    </row>
    <row r="5640" spans="1:7" x14ac:dyDescent="0.3">
      <c r="A5640" t="s">
        <v>35</v>
      </c>
      <c r="B5640" t="s">
        <v>9</v>
      </c>
      <c r="C5640" t="s">
        <v>17</v>
      </c>
      <c r="D5640" t="s">
        <v>32</v>
      </c>
      <c r="E5640">
        <v>1.0000000001164153</v>
      </c>
      <c r="F5640">
        <v>-42.557989295882003</v>
      </c>
      <c r="G5640">
        <v>3.42994566141902</v>
      </c>
    </row>
    <row r="5641" spans="1:7" x14ac:dyDescent="0.3">
      <c r="A5641" t="s">
        <v>35</v>
      </c>
      <c r="B5641" t="s">
        <v>9</v>
      </c>
      <c r="C5641" t="s">
        <v>17</v>
      </c>
      <c r="D5641" t="s">
        <v>32</v>
      </c>
      <c r="E5641">
        <v>0.99999999994179234</v>
      </c>
      <c r="F5641">
        <v>-42.409922724670203</v>
      </c>
      <c r="G5641">
        <v>3.3385450999027402</v>
      </c>
    </row>
    <row r="5642" spans="1:7" x14ac:dyDescent="0.3">
      <c r="A5642" t="s">
        <v>35</v>
      </c>
      <c r="B5642" t="s">
        <v>9</v>
      </c>
      <c r="C5642" t="s">
        <v>17</v>
      </c>
      <c r="D5642" t="s">
        <v>32</v>
      </c>
      <c r="E5642">
        <v>0.99999999994179234</v>
      </c>
      <c r="F5642">
        <v>-42.270593537365997</v>
      </c>
      <c r="G5642">
        <v>3.2525776943245699</v>
      </c>
    </row>
    <row r="5643" spans="1:7" x14ac:dyDescent="0.3">
      <c r="A5643" t="s">
        <v>35</v>
      </c>
      <c r="B5643" t="s">
        <v>9</v>
      </c>
      <c r="C5643" t="s">
        <v>17</v>
      </c>
      <c r="D5643" t="s">
        <v>32</v>
      </c>
      <c r="E5643">
        <v>1.0000000001164153</v>
      </c>
      <c r="F5643">
        <v>-42.1284188119945</v>
      </c>
      <c r="G5643">
        <v>3.1648217303472701</v>
      </c>
    </row>
    <row r="5644" spans="1:7" x14ac:dyDescent="0.3">
      <c r="A5644" t="s">
        <v>35</v>
      </c>
      <c r="B5644" t="s">
        <v>9</v>
      </c>
      <c r="C5644" t="s">
        <v>17</v>
      </c>
      <c r="D5644" t="s">
        <v>32</v>
      </c>
      <c r="E5644">
        <v>0.99999999994179234</v>
      </c>
      <c r="F5644">
        <v>-41.984375710455097</v>
      </c>
      <c r="G5644">
        <v>3.0762147682146201</v>
      </c>
    </row>
    <row r="5645" spans="1:7" x14ac:dyDescent="0.3">
      <c r="A5645" t="s">
        <v>35</v>
      </c>
      <c r="B5645" t="s">
        <v>9</v>
      </c>
      <c r="C5645" t="s">
        <v>17</v>
      </c>
      <c r="D5645" t="s">
        <v>32</v>
      </c>
      <c r="E5645">
        <v>0.99999999994179234</v>
      </c>
      <c r="F5645">
        <v>-41.839429312679798</v>
      </c>
      <c r="G5645">
        <v>2.9869030495177502</v>
      </c>
    </row>
    <row r="5646" spans="1:7" x14ac:dyDescent="0.3">
      <c r="A5646" t="s">
        <v>35</v>
      </c>
      <c r="B5646" t="s">
        <v>9</v>
      </c>
      <c r="C5646" t="s">
        <v>17</v>
      </c>
      <c r="D5646" t="s">
        <v>32</v>
      </c>
      <c r="E5646">
        <v>1.0000000001164153</v>
      </c>
      <c r="F5646">
        <v>-41.692406440114702</v>
      </c>
      <c r="G5646">
        <v>2.89667935248848</v>
      </c>
    </row>
    <row r="5647" spans="1:7" x14ac:dyDescent="0.3">
      <c r="A5647" t="s">
        <v>35</v>
      </c>
      <c r="B5647" t="s">
        <v>9</v>
      </c>
      <c r="C5647" t="s">
        <v>17</v>
      </c>
      <c r="D5647" t="s">
        <v>32</v>
      </c>
      <c r="E5647">
        <v>0.99999999994179234</v>
      </c>
      <c r="F5647">
        <v>-41.551164353891302</v>
      </c>
      <c r="G5647">
        <v>2.8094045806004102</v>
      </c>
    </row>
    <row r="5648" spans="1:7" x14ac:dyDescent="0.3">
      <c r="A5648" t="s">
        <v>35</v>
      </c>
      <c r="B5648" t="s">
        <v>9</v>
      </c>
      <c r="C5648" t="s">
        <v>17</v>
      </c>
      <c r="D5648" t="s">
        <v>32</v>
      </c>
      <c r="E5648">
        <v>0.99999999994179234</v>
      </c>
      <c r="F5648">
        <v>-41.412753800285401</v>
      </c>
      <c r="G5648">
        <v>2.7237837423556899</v>
      </c>
    </row>
    <row r="5649" spans="1:7" x14ac:dyDescent="0.3">
      <c r="A5649" t="s">
        <v>35</v>
      </c>
      <c r="B5649" t="s">
        <v>9</v>
      </c>
      <c r="C5649" t="s">
        <v>17</v>
      </c>
      <c r="D5649" t="s">
        <v>32</v>
      </c>
      <c r="E5649">
        <v>1.0000000001164153</v>
      </c>
      <c r="F5649">
        <v>-41.274136696118603</v>
      </c>
      <c r="G5649">
        <v>2.6379088173793099</v>
      </c>
    </row>
    <row r="5650" spans="1:7" x14ac:dyDescent="0.3">
      <c r="A5650" t="s">
        <v>35</v>
      </c>
      <c r="B5650" t="s">
        <v>9</v>
      </c>
      <c r="C5650" t="s">
        <v>17</v>
      </c>
      <c r="D5650" t="s">
        <v>32</v>
      </c>
      <c r="E5650">
        <v>0.99999999994179234</v>
      </c>
      <c r="F5650">
        <v>-41.134040902428197</v>
      </c>
      <c r="G5650">
        <v>2.5515162717251298</v>
      </c>
    </row>
    <row r="5651" spans="1:7" x14ac:dyDescent="0.3">
      <c r="A5651" t="s">
        <v>35</v>
      </c>
      <c r="B5651" t="s">
        <v>9</v>
      </c>
      <c r="C5651" t="s">
        <v>17</v>
      </c>
      <c r="D5651" t="s">
        <v>32</v>
      </c>
      <c r="E5651">
        <v>0.99999999994179234</v>
      </c>
      <c r="F5651">
        <v>-40.993963935717602</v>
      </c>
      <c r="G5651">
        <v>2.4651084935998999</v>
      </c>
    </row>
    <row r="5652" spans="1:7" x14ac:dyDescent="0.3">
      <c r="A5652" t="s">
        <v>35</v>
      </c>
      <c r="B5652" t="s">
        <v>9</v>
      </c>
      <c r="C5652" t="s">
        <v>17</v>
      </c>
      <c r="D5652" t="s">
        <v>32</v>
      </c>
      <c r="E5652">
        <v>1.0000000001164153</v>
      </c>
      <c r="F5652">
        <v>-40.853905158329198</v>
      </c>
      <c r="G5652">
        <v>2.37868600143279</v>
      </c>
    </row>
    <row r="5653" spans="1:7" x14ac:dyDescent="0.3">
      <c r="A5653" t="s">
        <v>35</v>
      </c>
      <c r="B5653" t="s">
        <v>9</v>
      </c>
      <c r="C5653" t="s">
        <v>17</v>
      </c>
      <c r="D5653" t="s">
        <v>32</v>
      </c>
      <c r="E5653">
        <v>0.99999999994179234</v>
      </c>
      <c r="F5653">
        <v>-40.704283333333301</v>
      </c>
      <c r="G5653">
        <v>2.28700833333333</v>
      </c>
    </row>
    <row r="5654" spans="1:7" x14ac:dyDescent="0.3">
      <c r="A5654" t="s">
        <v>35</v>
      </c>
      <c r="B5654" t="s">
        <v>9</v>
      </c>
      <c r="C5654" t="s">
        <v>17</v>
      </c>
      <c r="D5654" t="s">
        <v>32</v>
      </c>
      <c r="E5654">
        <v>0.99999999994179234</v>
      </c>
      <c r="F5654">
        <v>-40.566605338227198</v>
      </c>
      <c r="G5654">
        <v>2.2017136440288101</v>
      </c>
    </row>
    <row r="5655" spans="1:7" x14ac:dyDescent="0.3">
      <c r="A5655" t="s">
        <v>35</v>
      </c>
      <c r="B5655" t="s">
        <v>9</v>
      </c>
      <c r="C5655" t="s">
        <v>17</v>
      </c>
      <c r="D5655" t="s">
        <v>32</v>
      </c>
      <c r="E5655">
        <v>1.0000000001164153</v>
      </c>
      <c r="F5655">
        <v>-40.426637846663397</v>
      </c>
      <c r="G5655">
        <v>2.1149788026599299</v>
      </c>
    </row>
    <row r="5656" spans="1:7" x14ac:dyDescent="0.3">
      <c r="A5656" t="s">
        <v>35</v>
      </c>
      <c r="B5656" t="s">
        <v>9</v>
      </c>
      <c r="C5656" t="s">
        <v>17</v>
      </c>
      <c r="D5656" t="s">
        <v>32</v>
      </c>
      <c r="E5656">
        <v>0.99999999994179234</v>
      </c>
      <c r="F5656">
        <v>-40.282326248449401</v>
      </c>
      <c r="G5656">
        <v>2.0258021834931599</v>
      </c>
    </row>
    <row r="5657" spans="1:7" x14ac:dyDescent="0.3">
      <c r="A5657" t="s">
        <v>35</v>
      </c>
      <c r="B5657" t="s">
        <v>9</v>
      </c>
      <c r="C5657" t="s">
        <v>17</v>
      </c>
      <c r="D5657" t="s">
        <v>32</v>
      </c>
      <c r="E5657">
        <v>0.99999999994179234</v>
      </c>
      <c r="F5657">
        <v>-40.138396268292702</v>
      </c>
      <c r="G5657">
        <v>1.93652814877353</v>
      </c>
    </row>
    <row r="5658" spans="1:7" x14ac:dyDescent="0.3">
      <c r="A5658" t="s">
        <v>35</v>
      </c>
      <c r="B5658" t="s">
        <v>9</v>
      </c>
      <c r="C5658" t="s">
        <v>17</v>
      </c>
      <c r="D5658" t="s">
        <v>32</v>
      </c>
      <c r="E5658">
        <v>1.0000000001164153</v>
      </c>
      <c r="F5658">
        <v>-39.994246581455101</v>
      </c>
      <c r="G5658">
        <v>1.8474689225683001</v>
      </c>
    </row>
    <row r="5659" spans="1:7" x14ac:dyDescent="0.3">
      <c r="A5659" t="s">
        <v>35</v>
      </c>
      <c r="B5659" t="s">
        <v>9</v>
      </c>
      <c r="C5659" t="s">
        <v>17</v>
      </c>
      <c r="D5659" t="s">
        <v>32</v>
      </c>
      <c r="E5659">
        <v>0.99999999994179234</v>
      </c>
      <c r="F5659">
        <v>-39.851785</v>
      </c>
      <c r="G5659">
        <v>1.75965833333333</v>
      </c>
    </row>
    <row r="5660" spans="1:7" x14ac:dyDescent="0.3">
      <c r="A5660" t="s">
        <v>35</v>
      </c>
      <c r="B5660" t="s">
        <v>9</v>
      </c>
      <c r="C5660" t="s">
        <v>17</v>
      </c>
      <c r="D5660" t="s">
        <v>32</v>
      </c>
      <c r="E5660">
        <v>0.99999999994179234</v>
      </c>
      <c r="F5660">
        <v>-39.704066104658203</v>
      </c>
      <c r="G5660">
        <v>1.6693933384391699</v>
      </c>
    </row>
    <row r="5661" spans="1:7" x14ac:dyDescent="0.3">
      <c r="A5661" t="s">
        <v>35</v>
      </c>
      <c r="B5661" t="s">
        <v>9</v>
      </c>
      <c r="C5661" t="s">
        <v>17</v>
      </c>
      <c r="D5661" t="s">
        <v>32</v>
      </c>
      <c r="E5661">
        <v>1.0000000001164153</v>
      </c>
      <c r="F5661">
        <v>-39.564247942010603</v>
      </c>
      <c r="G5661">
        <v>1.5834945899009101</v>
      </c>
    </row>
    <row r="5662" spans="1:7" x14ac:dyDescent="0.3">
      <c r="A5662" t="s">
        <v>35</v>
      </c>
      <c r="B5662" t="s">
        <v>9</v>
      </c>
      <c r="C5662" t="s">
        <v>17</v>
      </c>
      <c r="D5662" t="s">
        <v>32</v>
      </c>
      <c r="E5662">
        <v>0.99999999994179234</v>
      </c>
      <c r="F5662">
        <v>-39.417401485959303</v>
      </c>
      <c r="G5662">
        <v>1.4925657043581599</v>
      </c>
    </row>
    <row r="5663" spans="1:7" x14ac:dyDescent="0.3">
      <c r="A5663" t="s">
        <v>35</v>
      </c>
      <c r="B5663" t="s">
        <v>9</v>
      </c>
      <c r="C5663" t="s">
        <v>17</v>
      </c>
      <c r="D5663" t="s">
        <v>32</v>
      </c>
      <c r="E5663">
        <v>0.99999999994179234</v>
      </c>
      <c r="F5663">
        <v>-39.276763544031603</v>
      </c>
      <c r="G5663">
        <v>1.4063128465769801</v>
      </c>
    </row>
    <row r="5664" spans="1:7" x14ac:dyDescent="0.3">
      <c r="A5664" t="s">
        <v>35</v>
      </c>
      <c r="B5664" t="s">
        <v>9</v>
      </c>
      <c r="C5664" t="s">
        <v>17</v>
      </c>
      <c r="D5664" t="s">
        <v>32</v>
      </c>
      <c r="E5664">
        <v>1.0000000001164153</v>
      </c>
      <c r="F5664">
        <v>-39.147959023237398</v>
      </c>
      <c r="G5664">
        <v>1.3258135759352101</v>
      </c>
    </row>
    <row r="5665" spans="1:7" x14ac:dyDescent="0.3">
      <c r="A5665" t="s">
        <v>35</v>
      </c>
      <c r="B5665" t="s">
        <v>9</v>
      </c>
      <c r="C5665" t="s">
        <v>17</v>
      </c>
      <c r="D5665" t="s">
        <v>32</v>
      </c>
      <c r="E5665">
        <v>0.99999999994179234</v>
      </c>
      <c r="F5665">
        <v>-39.0150647570225</v>
      </c>
      <c r="G5665">
        <v>1.24408853038283</v>
      </c>
    </row>
    <row r="5666" spans="1:7" x14ac:dyDescent="0.3">
      <c r="A5666" t="s">
        <v>35</v>
      </c>
      <c r="B5666" t="s">
        <v>9</v>
      </c>
      <c r="C5666" t="s">
        <v>17</v>
      </c>
      <c r="D5666" t="s">
        <v>32</v>
      </c>
      <c r="E5666">
        <v>0.99999999994179234</v>
      </c>
      <c r="F5666">
        <v>-38.876054094293998</v>
      </c>
      <c r="G5666">
        <v>1.15856018477277</v>
      </c>
    </row>
    <row r="5667" spans="1:7" x14ac:dyDescent="0.3">
      <c r="A5667" t="s">
        <v>35</v>
      </c>
      <c r="B5667" t="s">
        <v>9</v>
      </c>
      <c r="C5667" t="s">
        <v>17</v>
      </c>
      <c r="D5667" t="s">
        <v>32</v>
      </c>
      <c r="E5667">
        <v>1.0000000001164153</v>
      </c>
      <c r="F5667">
        <v>-38.740650552886898</v>
      </c>
      <c r="G5667">
        <v>1.0751893215020201</v>
      </c>
    </row>
    <row r="5668" spans="1:7" x14ac:dyDescent="0.3">
      <c r="A5668" t="s">
        <v>35</v>
      </c>
      <c r="B5668" t="s">
        <v>9</v>
      </c>
      <c r="C5668" t="s">
        <v>17</v>
      </c>
      <c r="D5668" t="s">
        <v>32</v>
      </c>
      <c r="E5668">
        <v>0.99999999994179234</v>
      </c>
      <c r="F5668">
        <v>-38.604259189726797</v>
      </c>
      <c r="G5668">
        <v>0.99071574253078099</v>
      </c>
    </row>
    <row r="5669" spans="1:7" x14ac:dyDescent="0.3">
      <c r="A5669" t="s">
        <v>35</v>
      </c>
      <c r="B5669" t="s">
        <v>9</v>
      </c>
      <c r="C5669" t="s">
        <v>17</v>
      </c>
      <c r="D5669" t="s">
        <v>32</v>
      </c>
      <c r="E5669">
        <v>0.99999999994179234</v>
      </c>
      <c r="F5669">
        <v>-38.467874781422097</v>
      </c>
      <c r="G5669">
        <v>0.90623655090101396</v>
      </c>
    </row>
    <row r="5670" spans="1:7" x14ac:dyDescent="0.3">
      <c r="A5670" t="s">
        <v>35</v>
      </c>
      <c r="B5670" t="s">
        <v>9</v>
      </c>
      <c r="C5670" t="s">
        <v>17</v>
      </c>
      <c r="D5670" t="s">
        <v>32</v>
      </c>
      <c r="E5670">
        <v>1.0000000001164153</v>
      </c>
      <c r="F5670">
        <v>-38.330496222050797</v>
      </c>
      <c r="G5670">
        <v>0.82148113688846403</v>
      </c>
    </row>
    <row r="5671" spans="1:7" x14ac:dyDescent="0.3">
      <c r="A5671" t="s">
        <v>35</v>
      </c>
      <c r="B5671" t="s">
        <v>9</v>
      </c>
      <c r="C5671" t="s">
        <v>17</v>
      </c>
      <c r="D5671" t="s">
        <v>32</v>
      </c>
      <c r="E5671">
        <v>0.99999999994179234</v>
      </c>
      <c r="F5671">
        <v>-38.191384916290097</v>
      </c>
      <c r="G5671">
        <v>0.73457465316284698</v>
      </c>
    </row>
    <row r="5672" spans="1:7" x14ac:dyDescent="0.3">
      <c r="A5672" t="s">
        <v>35</v>
      </c>
      <c r="B5672" t="s">
        <v>9</v>
      </c>
      <c r="C5672" t="s">
        <v>17</v>
      </c>
      <c r="D5672" t="s">
        <v>32</v>
      </c>
      <c r="E5672">
        <v>0.99999999994179234</v>
      </c>
      <c r="F5672">
        <v>-38.045926647036502</v>
      </c>
      <c r="G5672">
        <v>0.64574612742936599</v>
      </c>
    </row>
    <row r="5673" spans="1:7" x14ac:dyDescent="0.3">
      <c r="A5673" t="s">
        <v>35</v>
      </c>
      <c r="B5673" t="s">
        <v>9</v>
      </c>
      <c r="C5673" t="s">
        <v>17</v>
      </c>
      <c r="D5673" t="s">
        <v>32</v>
      </c>
      <c r="E5673">
        <v>1.0000000001164153</v>
      </c>
      <c r="F5673">
        <v>-37.9135589005326</v>
      </c>
      <c r="G5673">
        <v>0.56405807454654</v>
      </c>
    </row>
    <row r="5674" spans="1:7" x14ac:dyDescent="0.3">
      <c r="A5674" t="s">
        <v>35</v>
      </c>
      <c r="B5674" t="s">
        <v>9</v>
      </c>
      <c r="C5674" t="s">
        <v>17</v>
      </c>
      <c r="D5674" t="s">
        <v>32</v>
      </c>
      <c r="E5674">
        <v>0.99999999994179234</v>
      </c>
      <c r="F5674">
        <v>-37.759766173661703</v>
      </c>
      <c r="G5674">
        <v>0.46874114584012999</v>
      </c>
    </row>
    <row r="5675" spans="1:7" x14ac:dyDescent="0.3">
      <c r="A5675" t="s">
        <v>35</v>
      </c>
      <c r="B5675" t="s">
        <v>9</v>
      </c>
      <c r="C5675" t="s">
        <v>17</v>
      </c>
      <c r="D5675" t="s">
        <v>32</v>
      </c>
      <c r="E5675">
        <v>0.99999999994179234</v>
      </c>
      <c r="F5675">
        <v>-37.610075157241099</v>
      </c>
      <c r="G5675">
        <v>0.37674069488001899</v>
      </c>
    </row>
    <row r="5676" spans="1:7" x14ac:dyDescent="0.3">
      <c r="A5676" t="s">
        <v>35</v>
      </c>
      <c r="B5676" t="s">
        <v>9</v>
      </c>
      <c r="C5676" t="s">
        <v>17</v>
      </c>
      <c r="D5676" t="s">
        <v>32</v>
      </c>
      <c r="E5676">
        <v>1.0000000001164153</v>
      </c>
      <c r="F5676">
        <v>-37.467105786104703</v>
      </c>
      <c r="G5676">
        <v>0.28824726062498102</v>
      </c>
    </row>
    <row r="5677" spans="1:7" x14ac:dyDescent="0.3">
      <c r="A5677" t="s">
        <v>35</v>
      </c>
      <c r="B5677" t="s">
        <v>9</v>
      </c>
      <c r="C5677" t="s">
        <v>17</v>
      </c>
      <c r="D5677" t="s">
        <v>32</v>
      </c>
      <c r="E5677">
        <v>0.99999999994179234</v>
      </c>
      <c r="F5677">
        <v>-37.312801666666601</v>
      </c>
      <c r="G5677">
        <v>0.19320833333333601</v>
      </c>
    </row>
    <row r="5678" spans="1:7" x14ac:dyDescent="0.3">
      <c r="A5678" t="s">
        <v>35</v>
      </c>
      <c r="B5678" t="s">
        <v>9</v>
      </c>
      <c r="C5678" t="s">
        <v>17</v>
      </c>
      <c r="D5678" t="s">
        <v>32</v>
      </c>
      <c r="E5678">
        <v>0.99999999994179234</v>
      </c>
      <c r="F5678">
        <v>-37.168209721008601</v>
      </c>
      <c r="G5678">
        <v>0.104072223218879</v>
      </c>
    </row>
    <row r="5679" spans="1:7" x14ac:dyDescent="0.3">
      <c r="A5679" t="s">
        <v>35</v>
      </c>
      <c r="B5679" t="s">
        <v>9</v>
      </c>
      <c r="C5679" t="s">
        <v>17</v>
      </c>
      <c r="D5679" t="s">
        <v>32</v>
      </c>
      <c r="E5679">
        <v>1.0000000001164153</v>
      </c>
      <c r="F5679">
        <v>-37.023019231474301</v>
      </c>
      <c r="G5679">
        <v>6.1511883593922704E-3</v>
      </c>
    </row>
    <row r="5680" spans="1:7" x14ac:dyDescent="0.3">
      <c r="A5680" t="s">
        <v>35</v>
      </c>
      <c r="B5680" t="s">
        <v>9</v>
      </c>
      <c r="C5680" t="s">
        <v>17</v>
      </c>
      <c r="D5680" t="s">
        <v>32</v>
      </c>
      <c r="E5680">
        <v>0.99999999994179234</v>
      </c>
      <c r="F5680">
        <v>-36.877280945963498</v>
      </c>
      <c r="G5680">
        <v>-0.10012304546954499</v>
      </c>
    </row>
    <row r="5681" spans="1:7" x14ac:dyDescent="0.3">
      <c r="A5681" t="s">
        <v>35</v>
      </c>
      <c r="B5681" t="s">
        <v>9</v>
      </c>
      <c r="C5681" t="s">
        <v>17</v>
      </c>
      <c r="D5681" t="s">
        <v>32</v>
      </c>
      <c r="E5681">
        <v>0.99999999994179234</v>
      </c>
      <c r="F5681">
        <v>-36.732283410992203</v>
      </c>
      <c r="G5681">
        <v>-0.207114310040417</v>
      </c>
    </row>
    <row r="5682" spans="1:7" x14ac:dyDescent="0.3">
      <c r="A5682" t="s">
        <v>35</v>
      </c>
      <c r="B5682" t="s">
        <v>9</v>
      </c>
      <c r="C5682" t="s">
        <v>17</v>
      </c>
      <c r="D5682" t="s">
        <v>32</v>
      </c>
      <c r="E5682">
        <v>1.0000000001164153</v>
      </c>
      <c r="F5682">
        <v>-36.5902322233554</v>
      </c>
      <c r="G5682">
        <v>-0.317732778507956</v>
      </c>
    </row>
    <row r="5683" spans="1:7" x14ac:dyDescent="0.3">
      <c r="A5683" t="s">
        <v>35</v>
      </c>
      <c r="B5683" t="s">
        <v>9</v>
      </c>
      <c r="C5683" t="s">
        <v>17</v>
      </c>
      <c r="D5683" t="s">
        <v>32</v>
      </c>
      <c r="E5683">
        <v>0.99999999994179234</v>
      </c>
      <c r="F5683">
        <v>-36.444843333333303</v>
      </c>
      <c r="G5683">
        <v>-0.43085166666667202</v>
      </c>
    </row>
    <row r="5684" spans="1:7" x14ac:dyDescent="0.3">
      <c r="A5684" t="s">
        <v>35</v>
      </c>
      <c r="B5684" t="s">
        <v>9</v>
      </c>
      <c r="C5684" t="s">
        <v>17</v>
      </c>
      <c r="D5684" t="s">
        <v>32</v>
      </c>
      <c r="E5684">
        <v>0.99999999994179234</v>
      </c>
      <c r="F5684">
        <v>-36.309915152711497</v>
      </c>
      <c r="G5684">
        <v>-0.53546143170242899</v>
      </c>
    </row>
    <row r="5685" spans="1:7" x14ac:dyDescent="0.3">
      <c r="A5685" t="s">
        <v>35</v>
      </c>
      <c r="B5685" t="s">
        <v>9</v>
      </c>
      <c r="C5685" t="s">
        <v>17</v>
      </c>
      <c r="D5685" t="s">
        <v>32</v>
      </c>
      <c r="E5685">
        <v>1.0000000001164153</v>
      </c>
      <c r="F5685">
        <v>-36.168738420864102</v>
      </c>
      <c r="G5685">
        <v>-0.64450608808907295</v>
      </c>
    </row>
    <row r="5686" spans="1:7" x14ac:dyDescent="0.3">
      <c r="A5686" t="s">
        <v>35</v>
      </c>
      <c r="B5686" t="s">
        <v>9</v>
      </c>
      <c r="C5686" t="s">
        <v>17</v>
      </c>
      <c r="D5686" t="s">
        <v>32</v>
      </c>
      <c r="E5686">
        <v>0.99999999994179234</v>
      </c>
      <c r="F5686">
        <v>-36.022530198073099</v>
      </c>
      <c r="G5686">
        <v>-0.75756597422302896</v>
      </c>
    </row>
    <row r="5687" spans="1:7" x14ac:dyDescent="0.3">
      <c r="A5687" t="s">
        <v>35</v>
      </c>
      <c r="B5687" t="s">
        <v>9</v>
      </c>
      <c r="C5687" t="s">
        <v>17</v>
      </c>
      <c r="D5687" t="s">
        <v>32</v>
      </c>
      <c r="E5687">
        <v>0.99999999994179234</v>
      </c>
      <c r="F5687">
        <v>-35.865655594837598</v>
      </c>
      <c r="G5687">
        <v>-0.87997693172174796</v>
      </c>
    </row>
    <row r="5688" spans="1:7" x14ac:dyDescent="0.3">
      <c r="A5688" t="s">
        <v>35</v>
      </c>
      <c r="B5688" t="s">
        <v>9</v>
      </c>
      <c r="C5688" t="s">
        <v>17</v>
      </c>
      <c r="D5688" t="s">
        <v>32</v>
      </c>
      <c r="E5688">
        <v>1.0000000001164153</v>
      </c>
      <c r="F5688">
        <v>-35.7233922152923</v>
      </c>
      <c r="G5688">
        <v>-0.99079056194510595</v>
      </c>
    </row>
    <row r="5689" spans="1:7" x14ac:dyDescent="0.3">
      <c r="A5689" t="s">
        <v>35</v>
      </c>
      <c r="B5689" t="s">
        <v>9</v>
      </c>
      <c r="C5689" t="s">
        <v>17</v>
      </c>
      <c r="D5689" t="s">
        <v>32</v>
      </c>
      <c r="E5689">
        <v>0.99999999994179234</v>
      </c>
      <c r="F5689">
        <v>-35.573726666666602</v>
      </c>
      <c r="G5689">
        <v>-1.1064416666666601</v>
      </c>
    </row>
    <row r="5690" spans="1:7" x14ac:dyDescent="0.3">
      <c r="A5690" t="s">
        <v>35</v>
      </c>
      <c r="B5690" t="s">
        <v>9</v>
      </c>
      <c r="C5690" t="s">
        <v>17</v>
      </c>
      <c r="D5690" t="s">
        <v>32</v>
      </c>
      <c r="E5690">
        <v>0.99999999994179234</v>
      </c>
      <c r="F5690">
        <v>-35.4335160177991</v>
      </c>
      <c r="G5690">
        <v>-1.21409945091035</v>
      </c>
    </row>
    <row r="5691" spans="1:7" x14ac:dyDescent="0.3">
      <c r="A5691" t="s">
        <v>35</v>
      </c>
      <c r="B5691" t="s">
        <v>9</v>
      </c>
      <c r="C5691" t="s">
        <v>17</v>
      </c>
      <c r="D5691" t="s">
        <v>32</v>
      </c>
      <c r="E5691">
        <v>1.0000000001164153</v>
      </c>
      <c r="F5691">
        <v>-35.286465675749902</v>
      </c>
      <c r="G5691">
        <v>-1.3274547969069901</v>
      </c>
    </row>
    <row r="5692" spans="1:7" x14ac:dyDescent="0.3">
      <c r="A5692" t="s">
        <v>35</v>
      </c>
      <c r="B5692" t="s">
        <v>9</v>
      </c>
      <c r="C5692" t="s">
        <v>17</v>
      </c>
      <c r="D5692" t="s">
        <v>32</v>
      </c>
      <c r="E5692">
        <v>0.99999999994179234</v>
      </c>
      <c r="F5692">
        <v>-35.139401850510502</v>
      </c>
      <c r="G5692">
        <v>-1.44080140128822</v>
      </c>
    </row>
    <row r="5693" spans="1:7" x14ac:dyDescent="0.3">
      <c r="A5693" t="s">
        <v>35</v>
      </c>
      <c r="B5693" t="s">
        <v>9</v>
      </c>
      <c r="C5693" t="s">
        <v>17</v>
      </c>
      <c r="D5693" t="s">
        <v>32</v>
      </c>
      <c r="E5693">
        <v>0.99999999994179234</v>
      </c>
      <c r="F5693">
        <v>-34.989459157376501</v>
      </c>
      <c r="G5693">
        <v>-1.55661113344298</v>
      </c>
    </row>
    <row r="5694" spans="1:7" x14ac:dyDescent="0.3">
      <c r="A5694" t="s">
        <v>35</v>
      </c>
      <c r="B5694" t="s">
        <v>9</v>
      </c>
      <c r="C5694" t="s">
        <v>17</v>
      </c>
      <c r="D5694" t="s">
        <v>32</v>
      </c>
      <c r="E5694">
        <v>1.0000000001164153</v>
      </c>
      <c r="F5694">
        <v>-34.844722440907297</v>
      </c>
      <c r="G5694">
        <v>-1.6705018039169099</v>
      </c>
    </row>
    <row r="5695" spans="1:7" x14ac:dyDescent="0.3">
      <c r="A5695" t="s">
        <v>35</v>
      </c>
      <c r="B5695" t="s">
        <v>9</v>
      </c>
      <c r="C5695" t="s">
        <v>17</v>
      </c>
      <c r="D5695" t="s">
        <v>32</v>
      </c>
      <c r="E5695">
        <v>0.99999999994179234</v>
      </c>
      <c r="F5695">
        <v>-34.694849999999903</v>
      </c>
      <c r="G5695">
        <v>-1.7876650000000001</v>
      </c>
    </row>
    <row r="5696" spans="1:7" x14ac:dyDescent="0.3">
      <c r="A5696" t="s">
        <v>35</v>
      </c>
      <c r="B5696" t="s">
        <v>9</v>
      </c>
      <c r="C5696" t="s">
        <v>17</v>
      </c>
      <c r="D5696" t="s">
        <v>32</v>
      </c>
      <c r="E5696">
        <v>0.99999999994179234</v>
      </c>
      <c r="F5696">
        <v>-34.5463495878899</v>
      </c>
      <c r="G5696">
        <v>-1.90254949943146</v>
      </c>
    </row>
    <row r="5697" spans="1:7" x14ac:dyDescent="0.3">
      <c r="A5697" t="s">
        <v>35</v>
      </c>
      <c r="B5697" t="s">
        <v>9</v>
      </c>
      <c r="C5697" t="s">
        <v>17</v>
      </c>
      <c r="D5697" t="s">
        <v>32</v>
      </c>
      <c r="E5697">
        <v>1.0000000001164153</v>
      </c>
      <c r="F5697">
        <v>-34.396261766952598</v>
      </c>
      <c r="G5697">
        <v>-2.0188125532518302</v>
      </c>
    </row>
    <row r="5698" spans="1:7" x14ac:dyDescent="0.3">
      <c r="A5698" t="s">
        <v>35</v>
      </c>
      <c r="B5698" t="s">
        <v>9</v>
      </c>
      <c r="C5698" t="s">
        <v>17</v>
      </c>
      <c r="D5698" t="s">
        <v>32</v>
      </c>
      <c r="E5698">
        <v>0.99999999994179234</v>
      </c>
      <c r="F5698">
        <v>-34.245303110281398</v>
      </c>
      <c r="G5698">
        <v>-2.1359239041692302</v>
      </c>
    </row>
    <row r="5699" spans="1:7" x14ac:dyDescent="0.3">
      <c r="A5699" t="s">
        <v>35</v>
      </c>
      <c r="B5699" t="s">
        <v>9</v>
      </c>
      <c r="C5699" t="s">
        <v>17</v>
      </c>
      <c r="D5699" t="s">
        <v>32</v>
      </c>
      <c r="E5699">
        <v>0.99999999994179234</v>
      </c>
      <c r="F5699">
        <v>-34.1019512291656</v>
      </c>
      <c r="G5699">
        <v>-2.2472950426943501</v>
      </c>
    </row>
    <row r="5700" spans="1:7" x14ac:dyDescent="0.3">
      <c r="A5700" t="s">
        <v>35</v>
      </c>
      <c r="B5700" t="s">
        <v>9</v>
      </c>
      <c r="C5700" t="s">
        <v>17</v>
      </c>
      <c r="D5700" t="s">
        <v>32</v>
      </c>
      <c r="E5700">
        <v>1.0000000001164153</v>
      </c>
      <c r="F5700">
        <v>-33.962595500649002</v>
      </c>
      <c r="G5700">
        <v>-2.3557443141244701</v>
      </c>
    </row>
    <row r="5701" spans="1:7" x14ac:dyDescent="0.3">
      <c r="A5701" t="s">
        <v>35</v>
      </c>
      <c r="B5701" t="s">
        <v>9</v>
      </c>
      <c r="C5701" t="s">
        <v>17</v>
      </c>
      <c r="D5701" t="s">
        <v>32</v>
      </c>
      <c r="E5701">
        <v>0.99999999994179234</v>
      </c>
      <c r="F5701">
        <v>-33.812466666666602</v>
      </c>
      <c r="G5701">
        <v>-2.4721216666666699</v>
      </c>
    </row>
    <row r="5702" spans="1:7" x14ac:dyDescent="0.3">
      <c r="A5702" t="s">
        <v>35</v>
      </c>
      <c r="B5702" t="s">
        <v>9</v>
      </c>
      <c r="C5702" t="s">
        <v>17</v>
      </c>
      <c r="D5702" t="s">
        <v>32</v>
      </c>
      <c r="E5702">
        <v>0.99999999994179234</v>
      </c>
      <c r="F5702">
        <v>-33.674308340381003</v>
      </c>
      <c r="G5702">
        <v>-2.5827355595519599</v>
      </c>
    </row>
    <row r="5703" spans="1:7" x14ac:dyDescent="0.3">
      <c r="A5703" t="s">
        <v>35</v>
      </c>
      <c r="B5703" t="s">
        <v>9</v>
      </c>
      <c r="C5703" t="s">
        <v>17</v>
      </c>
      <c r="D5703" t="s">
        <v>32</v>
      </c>
      <c r="E5703">
        <v>1.0000000001164153</v>
      </c>
      <c r="F5703">
        <v>-33.535361285856602</v>
      </c>
      <c r="G5703">
        <v>-2.6876510716014002</v>
      </c>
    </row>
    <row r="5704" spans="1:7" x14ac:dyDescent="0.3">
      <c r="A5704" t="s">
        <v>35</v>
      </c>
      <c r="B5704" t="s">
        <v>9</v>
      </c>
      <c r="C5704" t="s">
        <v>17</v>
      </c>
      <c r="D5704" t="s">
        <v>32</v>
      </c>
      <c r="E5704">
        <v>0.99999999994179234</v>
      </c>
      <c r="F5704">
        <v>-33.393572093797601</v>
      </c>
      <c r="G5704">
        <v>-2.7951711827839798</v>
      </c>
    </row>
    <row r="5705" spans="1:7" x14ac:dyDescent="0.3">
      <c r="A5705" t="s">
        <v>35</v>
      </c>
      <c r="B5705" t="s">
        <v>9</v>
      </c>
      <c r="C5705" t="s">
        <v>17</v>
      </c>
      <c r="D5705" t="s">
        <v>32</v>
      </c>
      <c r="E5705">
        <v>0.99999999994179234</v>
      </c>
      <c r="F5705">
        <v>-33.2495247174394</v>
      </c>
      <c r="G5705">
        <v>-2.9067083514204399</v>
      </c>
    </row>
    <row r="5706" spans="1:7" x14ac:dyDescent="0.3">
      <c r="A5706" t="s">
        <v>35</v>
      </c>
      <c r="B5706" t="s">
        <v>9</v>
      </c>
      <c r="C5706" t="s">
        <v>17</v>
      </c>
      <c r="D5706" t="s">
        <v>32</v>
      </c>
      <c r="E5706">
        <v>1.0000000001164153</v>
      </c>
      <c r="F5706">
        <v>-33.1147800963181</v>
      </c>
      <c r="G5706">
        <v>-3.0100170873512</v>
      </c>
    </row>
    <row r="5707" spans="1:7" x14ac:dyDescent="0.3">
      <c r="A5707" t="s">
        <v>35</v>
      </c>
      <c r="B5707" t="s">
        <v>9</v>
      </c>
      <c r="C5707" t="s">
        <v>17</v>
      </c>
      <c r="D5707" t="s">
        <v>32</v>
      </c>
      <c r="E5707">
        <v>0.99999999994179234</v>
      </c>
      <c r="F5707">
        <v>-32.979754583818497</v>
      </c>
      <c r="G5707">
        <v>-3.11427337763977</v>
      </c>
    </row>
    <row r="5708" spans="1:7" x14ac:dyDescent="0.3">
      <c r="A5708" t="s">
        <v>35</v>
      </c>
      <c r="B5708" t="s">
        <v>9</v>
      </c>
      <c r="C5708" t="s">
        <v>17</v>
      </c>
      <c r="D5708" t="s">
        <v>32</v>
      </c>
      <c r="E5708">
        <v>0.99999999994179234</v>
      </c>
      <c r="F5708">
        <v>-32.843079543772397</v>
      </c>
      <c r="G5708">
        <v>-3.2198905952319401</v>
      </c>
    </row>
    <row r="5709" spans="1:7" x14ac:dyDescent="0.3">
      <c r="A5709" t="s">
        <v>35</v>
      </c>
      <c r="B5709" t="s">
        <v>9</v>
      </c>
      <c r="C5709" t="s">
        <v>17</v>
      </c>
      <c r="D5709" t="s">
        <v>32</v>
      </c>
      <c r="E5709">
        <v>1.0000000001164153</v>
      </c>
      <c r="F5709">
        <v>-32.7090341031912</v>
      </c>
      <c r="G5709">
        <v>-3.32313748038333</v>
      </c>
    </row>
    <row r="5710" spans="1:7" x14ac:dyDescent="0.3">
      <c r="A5710" t="s">
        <v>35</v>
      </c>
      <c r="B5710" t="s">
        <v>9</v>
      </c>
      <c r="C5710" t="s">
        <v>17</v>
      </c>
      <c r="D5710" t="s">
        <v>32</v>
      </c>
      <c r="E5710">
        <v>0.99999999994179234</v>
      </c>
      <c r="F5710">
        <v>-32.573480393399798</v>
      </c>
      <c r="G5710">
        <v>-3.4272807999150698</v>
      </c>
    </row>
    <row r="5711" spans="1:7" x14ac:dyDescent="0.3">
      <c r="A5711" t="s">
        <v>35</v>
      </c>
      <c r="B5711" t="s">
        <v>9</v>
      </c>
      <c r="C5711" t="s">
        <v>17</v>
      </c>
      <c r="D5711" t="s">
        <v>32</v>
      </c>
      <c r="E5711">
        <v>0.99999999994179234</v>
      </c>
      <c r="F5711">
        <v>-32.440220423288899</v>
      </c>
      <c r="G5711">
        <v>-3.5304243493195102</v>
      </c>
    </row>
    <row r="5712" spans="1:7" x14ac:dyDescent="0.3">
      <c r="A5712" t="s">
        <v>35</v>
      </c>
      <c r="B5712" t="s">
        <v>9</v>
      </c>
      <c r="C5712" t="s">
        <v>17</v>
      </c>
      <c r="D5712" t="s">
        <v>32</v>
      </c>
      <c r="E5712">
        <v>1.0000000001164153</v>
      </c>
      <c r="F5712">
        <v>-32.314623164995503</v>
      </c>
      <c r="G5712">
        <v>-3.6266696874606299</v>
      </c>
    </row>
    <row r="5713" spans="1:7" x14ac:dyDescent="0.3">
      <c r="A5713" t="s">
        <v>35</v>
      </c>
      <c r="B5713" t="s">
        <v>9</v>
      </c>
      <c r="C5713" t="s">
        <v>17</v>
      </c>
      <c r="D5713" t="s">
        <v>32</v>
      </c>
      <c r="E5713">
        <v>0.99999999994179234</v>
      </c>
      <c r="F5713">
        <v>-32.189241179003098</v>
      </c>
      <c r="G5713">
        <v>-3.7256827076602299</v>
      </c>
    </row>
    <row r="5714" spans="1:7" x14ac:dyDescent="0.3">
      <c r="A5714" t="s">
        <v>35</v>
      </c>
      <c r="B5714" t="s">
        <v>9</v>
      </c>
      <c r="C5714" t="s">
        <v>17</v>
      </c>
      <c r="D5714" t="s">
        <v>32</v>
      </c>
      <c r="E5714">
        <v>0.99999999994179234</v>
      </c>
      <c r="F5714">
        <v>-32.056297947140898</v>
      </c>
      <c r="G5714">
        <v>-3.8374294641759601</v>
      </c>
    </row>
    <row r="5715" spans="1:7" x14ac:dyDescent="0.3">
      <c r="A5715" t="s">
        <v>35</v>
      </c>
      <c r="B5715" t="s">
        <v>9</v>
      </c>
      <c r="C5715" t="s">
        <v>17</v>
      </c>
      <c r="D5715" t="s">
        <v>32</v>
      </c>
      <c r="E5715">
        <v>1.0000000001164153</v>
      </c>
      <c r="F5715">
        <v>-31.9245316275878</v>
      </c>
      <c r="G5715">
        <v>-3.9478142438345798</v>
      </c>
    </row>
    <row r="5716" spans="1:7" x14ac:dyDescent="0.3">
      <c r="A5716" t="s">
        <v>35</v>
      </c>
      <c r="B5716" t="s">
        <v>9</v>
      </c>
      <c r="C5716" t="s">
        <v>17</v>
      </c>
      <c r="D5716" t="s">
        <v>32</v>
      </c>
      <c r="E5716">
        <v>0.99999999994179234</v>
      </c>
      <c r="F5716">
        <v>-31.791409396452799</v>
      </c>
      <c r="G5716">
        <v>-4.0601625884428998</v>
      </c>
    </row>
    <row r="5717" spans="1:7" x14ac:dyDescent="0.3">
      <c r="A5717" t="s">
        <v>35</v>
      </c>
      <c r="B5717" t="s">
        <v>9</v>
      </c>
      <c r="C5717" t="s">
        <v>17</v>
      </c>
      <c r="D5717" t="s">
        <v>32</v>
      </c>
      <c r="E5717">
        <v>0.99999999994179234</v>
      </c>
      <c r="F5717">
        <v>-31.657834540039399</v>
      </c>
      <c r="G5717">
        <v>-4.1724280002978</v>
      </c>
    </row>
    <row r="5718" spans="1:7" x14ac:dyDescent="0.3">
      <c r="A5718" t="s">
        <v>35</v>
      </c>
      <c r="B5718" t="s">
        <v>9</v>
      </c>
      <c r="C5718" t="s">
        <v>17</v>
      </c>
      <c r="D5718" t="s">
        <v>32</v>
      </c>
      <c r="E5718">
        <v>1.0000000001164153</v>
      </c>
      <c r="F5718">
        <v>-31.523386118188501</v>
      </c>
      <c r="G5718">
        <v>-4.2846100040566197</v>
      </c>
    </row>
    <row r="5719" spans="1:7" x14ac:dyDescent="0.3">
      <c r="A5719" t="s">
        <v>35</v>
      </c>
      <c r="B5719" t="s">
        <v>9</v>
      </c>
      <c r="C5719" t="s">
        <v>17</v>
      </c>
      <c r="D5719" t="s">
        <v>32</v>
      </c>
      <c r="E5719">
        <v>0.99999999994179234</v>
      </c>
      <c r="F5719">
        <v>-31.396253435553799</v>
      </c>
      <c r="G5719">
        <v>-4.3925031381261403</v>
      </c>
    </row>
    <row r="5720" spans="1:7" x14ac:dyDescent="0.3">
      <c r="A5720" t="s">
        <v>35</v>
      </c>
      <c r="B5720" t="s">
        <v>9</v>
      </c>
      <c r="C5720" t="s">
        <v>17</v>
      </c>
      <c r="D5720" t="s">
        <v>32</v>
      </c>
      <c r="E5720">
        <v>0.99999999994179234</v>
      </c>
      <c r="F5720">
        <v>-31.259660292415099</v>
      </c>
      <c r="G5720">
        <v>-4.5064633479428302</v>
      </c>
    </row>
    <row r="5721" spans="1:7" x14ac:dyDescent="0.3">
      <c r="A5721" t="s">
        <v>35</v>
      </c>
      <c r="B5721" t="s">
        <v>9</v>
      </c>
      <c r="C5721" t="s">
        <v>17</v>
      </c>
      <c r="D5721" t="s">
        <v>32</v>
      </c>
      <c r="E5721">
        <v>1.0000000001164153</v>
      </c>
      <c r="F5721">
        <v>-31.126575014627502</v>
      </c>
      <c r="G5721">
        <v>-4.6181927158530298</v>
      </c>
    </row>
    <row r="5722" spans="1:7" x14ac:dyDescent="0.3">
      <c r="A5722" t="s">
        <v>35</v>
      </c>
      <c r="B5722" t="s">
        <v>9</v>
      </c>
      <c r="C5722" t="s">
        <v>17</v>
      </c>
      <c r="D5722" t="s">
        <v>32</v>
      </c>
      <c r="E5722">
        <v>0.99999999994179234</v>
      </c>
      <c r="F5722">
        <v>-30.989506249330798</v>
      </c>
      <c r="G5722">
        <v>-4.7332293958924403</v>
      </c>
    </row>
    <row r="5723" spans="1:7" x14ac:dyDescent="0.3">
      <c r="A5723" t="s">
        <v>35</v>
      </c>
      <c r="B5723" t="s">
        <v>9</v>
      </c>
      <c r="C5723" t="s">
        <v>17</v>
      </c>
      <c r="D5723" t="s">
        <v>32</v>
      </c>
      <c r="E5723">
        <v>0.99999999994179234</v>
      </c>
      <c r="F5723">
        <v>-30.8582506058628</v>
      </c>
      <c r="G5723">
        <v>-4.8432456947511602</v>
      </c>
    </row>
    <row r="5724" spans="1:7" x14ac:dyDescent="0.3">
      <c r="A5724" t="s">
        <v>35</v>
      </c>
      <c r="B5724" t="s">
        <v>9</v>
      </c>
      <c r="C5724" t="s">
        <v>17</v>
      </c>
      <c r="D5724" t="s">
        <v>32</v>
      </c>
      <c r="E5724">
        <v>1.0000000001164153</v>
      </c>
      <c r="F5724">
        <v>-30.714554809909298</v>
      </c>
      <c r="G5724">
        <v>-4.9627419957492203</v>
      </c>
    </row>
    <row r="5725" spans="1:7" x14ac:dyDescent="0.3">
      <c r="A5725" t="s">
        <v>35</v>
      </c>
      <c r="B5725" t="s">
        <v>9</v>
      </c>
      <c r="C5725" t="s">
        <v>17</v>
      </c>
      <c r="D5725" t="s">
        <v>32</v>
      </c>
      <c r="E5725">
        <v>0.99999999994179234</v>
      </c>
      <c r="F5725">
        <v>-30.5770983333333</v>
      </c>
      <c r="G5725">
        <v>-5.0786199999999901</v>
      </c>
    </row>
    <row r="5726" spans="1:7" x14ac:dyDescent="0.3">
      <c r="A5726" t="s">
        <v>35</v>
      </c>
      <c r="B5726" t="s">
        <v>9</v>
      </c>
      <c r="C5726" t="s">
        <v>17</v>
      </c>
      <c r="D5726" t="s">
        <v>32</v>
      </c>
      <c r="E5726">
        <v>0.99999999994179234</v>
      </c>
      <c r="F5726">
        <v>-30.442751795149501</v>
      </c>
      <c r="G5726">
        <v>-5.1901026956162104</v>
      </c>
    </row>
    <row r="5727" spans="1:7" x14ac:dyDescent="0.3">
      <c r="A5727" t="s">
        <v>35</v>
      </c>
      <c r="B5727" t="s">
        <v>9</v>
      </c>
      <c r="C5727" t="s">
        <v>17</v>
      </c>
      <c r="D5727" t="s">
        <v>32</v>
      </c>
      <c r="E5727">
        <v>1.0000000001164153</v>
      </c>
      <c r="F5727">
        <v>-30.307257251912201</v>
      </c>
      <c r="G5727">
        <v>-5.3031839592843104</v>
      </c>
    </row>
    <row r="5728" spans="1:7" x14ac:dyDescent="0.3">
      <c r="A5728" t="s">
        <v>35</v>
      </c>
      <c r="B5728" t="s">
        <v>9</v>
      </c>
      <c r="C5728" t="s">
        <v>17</v>
      </c>
      <c r="D5728" t="s">
        <v>32</v>
      </c>
      <c r="E5728">
        <v>0.99999999994179234</v>
      </c>
      <c r="F5728">
        <v>-30.180071004110999</v>
      </c>
      <c r="G5728">
        <v>-5.4102109077777003</v>
      </c>
    </row>
    <row r="5729" spans="1:7" x14ac:dyDescent="0.3">
      <c r="A5729" t="s">
        <v>35</v>
      </c>
      <c r="B5729" t="s">
        <v>9</v>
      </c>
      <c r="C5729" t="s">
        <v>17</v>
      </c>
      <c r="D5729" t="s">
        <v>32</v>
      </c>
      <c r="E5729">
        <v>0.99999999994179234</v>
      </c>
      <c r="F5729">
        <v>-30.038985893833502</v>
      </c>
      <c r="G5729">
        <v>-5.52482054887939</v>
      </c>
    </row>
    <row r="5730" spans="1:7" x14ac:dyDescent="0.3">
      <c r="A5730" t="s">
        <v>35</v>
      </c>
      <c r="B5730" t="s">
        <v>9</v>
      </c>
      <c r="C5730" t="s">
        <v>17</v>
      </c>
      <c r="D5730" t="s">
        <v>32</v>
      </c>
      <c r="E5730">
        <v>1.0000000001164153</v>
      </c>
      <c r="F5730">
        <v>-29.904906252230401</v>
      </c>
      <c r="G5730">
        <v>-5.6411203103647498</v>
      </c>
    </row>
    <row r="5731" spans="1:7" x14ac:dyDescent="0.3">
      <c r="A5731" t="s">
        <v>35</v>
      </c>
      <c r="B5731" t="s">
        <v>9</v>
      </c>
      <c r="C5731" t="s">
        <v>17</v>
      </c>
      <c r="D5731" t="s">
        <v>32</v>
      </c>
      <c r="E5731">
        <v>0.99999999994179234</v>
      </c>
      <c r="F5731">
        <v>-29.770813333333301</v>
      </c>
      <c r="G5731">
        <v>-5.75141499999999</v>
      </c>
    </row>
    <row r="5732" spans="1:7" x14ac:dyDescent="0.3">
      <c r="A5732" t="s">
        <v>35</v>
      </c>
      <c r="B5732" t="s">
        <v>9</v>
      </c>
      <c r="C5732" t="s">
        <v>17</v>
      </c>
      <c r="D5732" t="s">
        <v>32</v>
      </c>
      <c r="E5732">
        <v>0.99999999994179234</v>
      </c>
      <c r="F5732">
        <v>-29.640817318610399</v>
      </c>
      <c r="G5732">
        <v>-5.8590112807767403</v>
      </c>
    </row>
    <row r="5733" spans="1:7" x14ac:dyDescent="0.3">
      <c r="A5733" t="s">
        <v>35</v>
      </c>
      <c r="B5733" t="s">
        <v>9</v>
      </c>
      <c r="C5733" t="s">
        <v>17</v>
      </c>
      <c r="D5733" t="s">
        <v>32</v>
      </c>
      <c r="E5733">
        <v>1.0000000001164153</v>
      </c>
      <c r="F5733">
        <v>-29.510701443968301</v>
      </c>
      <c r="G5733">
        <v>-5.9672855262157203</v>
      </c>
    </row>
    <row r="5734" spans="1:7" x14ac:dyDescent="0.3">
      <c r="A5734" t="s">
        <v>35</v>
      </c>
      <c r="B5734" t="s">
        <v>9</v>
      </c>
      <c r="C5734" t="s">
        <v>17</v>
      </c>
      <c r="D5734" t="s">
        <v>32</v>
      </c>
      <c r="E5734">
        <v>0.99999999994179234</v>
      </c>
      <c r="F5734">
        <v>-29.370653333333301</v>
      </c>
      <c r="G5734">
        <v>-6.0835883333333198</v>
      </c>
    </row>
    <row r="5735" spans="1:7" x14ac:dyDescent="0.3">
      <c r="A5735" t="s">
        <v>35</v>
      </c>
      <c r="B5735" t="s">
        <v>9</v>
      </c>
      <c r="C5735" t="s">
        <v>17</v>
      </c>
      <c r="D5735" t="s">
        <v>32</v>
      </c>
      <c r="E5735">
        <v>0.99999999994179234</v>
      </c>
      <c r="F5735">
        <v>-29.240012762063401</v>
      </c>
      <c r="G5735">
        <v>-6.1924985737831602</v>
      </c>
    </row>
    <row r="5736" spans="1:7" x14ac:dyDescent="0.3">
      <c r="A5736" t="s">
        <v>35</v>
      </c>
      <c r="B5736" t="s">
        <v>9</v>
      </c>
      <c r="C5736" t="s">
        <v>17</v>
      </c>
      <c r="D5736" t="s">
        <v>32</v>
      </c>
      <c r="E5736">
        <v>1.0000000001164153</v>
      </c>
      <c r="F5736">
        <v>-29.102804011474099</v>
      </c>
      <c r="G5736">
        <v>-6.3063499453998002</v>
      </c>
    </row>
    <row r="5737" spans="1:7" x14ac:dyDescent="0.3">
      <c r="A5737" t="s">
        <v>35</v>
      </c>
      <c r="B5737" t="s">
        <v>9</v>
      </c>
      <c r="C5737" t="s">
        <v>17</v>
      </c>
      <c r="D5737" t="s">
        <v>32</v>
      </c>
      <c r="E5737">
        <v>0.99999999994179234</v>
      </c>
      <c r="F5737">
        <v>-28.967135780739898</v>
      </c>
      <c r="G5737">
        <v>-6.4187197949797303</v>
      </c>
    </row>
    <row r="5738" spans="1:7" x14ac:dyDescent="0.3">
      <c r="A5738" t="s">
        <v>35</v>
      </c>
      <c r="B5738" t="s">
        <v>9</v>
      </c>
      <c r="C5738" t="s">
        <v>17</v>
      </c>
      <c r="D5738" t="s">
        <v>32</v>
      </c>
      <c r="E5738">
        <v>0.99999999994179234</v>
      </c>
      <c r="F5738">
        <v>-28.839119624732302</v>
      </c>
      <c r="G5738">
        <v>-6.5248116844518496</v>
      </c>
    </row>
    <row r="5739" spans="1:7" x14ac:dyDescent="0.3">
      <c r="A5739" t="s">
        <v>35</v>
      </c>
      <c r="B5739" t="s">
        <v>9</v>
      </c>
      <c r="C5739" t="s">
        <v>17</v>
      </c>
      <c r="D5739" t="s">
        <v>32</v>
      </c>
      <c r="E5739">
        <v>1.0000000001164153</v>
      </c>
      <c r="F5739">
        <v>-28.700119546883698</v>
      </c>
      <c r="G5739">
        <v>-6.6397516381648796</v>
      </c>
    </row>
    <row r="5740" spans="1:7" x14ac:dyDescent="0.3">
      <c r="A5740" t="s">
        <v>35</v>
      </c>
      <c r="B5740" t="s">
        <v>9</v>
      </c>
      <c r="C5740" t="s">
        <v>17</v>
      </c>
      <c r="D5740" t="s">
        <v>32</v>
      </c>
      <c r="E5740">
        <v>0.99999999994179234</v>
      </c>
      <c r="F5740">
        <v>-28.552955000000001</v>
      </c>
      <c r="G5740">
        <v>-6.7606516666666598</v>
      </c>
    </row>
    <row r="5741" spans="1:7" x14ac:dyDescent="0.3">
      <c r="A5741" t="s">
        <v>35</v>
      </c>
      <c r="B5741" t="s">
        <v>9</v>
      </c>
      <c r="C5741" t="s">
        <v>17</v>
      </c>
      <c r="D5741" t="s">
        <v>32</v>
      </c>
      <c r="E5741">
        <v>0.99999999994179234</v>
      </c>
      <c r="F5741">
        <v>-28.419514044695401</v>
      </c>
      <c r="G5741">
        <v>-6.8717039783966198</v>
      </c>
    </row>
    <row r="5742" spans="1:7" x14ac:dyDescent="0.3">
      <c r="A5742" t="s">
        <v>35</v>
      </c>
      <c r="B5742" t="s">
        <v>9</v>
      </c>
      <c r="C5742" t="s">
        <v>17</v>
      </c>
      <c r="D5742" t="s">
        <v>32</v>
      </c>
      <c r="E5742">
        <v>1.0000000001164153</v>
      </c>
      <c r="F5742">
        <v>-28.274671449688899</v>
      </c>
      <c r="G5742">
        <v>-6.9910378377031801</v>
      </c>
    </row>
    <row r="5743" spans="1:7" x14ac:dyDescent="0.3">
      <c r="A5743" t="s">
        <v>35</v>
      </c>
      <c r="B5743" t="s">
        <v>9</v>
      </c>
      <c r="C5743" t="s">
        <v>17</v>
      </c>
      <c r="D5743" t="s">
        <v>32</v>
      </c>
      <c r="E5743">
        <v>0.99999999994179234</v>
      </c>
      <c r="F5743">
        <v>-28.139933868701899</v>
      </c>
      <c r="G5743">
        <v>-7.1027109698000404</v>
      </c>
    </row>
    <row r="5744" spans="1:7" x14ac:dyDescent="0.3">
      <c r="A5744" t="s">
        <v>35</v>
      </c>
      <c r="B5744" t="s">
        <v>9</v>
      </c>
      <c r="C5744" t="s">
        <v>17</v>
      </c>
      <c r="D5744" t="s">
        <v>32</v>
      </c>
      <c r="E5744">
        <v>0.99999999994179234</v>
      </c>
      <c r="F5744">
        <v>-27.9966742419799</v>
      </c>
      <c r="G5744">
        <v>-7.2210267913556496</v>
      </c>
    </row>
    <row r="5745" spans="1:7" x14ac:dyDescent="0.3">
      <c r="A5745" t="s">
        <v>35</v>
      </c>
      <c r="B5745" t="s">
        <v>9</v>
      </c>
      <c r="C5745" t="s">
        <v>17</v>
      </c>
      <c r="D5745" t="s">
        <v>32</v>
      </c>
      <c r="E5745">
        <v>1.0000000001164153</v>
      </c>
      <c r="F5745">
        <v>-27.8584389930122</v>
      </c>
      <c r="G5745">
        <v>-7.3346917424000599</v>
      </c>
    </row>
    <row r="5746" spans="1:7" x14ac:dyDescent="0.3">
      <c r="A5746" t="s">
        <v>35</v>
      </c>
      <c r="B5746" t="s">
        <v>9</v>
      </c>
      <c r="C5746" t="s">
        <v>17</v>
      </c>
      <c r="D5746" t="s">
        <v>32</v>
      </c>
      <c r="E5746">
        <v>0.99999999994179234</v>
      </c>
      <c r="F5746">
        <v>-27.709775584644799</v>
      </c>
      <c r="G5746">
        <v>-7.4571203561464499</v>
      </c>
    </row>
    <row r="5747" spans="1:7" x14ac:dyDescent="0.3">
      <c r="A5747" t="s">
        <v>35</v>
      </c>
      <c r="B5747" t="s">
        <v>9</v>
      </c>
      <c r="C5747" t="s">
        <v>17</v>
      </c>
      <c r="D5747" t="s">
        <v>32</v>
      </c>
      <c r="E5747">
        <v>0.99999999994179234</v>
      </c>
      <c r="F5747">
        <v>-27.5686504876433</v>
      </c>
      <c r="G5747">
        <v>-7.5731517790410301</v>
      </c>
    </row>
    <row r="5748" spans="1:7" x14ac:dyDescent="0.3">
      <c r="A5748" t="s">
        <v>35</v>
      </c>
      <c r="B5748" t="s">
        <v>9</v>
      </c>
      <c r="C5748" t="s">
        <v>17</v>
      </c>
      <c r="D5748" t="s">
        <v>32</v>
      </c>
      <c r="E5748">
        <v>1.0000000001164153</v>
      </c>
      <c r="F5748">
        <v>-27.426299495771001</v>
      </c>
      <c r="G5748">
        <v>-7.6903794731143904</v>
      </c>
    </row>
    <row r="5749" spans="1:7" x14ac:dyDescent="0.3">
      <c r="A5749" t="s">
        <v>35</v>
      </c>
      <c r="B5749" t="s">
        <v>9</v>
      </c>
      <c r="C5749" t="s">
        <v>17</v>
      </c>
      <c r="D5749" t="s">
        <v>32</v>
      </c>
      <c r="E5749">
        <v>0.99999999994179234</v>
      </c>
      <c r="F5749">
        <v>-27.300298322398501</v>
      </c>
      <c r="G5749">
        <v>-7.7931046525956802</v>
      </c>
    </row>
    <row r="5750" spans="1:7" x14ac:dyDescent="0.3">
      <c r="A5750" t="s">
        <v>35</v>
      </c>
      <c r="B5750" t="s">
        <v>9</v>
      </c>
      <c r="C5750" t="s">
        <v>17</v>
      </c>
      <c r="D5750" t="s">
        <v>32</v>
      </c>
      <c r="E5750">
        <v>0.99999999994179234</v>
      </c>
      <c r="F5750">
        <v>-27.166898181828302</v>
      </c>
      <c r="G5750">
        <v>-7.9033070516658501</v>
      </c>
    </row>
    <row r="5751" spans="1:7" x14ac:dyDescent="0.3">
      <c r="A5751" t="s">
        <v>35</v>
      </c>
      <c r="B5751" t="s">
        <v>9</v>
      </c>
      <c r="C5751" t="s">
        <v>17</v>
      </c>
      <c r="D5751" t="s">
        <v>32</v>
      </c>
      <c r="E5751">
        <v>1.0000000001164153</v>
      </c>
      <c r="F5751">
        <v>-27.0285652565859</v>
      </c>
      <c r="G5751">
        <v>-8.0160174297464106</v>
      </c>
    </row>
    <row r="5752" spans="1:7" x14ac:dyDescent="0.3">
      <c r="A5752" t="s">
        <v>35</v>
      </c>
      <c r="B5752" t="s">
        <v>9</v>
      </c>
      <c r="C5752" t="s">
        <v>17</v>
      </c>
      <c r="D5752" t="s">
        <v>32</v>
      </c>
      <c r="E5752">
        <v>0.99999999994179234</v>
      </c>
      <c r="F5752">
        <v>-26.903615665464201</v>
      </c>
      <c r="G5752">
        <v>-8.12019563073226</v>
      </c>
    </row>
    <row r="5753" spans="1:7" x14ac:dyDescent="0.3">
      <c r="A5753" t="s">
        <v>35</v>
      </c>
      <c r="B5753" t="s">
        <v>9</v>
      </c>
      <c r="C5753" t="s">
        <v>17</v>
      </c>
      <c r="D5753" t="s">
        <v>32</v>
      </c>
      <c r="E5753">
        <v>0.99999999994179234</v>
      </c>
      <c r="F5753">
        <v>-26.7728489666227</v>
      </c>
      <c r="G5753">
        <v>-8.2254656023184793</v>
      </c>
    </row>
    <row r="5754" spans="1:7" x14ac:dyDescent="0.3">
      <c r="A5754" t="s">
        <v>35</v>
      </c>
      <c r="B5754" t="s">
        <v>9</v>
      </c>
      <c r="C5754" t="s">
        <v>17</v>
      </c>
      <c r="D5754" t="s">
        <v>32</v>
      </c>
      <c r="E5754">
        <v>1.0000000001164153</v>
      </c>
      <c r="F5754">
        <v>-26.642335690326199</v>
      </c>
      <c r="G5754">
        <v>-8.33356758103454</v>
      </c>
    </row>
    <row r="5755" spans="1:7" x14ac:dyDescent="0.3">
      <c r="A5755" t="s">
        <v>35</v>
      </c>
      <c r="B5755" t="s">
        <v>9</v>
      </c>
      <c r="C5755" t="s">
        <v>17</v>
      </c>
      <c r="D5755" t="s">
        <v>32</v>
      </c>
      <c r="E5755">
        <v>0.99999999994179234</v>
      </c>
      <c r="F5755">
        <v>-26.509370651876502</v>
      </c>
      <c r="G5755">
        <v>-8.4404075535526299</v>
      </c>
    </row>
    <row r="5756" spans="1:7" x14ac:dyDescent="0.3">
      <c r="A5756" t="s">
        <v>35</v>
      </c>
      <c r="B5756" t="s">
        <v>9</v>
      </c>
      <c r="C5756" t="s">
        <v>17</v>
      </c>
      <c r="D5756" t="s">
        <v>32</v>
      </c>
      <c r="E5756">
        <v>0.99999999994179234</v>
      </c>
      <c r="F5756">
        <v>-26.376191810794101</v>
      </c>
      <c r="G5756">
        <v>-8.5498056401559896</v>
      </c>
    </row>
    <row r="5757" spans="1:7" x14ac:dyDescent="0.3">
      <c r="A5757" t="s">
        <v>35</v>
      </c>
      <c r="B5757" t="s">
        <v>9</v>
      </c>
      <c r="C5757" t="s">
        <v>17</v>
      </c>
      <c r="D5757" t="s">
        <v>32</v>
      </c>
      <c r="E5757">
        <v>1.0000000001164153</v>
      </c>
      <c r="F5757">
        <v>-26.2419174022438</v>
      </c>
      <c r="G5757">
        <v>-8.6593443876670104</v>
      </c>
    </row>
    <row r="5758" spans="1:7" x14ac:dyDescent="0.3">
      <c r="A5758" t="s">
        <v>35</v>
      </c>
      <c r="B5758" t="s">
        <v>9</v>
      </c>
      <c r="C5758" t="s">
        <v>17</v>
      </c>
      <c r="D5758" t="s">
        <v>32</v>
      </c>
      <c r="E5758">
        <v>0.99999999994179234</v>
      </c>
      <c r="F5758">
        <v>-26.117856581038701</v>
      </c>
      <c r="G5758">
        <v>-8.7607040838046402</v>
      </c>
    </row>
    <row r="5759" spans="1:7" x14ac:dyDescent="0.3">
      <c r="A5759" t="s">
        <v>35</v>
      </c>
      <c r="B5759" t="s">
        <v>9</v>
      </c>
      <c r="C5759" t="s">
        <v>17</v>
      </c>
      <c r="D5759" t="s">
        <v>32</v>
      </c>
      <c r="E5759">
        <v>0.99999999994179234</v>
      </c>
      <c r="F5759">
        <v>-25.976150204764501</v>
      </c>
      <c r="G5759">
        <v>-8.8753357154897596</v>
      </c>
    </row>
    <row r="5760" spans="1:7" x14ac:dyDescent="0.3">
      <c r="A5760" t="s">
        <v>35</v>
      </c>
      <c r="B5760" t="s">
        <v>9</v>
      </c>
      <c r="C5760" t="s">
        <v>17</v>
      </c>
      <c r="D5760" t="s">
        <v>32</v>
      </c>
      <c r="E5760">
        <v>1.0000000001164153</v>
      </c>
      <c r="F5760">
        <v>-25.852283168135401</v>
      </c>
      <c r="G5760">
        <v>-8.9758443654993005</v>
      </c>
    </row>
    <row r="5761" spans="1:7" x14ac:dyDescent="0.3">
      <c r="A5761" t="s">
        <v>35</v>
      </c>
      <c r="B5761" t="s">
        <v>9</v>
      </c>
      <c r="C5761" t="s">
        <v>17</v>
      </c>
      <c r="D5761" t="s">
        <v>32</v>
      </c>
      <c r="E5761">
        <v>0.99999999994179234</v>
      </c>
      <c r="F5761">
        <v>-25.711797821527401</v>
      </c>
      <c r="G5761">
        <v>-9.0902339160158991</v>
      </c>
    </row>
    <row r="5762" spans="1:7" x14ac:dyDescent="0.3">
      <c r="A5762" t="s">
        <v>35</v>
      </c>
      <c r="B5762" t="s">
        <v>9</v>
      </c>
      <c r="C5762" t="s">
        <v>17</v>
      </c>
      <c r="D5762" t="s">
        <v>32</v>
      </c>
      <c r="E5762">
        <v>0.99999999994179234</v>
      </c>
      <c r="F5762">
        <v>-25.580562878751799</v>
      </c>
      <c r="G5762">
        <v>-9.19613092717257</v>
      </c>
    </row>
    <row r="5763" spans="1:7" x14ac:dyDescent="0.3">
      <c r="A5763" t="s">
        <v>35</v>
      </c>
      <c r="B5763" t="s">
        <v>9</v>
      </c>
      <c r="C5763" t="s">
        <v>17</v>
      </c>
      <c r="D5763" t="s">
        <v>32</v>
      </c>
      <c r="E5763">
        <v>1.0000000001164153</v>
      </c>
      <c r="F5763">
        <v>-25.447357776437201</v>
      </c>
      <c r="G5763">
        <v>-9.3044906795830897</v>
      </c>
    </row>
    <row r="5764" spans="1:7" x14ac:dyDescent="0.3">
      <c r="A5764" t="s">
        <v>35</v>
      </c>
      <c r="B5764" t="s">
        <v>9</v>
      </c>
      <c r="C5764" t="s">
        <v>17</v>
      </c>
      <c r="D5764" t="s">
        <v>32</v>
      </c>
      <c r="E5764">
        <v>0.99999999994179234</v>
      </c>
      <c r="F5764">
        <v>-25.309945407984301</v>
      </c>
      <c r="G5764">
        <v>-9.4149115360072706</v>
      </c>
    </row>
    <row r="5765" spans="1:7" x14ac:dyDescent="0.3">
      <c r="A5765" t="s">
        <v>35</v>
      </c>
      <c r="B5765" t="s">
        <v>9</v>
      </c>
      <c r="C5765" t="s">
        <v>17</v>
      </c>
      <c r="D5765" t="s">
        <v>32</v>
      </c>
      <c r="E5765">
        <v>0.99999999994179234</v>
      </c>
      <c r="F5765">
        <v>-25.175223104844999</v>
      </c>
      <c r="G5765">
        <v>-9.5241610218936508</v>
      </c>
    </row>
    <row r="5766" spans="1:7" x14ac:dyDescent="0.3">
      <c r="A5766" t="s">
        <v>35</v>
      </c>
      <c r="B5766" t="s">
        <v>9</v>
      </c>
      <c r="C5766" t="s">
        <v>17</v>
      </c>
      <c r="D5766" t="s">
        <v>32</v>
      </c>
      <c r="E5766">
        <v>1.0000000001164153</v>
      </c>
      <c r="F5766">
        <v>-25.043938206657501</v>
      </c>
      <c r="G5766">
        <v>-9.6303160341903205</v>
      </c>
    </row>
    <row r="5767" spans="1:7" x14ac:dyDescent="0.3">
      <c r="A5767" t="s">
        <v>35</v>
      </c>
      <c r="B5767" t="s">
        <v>9</v>
      </c>
      <c r="C5767" t="s">
        <v>17</v>
      </c>
      <c r="D5767" t="s">
        <v>32</v>
      </c>
      <c r="E5767">
        <v>0.99999999994179234</v>
      </c>
      <c r="F5767">
        <v>-24.902526128896799</v>
      </c>
      <c r="G5767">
        <v>-9.7445419967189206</v>
      </c>
    </row>
    <row r="5768" spans="1:7" x14ac:dyDescent="0.3">
      <c r="A5768" t="s">
        <v>35</v>
      </c>
      <c r="B5768" t="s">
        <v>9</v>
      </c>
      <c r="C5768" t="s">
        <v>17</v>
      </c>
      <c r="D5768" t="s">
        <v>32</v>
      </c>
      <c r="E5768">
        <v>0.99999999994179234</v>
      </c>
      <c r="F5768">
        <v>-24.7646441539394</v>
      </c>
      <c r="G5768">
        <v>-9.8553054569980301</v>
      </c>
    </row>
    <row r="5769" spans="1:7" x14ac:dyDescent="0.3">
      <c r="A5769" t="s">
        <v>35</v>
      </c>
      <c r="B5769" t="s">
        <v>9</v>
      </c>
      <c r="C5769" t="s">
        <v>17</v>
      </c>
      <c r="D5769" t="s">
        <v>32</v>
      </c>
      <c r="E5769">
        <v>1.0000000001164153</v>
      </c>
      <c r="F5769">
        <v>-24.621389338409799</v>
      </c>
      <c r="G5769">
        <v>-9.9708783069620495</v>
      </c>
    </row>
    <row r="5770" spans="1:7" x14ac:dyDescent="0.3">
      <c r="A5770" t="s">
        <v>35</v>
      </c>
      <c r="B5770" t="s">
        <v>9</v>
      </c>
      <c r="C5770" t="s">
        <v>17</v>
      </c>
      <c r="D5770" t="s">
        <v>32</v>
      </c>
      <c r="E5770">
        <v>0.99999999994179234</v>
      </c>
      <c r="F5770">
        <v>-24.486782786289002</v>
      </c>
      <c r="G5770">
        <v>-10.0786117700932</v>
      </c>
    </row>
    <row r="5771" spans="1:7" x14ac:dyDescent="0.3">
      <c r="A5771" t="s">
        <v>35</v>
      </c>
      <c r="B5771" t="s">
        <v>9</v>
      </c>
      <c r="C5771" t="s">
        <v>17</v>
      </c>
      <c r="D5771" t="s">
        <v>32</v>
      </c>
      <c r="E5771">
        <v>0.99999999994179234</v>
      </c>
      <c r="F5771">
        <v>-24.343481006230999</v>
      </c>
      <c r="G5771">
        <v>-10.1954262124781</v>
      </c>
    </row>
    <row r="5772" spans="1:7" x14ac:dyDescent="0.3">
      <c r="A5772" t="s">
        <v>35</v>
      </c>
      <c r="B5772" t="s">
        <v>9</v>
      </c>
      <c r="C5772" t="s">
        <v>17</v>
      </c>
      <c r="D5772" t="s">
        <v>32</v>
      </c>
      <c r="E5772">
        <v>1.0000000001164153</v>
      </c>
      <c r="F5772">
        <v>-24.2051756479277</v>
      </c>
      <c r="G5772">
        <v>-10.3037161049904</v>
      </c>
    </row>
    <row r="5773" spans="1:7" x14ac:dyDescent="0.3">
      <c r="A5773" t="s">
        <v>35</v>
      </c>
      <c r="B5773" t="s">
        <v>9</v>
      </c>
      <c r="C5773" t="s">
        <v>17</v>
      </c>
      <c r="D5773" t="s">
        <v>32</v>
      </c>
      <c r="E5773">
        <v>0.99999999994179234</v>
      </c>
      <c r="F5773">
        <v>-24.064446145262099</v>
      </c>
      <c r="G5773">
        <v>-10.416908298249901</v>
      </c>
    </row>
    <row r="5774" spans="1:7" x14ac:dyDescent="0.3">
      <c r="A5774" t="s">
        <v>35</v>
      </c>
      <c r="B5774" t="s">
        <v>9</v>
      </c>
      <c r="C5774" t="s">
        <v>17</v>
      </c>
      <c r="D5774" t="s">
        <v>32</v>
      </c>
      <c r="E5774">
        <v>0.99999999994179234</v>
      </c>
      <c r="F5774">
        <v>-23.9222010275613</v>
      </c>
      <c r="G5774">
        <v>-10.531136247365801</v>
      </c>
    </row>
    <row r="5775" spans="1:7" x14ac:dyDescent="0.3">
      <c r="A5775" t="s">
        <v>35</v>
      </c>
      <c r="B5775" t="s">
        <v>9</v>
      </c>
      <c r="C5775" t="s">
        <v>17</v>
      </c>
      <c r="D5775" t="s">
        <v>32</v>
      </c>
      <c r="E5775">
        <v>1.0000000001164153</v>
      </c>
      <c r="F5775">
        <v>-23.785132732514299</v>
      </c>
      <c r="G5775">
        <v>-10.639967075944201</v>
      </c>
    </row>
    <row r="5776" spans="1:7" x14ac:dyDescent="0.3">
      <c r="A5776" t="s">
        <v>35</v>
      </c>
      <c r="B5776" t="s">
        <v>9</v>
      </c>
      <c r="C5776" t="s">
        <v>17</v>
      </c>
      <c r="D5776" t="s">
        <v>32</v>
      </c>
      <c r="E5776">
        <v>0.99999999994179234</v>
      </c>
      <c r="F5776">
        <v>-23.649859242826501</v>
      </c>
      <c r="G5776">
        <v>-10.7474714092327</v>
      </c>
    </row>
    <row r="5777" spans="1:7" x14ac:dyDescent="0.3">
      <c r="A5777" t="s">
        <v>35</v>
      </c>
      <c r="B5777" t="s">
        <v>9</v>
      </c>
      <c r="C5777" t="s">
        <v>17</v>
      </c>
      <c r="D5777" t="s">
        <v>32</v>
      </c>
      <c r="E5777">
        <v>0.99999999994179234</v>
      </c>
      <c r="F5777">
        <v>-23.507764349278599</v>
      </c>
      <c r="G5777">
        <v>-10.8604993173227</v>
      </c>
    </row>
    <row r="5778" spans="1:7" x14ac:dyDescent="0.3">
      <c r="A5778" t="s">
        <v>35</v>
      </c>
      <c r="B5778" t="s">
        <v>9</v>
      </c>
      <c r="C5778" t="s">
        <v>17</v>
      </c>
      <c r="D5778" t="s">
        <v>32</v>
      </c>
      <c r="E5778">
        <v>1.0000000001164153</v>
      </c>
      <c r="F5778">
        <v>-23.370741982255101</v>
      </c>
      <c r="G5778">
        <v>-10.969325949011401</v>
      </c>
    </row>
    <row r="5779" spans="1:7" x14ac:dyDescent="0.3">
      <c r="A5779" t="s">
        <v>35</v>
      </c>
      <c r="B5779" t="s">
        <v>9</v>
      </c>
      <c r="C5779" t="s">
        <v>17</v>
      </c>
      <c r="D5779" t="s">
        <v>32</v>
      </c>
      <c r="E5779">
        <v>0.99999999994179234</v>
      </c>
      <c r="F5779">
        <v>-23.233630000000002</v>
      </c>
      <c r="G5779">
        <v>-11.0787099999999</v>
      </c>
    </row>
    <row r="5780" spans="1:7" x14ac:dyDescent="0.3">
      <c r="A5780" t="s">
        <v>35</v>
      </c>
      <c r="B5780" t="s">
        <v>9</v>
      </c>
      <c r="C5780" t="s">
        <v>17</v>
      </c>
      <c r="D5780" t="s">
        <v>32</v>
      </c>
      <c r="E5780">
        <v>0.99999999994179234</v>
      </c>
      <c r="F5780">
        <v>-23.089339997265402</v>
      </c>
      <c r="G5780">
        <v>-11.194575502640101</v>
      </c>
    </row>
    <row r="5781" spans="1:7" x14ac:dyDescent="0.3">
      <c r="A5781" t="s">
        <v>35</v>
      </c>
      <c r="B5781" t="s">
        <v>9</v>
      </c>
      <c r="C5781" t="s">
        <v>17</v>
      </c>
      <c r="D5781" t="s">
        <v>32</v>
      </c>
      <c r="E5781">
        <v>1.0000000001164153</v>
      </c>
      <c r="F5781">
        <v>-22.945686079107698</v>
      </c>
      <c r="G5781">
        <v>-11.307604521682199</v>
      </c>
    </row>
    <row r="5782" spans="1:7" x14ac:dyDescent="0.3">
      <c r="A5782" t="s">
        <v>35</v>
      </c>
      <c r="B5782" t="s">
        <v>9</v>
      </c>
      <c r="C5782" t="s">
        <v>17</v>
      </c>
      <c r="D5782" t="s">
        <v>32</v>
      </c>
      <c r="E5782">
        <v>0.99999999994179234</v>
      </c>
      <c r="F5782">
        <v>-22.800793693583099</v>
      </c>
      <c r="G5782">
        <v>-11.4218412991364</v>
      </c>
    </row>
    <row r="5783" spans="1:7" x14ac:dyDescent="0.3">
      <c r="A5783" t="s">
        <v>35</v>
      </c>
      <c r="B5783" t="s">
        <v>9</v>
      </c>
      <c r="C5783" t="s">
        <v>17</v>
      </c>
      <c r="D5783" t="s">
        <v>32</v>
      </c>
      <c r="E5783">
        <v>0.99999999994179234</v>
      </c>
      <c r="F5783">
        <v>-22.6643970016159</v>
      </c>
      <c r="G5783">
        <v>-11.528743541483999</v>
      </c>
    </row>
    <row r="5784" spans="1:7" x14ac:dyDescent="0.3">
      <c r="A5784" t="s">
        <v>35</v>
      </c>
      <c r="B5784" t="s">
        <v>9</v>
      </c>
      <c r="C5784" t="s">
        <v>17</v>
      </c>
      <c r="D5784" t="s">
        <v>32</v>
      </c>
      <c r="E5784">
        <v>1.0000000001164153</v>
      </c>
      <c r="F5784">
        <v>-22.523798473530899</v>
      </c>
      <c r="G5784">
        <v>-11.640175085704699</v>
      </c>
    </row>
    <row r="5785" spans="1:7" x14ac:dyDescent="0.3">
      <c r="A5785" t="s">
        <v>35</v>
      </c>
      <c r="B5785" t="s">
        <v>9</v>
      </c>
      <c r="C5785" t="s">
        <v>17</v>
      </c>
      <c r="D5785" t="s">
        <v>32</v>
      </c>
      <c r="E5785">
        <v>0.99999999994179234</v>
      </c>
      <c r="F5785">
        <v>-22.3801216578808</v>
      </c>
      <c r="G5785">
        <v>-11.7541518187885</v>
      </c>
    </row>
    <row r="5786" spans="1:7" x14ac:dyDescent="0.3">
      <c r="A5786" t="s">
        <v>35</v>
      </c>
      <c r="B5786" t="s">
        <v>9</v>
      </c>
      <c r="C5786" t="s">
        <v>17</v>
      </c>
      <c r="D5786" t="s">
        <v>32</v>
      </c>
      <c r="E5786">
        <v>0.99999999994179234</v>
      </c>
      <c r="F5786">
        <v>-22.241947803356599</v>
      </c>
      <c r="G5786">
        <v>-11.8627505707589</v>
      </c>
    </row>
    <row r="5787" spans="1:7" x14ac:dyDescent="0.3">
      <c r="A5787" t="s">
        <v>35</v>
      </c>
      <c r="B5787" t="s">
        <v>9</v>
      </c>
      <c r="C5787" t="s">
        <v>17</v>
      </c>
      <c r="D5787" t="s">
        <v>32</v>
      </c>
      <c r="E5787">
        <v>1.0000000001164153</v>
      </c>
      <c r="F5787">
        <v>-22.104506942712099</v>
      </c>
      <c r="G5787">
        <v>-11.9717490162139</v>
      </c>
    </row>
    <row r="5788" spans="1:7" x14ac:dyDescent="0.3">
      <c r="A5788" t="s">
        <v>35</v>
      </c>
      <c r="B5788" t="s">
        <v>9</v>
      </c>
      <c r="C5788" t="s">
        <v>17</v>
      </c>
      <c r="D5788" t="s">
        <v>32</v>
      </c>
      <c r="E5788">
        <v>0.99999999994179234</v>
      </c>
      <c r="F5788">
        <v>-21.959850516275502</v>
      </c>
      <c r="G5788">
        <v>-12.083927881606099</v>
      </c>
    </row>
    <row r="5789" spans="1:7" x14ac:dyDescent="0.3">
      <c r="A5789" t="s">
        <v>35</v>
      </c>
      <c r="B5789" t="s">
        <v>9</v>
      </c>
      <c r="C5789" t="s">
        <v>17</v>
      </c>
      <c r="D5789" t="s">
        <v>32</v>
      </c>
      <c r="E5789">
        <v>0.99999999994179234</v>
      </c>
      <c r="F5789">
        <v>-21.8248677503369</v>
      </c>
      <c r="G5789">
        <v>-12.1900008945503</v>
      </c>
    </row>
    <row r="5790" spans="1:7" x14ac:dyDescent="0.3">
      <c r="A5790" t="s">
        <v>35</v>
      </c>
      <c r="B5790" t="s">
        <v>9</v>
      </c>
      <c r="C5790" t="s">
        <v>17</v>
      </c>
      <c r="D5790" t="s">
        <v>32</v>
      </c>
      <c r="E5790">
        <v>1.0000000001164153</v>
      </c>
      <c r="F5790">
        <v>-21.681937698104999</v>
      </c>
      <c r="G5790">
        <v>-12.3010045677098</v>
      </c>
    </row>
    <row r="5791" spans="1:7" x14ac:dyDescent="0.3">
      <c r="A5791" t="s">
        <v>35</v>
      </c>
      <c r="B5791" t="s">
        <v>9</v>
      </c>
      <c r="C5791" t="s">
        <v>17</v>
      </c>
      <c r="D5791" t="s">
        <v>32</v>
      </c>
      <c r="E5791">
        <v>0.99999999994179234</v>
      </c>
      <c r="F5791">
        <v>-21.542254786904898</v>
      </c>
      <c r="G5791">
        <v>-12.410100563382001</v>
      </c>
    </row>
    <row r="5792" spans="1:7" x14ac:dyDescent="0.3">
      <c r="A5792" t="s">
        <v>35</v>
      </c>
      <c r="B5792" t="s">
        <v>9</v>
      </c>
      <c r="C5792" t="s">
        <v>17</v>
      </c>
      <c r="D5792" t="s">
        <v>32</v>
      </c>
      <c r="E5792">
        <v>0.99999999994179234</v>
      </c>
      <c r="F5792">
        <v>-21.3976281619872</v>
      </c>
      <c r="G5792">
        <v>-12.523106943927999</v>
      </c>
    </row>
    <row r="5793" spans="1:7" x14ac:dyDescent="0.3">
      <c r="A5793" t="s">
        <v>35</v>
      </c>
      <c r="B5793" t="s">
        <v>9</v>
      </c>
      <c r="C5793" t="s">
        <v>17</v>
      </c>
      <c r="D5793" t="s">
        <v>32</v>
      </c>
      <c r="E5793">
        <v>1.0000000001164153</v>
      </c>
      <c r="F5793">
        <v>-21.260143303838799</v>
      </c>
      <c r="G5793">
        <v>-12.6307784558746</v>
      </c>
    </row>
    <row r="5794" spans="1:7" x14ac:dyDescent="0.3">
      <c r="A5794" t="s">
        <v>35</v>
      </c>
      <c r="B5794" t="s">
        <v>9</v>
      </c>
      <c r="C5794" t="s">
        <v>17</v>
      </c>
      <c r="D5794" t="s">
        <v>32</v>
      </c>
      <c r="E5794">
        <v>0.99999999994179234</v>
      </c>
      <c r="F5794">
        <v>-21.1268733333333</v>
      </c>
      <c r="G5794">
        <v>-12.7343866666666</v>
      </c>
    </row>
    <row r="5795" spans="1:7" x14ac:dyDescent="0.3">
      <c r="A5795" t="s">
        <v>35</v>
      </c>
      <c r="B5795" t="s">
        <v>9</v>
      </c>
      <c r="C5795" t="s">
        <v>17</v>
      </c>
      <c r="D5795" t="s">
        <v>32</v>
      </c>
      <c r="E5795">
        <v>0.99999999994179234</v>
      </c>
      <c r="F5795">
        <v>-20.996330318436399</v>
      </c>
      <c r="G5795">
        <v>-12.835284087468199</v>
      </c>
    </row>
    <row r="5796" spans="1:7" x14ac:dyDescent="0.3">
      <c r="A5796" t="s">
        <v>35</v>
      </c>
      <c r="B5796" t="s">
        <v>9</v>
      </c>
      <c r="C5796" t="s">
        <v>17</v>
      </c>
      <c r="D5796" t="s">
        <v>32</v>
      </c>
      <c r="E5796">
        <v>1.0000000001164153</v>
      </c>
      <c r="F5796">
        <v>-20.859910728631199</v>
      </c>
      <c r="G5796">
        <v>-12.9396662104371</v>
      </c>
    </row>
    <row r="5797" spans="1:7" x14ac:dyDescent="0.3">
      <c r="A5797" t="s">
        <v>35</v>
      </c>
      <c r="B5797" t="s">
        <v>9</v>
      </c>
      <c r="C5797" t="s">
        <v>17</v>
      </c>
      <c r="D5797" t="s">
        <v>32</v>
      </c>
      <c r="E5797">
        <v>0.99999999994179234</v>
      </c>
      <c r="F5797">
        <v>-20.726258432546999</v>
      </c>
      <c r="G5797">
        <v>-13.045176126571899</v>
      </c>
    </row>
    <row r="5798" spans="1:7" x14ac:dyDescent="0.3">
      <c r="A5798" t="s">
        <v>35</v>
      </c>
      <c r="B5798" t="s">
        <v>9</v>
      </c>
      <c r="C5798" t="s">
        <v>17</v>
      </c>
      <c r="D5798" t="s">
        <v>32</v>
      </c>
      <c r="E5798">
        <v>0.99999999994179234</v>
      </c>
      <c r="F5798">
        <v>-20.5968745173084</v>
      </c>
      <c r="G5798">
        <v>-13.1443912421937</v>
      </c>
    </row>
    <row r="5799" spans="1:7" x14ac:dyDescent="0.3">
      <c r="A5799" t="s">
        <v>35</v>
      </c>
      <c r="B5799" t="s">
        <v>9</v>
      </c>
      <c r="C5799" t="s">
        <v>17</v>
      </c>
      <c r="D5799" t="s">
        <v>32</v>
      </c>
      <c r="E5799">
        <v>1.0000000001164153</v>
      </c>
      <c r="F5799">
        <v>-20.4660242002515</v>
      </c>
      <c r="G5799">
        <v>-13.245306860974599</v>
      </c>
    </row>
    <row r="5800" spans="1:7" x14ac:dyDescent="0.3">
      <c r="A5800" t="s">
        <v>35</v>
      </c>
      <c r="B5800" t="s">
        <v>9</v>
      </c>
      <c r="C5800" t="s">
        <v>17</v>
      </c>
      <c r="D5800" t="s">
        <v>32</v>
      </c>
      <c r="E5800">
        <v>0.99999999994179234</v>
      </c>
      <c r="F5800">
        <v>-20.32047</v>
      </c>
      <c r="G5800">
        <v>-13.355664999999901</v>
      </c>
    </row>
    <row r="5801" spans="1:7" x14ac:dyDescent="0.3">
      <c r="A5801" t="s">
        <v>35</v>
      </c>
      <c r="B5801" t="s">
        <v>9</v>
      </c>
      <c r="C5801" t="s">
        <v>17</v>
      </c>
      <c r="D5801" t="s">
        <v>32</v>
      </c>
      <c r="E5801">
        <v>0.99999999994179234</v>
      </c>
      <c r="F5801">
        <v>-20.184203751491101</v>
      </c>
      <c r="G5801">
        <v>-13.461276965222201</v>
      </c>
    </row>
    <row r="5802" spans="1:7" x14ac:dyDescent="0.3">
      <c r="A5802" t="s">
        <v>35</v>
      </c>
      <c r="B5802" t="s">
        <v>9</v>
      </c>
      <c r="C5802" t="s">
        <v>17</v>
      </c>
      <c r="D5802" t="s">
        <v>32</v>
      </c>
      <c r="E5802">
        <v>1.0000000001164153</v>
      </c>
      <c r="F5802">
        <v>-20.049949097409801</v>
      </c>
      <c r="G5802">
        <v>-13.5650906832598</v>
      </c>
    </row>
    <row r="5803" spans="1:7" x14ac:dyDescent="0.3">
      <c r="A5803" t="s">
        <v>35</v>
      </c>
      <c r="B5803" t="s">
        <v>9</v>
      </c>
      <c r="C5803" t="s">
        <v>17</v>
      </c>
      <c r="D5803" t="s">
        <v>32</v>
      </c>
      <c r="E5803">
        <v>0.99999999994179234</v>
      </c>
      <c r="F5803">
        <v>-19.914373333333302</v>
      </c>
      <c r="G5803">
        <v>-13.669689999999999</v>
      </c>
    </row>
    <row r="5804" spans="1:7" x14ac:dyDescent="0.3">
      <c r="A5804" t="s">
        <v>35</v>
      </c>
      <c r="B5804" t="s">
        <v>9</v>
      </c>
      <c r="C5804" t="s">
        <v>17</v>
      </c>
      <c r="D5804" t="s">
        <v>32</v>
      </c>
      <c r="E5804">
        <v>0.99999999994179234</v>
      </c>
      <c r="F5804">
        <v>-19.771319106223999</v>
      </c>
      <c r="G5804">
        <v>-13.7785274896736</v>
      </c>
    </row>
    <row r="5805" spans="1:7" x14ac:dyDescent="0.3">
      <c r="A5805" t="s">
        <v>35</v>
      </c>
      <c r="B5805" t="s">
        <v>9</v>
      </c>
      <c r="C5805" t="s">
        <v>17</v>
      </c>
      <c r="D5805" t="s">
        <v>32</v>
      </c>
      <c r="E5805">
        <v>1.0000000001164153</v>
      </c>
      <c r="F5805">
        <v>-19.638461631659201</v>
      </c>
      <c r="G5805">
        <v>-13.8799029211043</v>
      </c>
    </row>
    <row r="5806" spans="1:7" x14ac:dyDescent="0.3">
      <c r="A5806" t="s">
        <v>35</v>
      </c>
      <c r="B5806" t="s">
        <v>9</v>
      </c>
      <c r="C5806" t="s">
        <v>17</v>
      </c>
      <c r="D5806" t="s">
        <v>32</v>
      </c>
      <c r="E5806">
        <v>0.99999999994179234</v>
      </c>
      <c r="F5806">
        <v>-19.501311666666599</v>
      </c>
      <c r="G5806">
        <v>-13.984400000000001</v>
      </c>
    </row>
    <row r="5807" spans="1:7" x14ac:dyDescent="0.3">
      <c r="A5807" t="s">
        <v>35</v>
      </c>
      <c r="B5807" t="s">
        <v>9</v>
      </c>
      <c r="C5807" t="s">
        <v>17</v>
      </c>
      <c r="D5807" t="s">
        <v>32</v>
      </c>
      <c r="E5807">
        <v>0.99999999994179234</v>
      </c>
      <c r="F5807">
        <v>-19.364146638206702</v>
      </c>
      <c r="G5807">
        <v>-14.0892224380448</v>
      </c>
    </row>
    <row r="5808" spans="1:7" x14ac:dyDescent="0.3">
      <c r="A5808" t="s">
        <v>35</v>
      </c>
      <c r="B5808" t="s">
        <v>9</v>
      </c>
      <c r="C5808" t="s">
        <v>17</v>
      </c>
      <c r="D5808" t="s">
        <v>32</v>
      </c>
      <c r="E5808">
        <v>1.0000000001164153</v>
      </c>
      <c r="F5808">
        <v>-19.230478520347599</v>
      </c>
      <c r="G5808">
        <v>-14.190266226474799</v>
      </c>
    </row>
    <row r="5809" spans="1:7" x14ac:dyDescent="0.3">
      <c r="A5809" t="s">
        <v>35</v>
      </c>
      <c r="B5809" t="s">
        <v>9</v>
      </c>
      <c r="C5809" t="s">
        <v>17</v>
      </c>
      <c r="D5809" t="s">
        <v>32</v>
      </c>
      <c r="E5809">
        <v>0.99999999994179234</v>
      </c>
      <c r="F5809">
        <v>-19.102263676131301</v>
      </c>
      <c r="G5809">
        <v>-14.2880388568672</v>
      </c>
    </row>
    <row r="5810" spans="1:7" x14ac:dyDescent="0.3">
      <c r="A5810" t="s">
        <v>35</v>
      </c>
      <c r="B5810" t="s">
        <v>9</v>
      </c>
      <c r="C5810" t="s">
        <v>17</v>
      </c>
      <c r="D5810" t="s">
        <v>32</v>
      </c>
      <c r="E5810">
        <v>0.99999999994179234</v>
      </c>
      <c r="F5810">
        <v>-18.9644176747587</v>
      </c>
      <c r="G5810">
        <v>-14.391966062403499</v>
      </c>
    </row>
    <row r="5811" spans="1:7" x14ac:dyDescent="0.3">
      <c r="A5811" t="s">
        <v>35</v>
      </c>
      <c r="B5811" t="s">
        <v>9</v>
      </c>
      <c r="C5811" t="s">
        <v>17</v>
      </c>
      <c r="D5811" t="s">
        <v>32</v>
      </c>
      <c r="E5811">
        <v>1.0000000001164153</v>
      </c>
      <c r="F5811">
        <v>-18.831804292112899</v>
      </c>
      <c r="G5811">
        <v>-14.4942803624209</v>
      </c>
    </row>
    <row r="5812" spans="1:7" x14ac:dyDescent="0.3">
      <c r="A5812" t="s">
        <v>35</v>
      </c>
      <c r="B5812" t="s">
        <v>9</v>
      </c>
      <c r="C5812" t="s">
        <v>17</v>
      </c>
      <c r="D5812" t="s">
        <v>32</v>
      </c>
      <c r="E5812">
        <v>0.99999999994179234</v>
      </c>
      <c r="F5812">
        <v>-18.7030833333333</v>
      </c>
      <c r="G5812">
        <v>-14.589883333333299</v>
      </c>
    </row>
    <row r="5813" spans="1:7" x14ac:dyDescent="0.3">
      <c r="A5813" t="s">
        <v>35</v>
      </c>
      <c r="B5813" t="s">
        <v>9</v>
      </c>
      <c r="C5813" t="s">
        <v>17</v>
      </c>
      <c r="D5813" t="s">
        <v>32</v>
      </c>
      <c r="E5813">
        <v>0.99999999994179234</v>
      </c>
      <c r="F5813">
        <v>-18.5670337231698</v>
      </c>
      <c r="G5813">
        <v>-14.6923404929671</v>
      </c>
    </row>
    <row r="5814" spans="1:7" x14ac:dyDescent="0.3">
      <c r="A5814" t="s">
        <v>35</v>
      </c>
      <c r="B5814" t="s">
        <v>9</v>
      </c>
      <c r="C5814" t="s">
        <v>17</v>
      </c>
      <c r="D5814" t="s">
        <v>32</v>
      </c>
      <c r="E5814">
        <v>1.0000000001164153</v>
      </c>
      <c r="F5814">
        <v>-18.434853236153799</v>
      </c>
      <c r="G5814">
        <v>-14.7923963669954</v>
      </c>
    </row>
    <row r="5815" spans="1:7" x14ac:dyDescent="0.3">
      <c r="A5815" t="s">
        <v>35</v>
      </c>
      <c r="B5815" t="s">
        <v>9</v>
      </c>
      <c r="C5815" t="s">
        <v>17</v>
      </c>
      <c r="D5815" t="s">
        <v>32</v>
      </c>
      <c r="E5815">
        <v>0.99999999994179234</v>
      </c>
      <c r="F5815">
        <v>-18.3102527511844</v>
      </c>
      <c r="G5815">
        <v>-14.885778963386199</v>
      </c>
    </row>
    <row r="5816" spans="1:7" x14ac:dyDescent="0.3">
      <c r="A5816" t="s">
        <v>35</v>
      </c>
      <c r="B5816" t="s">
        <v>9</v>
      </c>
      <c r="C5816" t="s">
        <v>17</v>
      </c>
      <c r="D5816" t="s">
        <v>32</v>
      </c>
      <c r="E5816">
        <v>0.99999999994179234</v>
      </c>
      <c r="F5816">
        <v>-18.175821301853802</v>
      </c>
      <c r="G5816">
        <v>-14.986603045349799</v>
      </c>
    </row>
    <row r="5817" spans="1:7" x14ac:dyDescent="0.3">
      <c r="A5817" t="s">
        <v>35</v>
      </c>
      <c r="B5817" t="s">
        <v>9</v>
      </c>
      <c r="C5817" t="s">
        <v>17</v>
      </c>
      <c r="D5817" t="s">
        <v>32</v>
      </c>
      <c r="E5817">
        <v>1.0000000001164153</v>
      </c>
      <c r="F5817">
        <v>-18.040413352775701</v>
      </c>
      <c r="G5817">
        <v>-15.088485835223301</v>
      </c>
    </row>
    <row r="5818" spans="1:7" x14ac:dyDescent="0.3">
      <c r="A5818" t="s">
        <v>35</v>
      </c>
      <c r="B5818" t="s">
        <v>9</v>
      </c>
      <c r="C5818" t="s">
        <v>17</v>
      </c>
      <c r="D5818" t="s">
        <v>32</v>
      </c>
      <c r="E5818">
        <v>0.99999999994179234</v>
      </c>
      <c r="F5818">
        <v>-17.906938333333301</v>
      </c>
      <c r="G5818">
        <v>-15.1882666666666</v>
      </c>
    </row>
    <row r="5819" spans="1:7" x14ac:dyDescent="0.3">
      <c r="A5819" t="s">
        <v>35</v>
      </c>
      <c r="B5819" t="s">
        <v>9</v>
      </c>
      <c r="C5819" t="s">
        <v>17</v>
      </c>
      <c r="D5819" t="s">
        <v>32</v>
      </c>
      <c r="E5819">
        <v>0.99999999994179234</v>
      </c>
      <c r="F5819">
        <v>-17.775652555055601</v>
      </c>
      <c r="G5819">
        <v>-15.2867920689655</v>
      </c>
    </row>
    <row r="5820" spans="1:7" x14ac:dyDescent="0.3">
      <c r="A5820" t="s">
        <v>35</v>
      </c>
      <c r="B5820" t="s">
        <v>9</v>
      </c>
      <c r="C5820" t="s">
        <v>17</v>
      </c>
      <c r="D5820" t="s">
        <v>32</v>
      </c>
      <c r="E5820">
        <v>1.0000000001164153</v>
      </c>
      <c r="F5820">
        <v>-17.645458537228102</v>
      </c>
      <c r="G5820">
        <v>-15.3830377079403</v>
      </c>
    </row>
    <row r="5821" spans="1:7" x14ac:dyDescent="0.3">
      <c r="A5821" t="s">
        <v>35</v>
      </c>
      <c r="B5821" t="s">
        <v>9</v>
      </c>
      <c r="C5821" t="s">
        <v>17</v>
      </c>
      <c r="D5821" t="s">
        <v>32</v>
      </c>
      <c r="E5821">
        <v>0.99999999994179234</v>
      </c>
      <c r="F5821">
        <v>-17.510451657253999</v>
      </c>
      <c r="G5821">
        <v>-15.4836066017102</v>
      </c>
    </row>
    <row r="5822" spans="1:7" x14ac:dyDescent="0.3">
      <c r="A5822" t="s">
        <v>35</v>
      </c>
      <c r="B5822" t="s">
        <v>9</v>
      </c>
      <c r="C5822" t="s">
        <v>17</v>
      </c>
      <c r="D5822" t="s">
        <v>32</v>
      </c>
      <c r="E5822">
        <v>0.99999999994179234</v>
      </c>
      <c r="F5822">
        <v>-17.3756078325403</v>
      </c>
      <c r="G5822">
        <v>-15.5829775960911</v>
      </c>
    </row>
    <row r="5823" spans="1:7" x14ac:dyDescent="0.3">
      <c r="A5823" t="s">
        <v>35</v>
      </c>
      <c r="B5823" t="s">
        <v>9</v>
      </c>
      <c r="C5823" t="s">
        <v>17</v>
      </c>
      <c r="D5823" t="s">
        <v>32</v>
      </c>
      <c r="E5823">
        <v>1.0000000001164153</v>
      </c>
      <c r="F5823">
        <v>-17.248911439561802</v>
      </c>
      <c r="G5823">
        <v>-15.678574056063701</v>
      </c>
    </row>
    <row r="5824" spans="1:7" x14ac:dyDescent="0.3">
      <c r="A5824" t="s">
        <v>35</v>
      </c>
      <c r="B5824" t="s">
        <v>9</v>
      </c>
      <c r="C5824" t="s">
        <v>17</v>
      </c>
      <c r="D5824" t="s">
        <v>32</v>
      </c>
      <c r="E5824">
        <v>0.99999999994179234</v>
      </c>
      <c r="F5824">
        <v>-17.119704943127701</v>
      </c>
      <c r="G5824">
        <v>-15.773204321201799</v>
      </c>
    </row>
    <row r="5825" spans="1:7" x14ac:dyDescent="0.3">
      <c r="A5825" t="s">
        <v>35</v>
      </c>
      <c r="B5825" t="s">
        <v>9</v>
      </c>
      <c r="C5825" t="s">
        <v>17</v>
      </c>
      <c r="D5825" t="s">
        <v>32</v>
      </c>
      <c r="E5825">
        <v>0.99999999994179234</v>
      </c>
      <c r="F5825">
        <v>-16.982998260986001</v>
      </c>
      <c r="G5825">
        <v>-15.874281966749001</v>
      </c>
    </row>
    <row r="5826" spans="1:7" x14ac:dyDescent="0.3">
      <c r="A5826" t="s">
        <v>35</v>
      </c>
      <c r="B5826" t="s">
        <v>9</v>
      </c>
      <c r="C5826" t="s">
        <v>17</v>
      </c>
      <c r="D5826" t="s">
        <v>32</v>
      </c>
      <c r="E5826">
        <v>1.0000000001164153</v>
      </c>
      <c r="F5826">
        <v>-16.856468216994099</v>
      </c>
      <c r="G5826">
        <v>-15.967161305283801</v>
      </c>
    </row>
    <row r="5827" spans="1:7" x14ac:dyDescent="0.3">
      <c r="A5827" t="s">
        <v>35</v>
      </c>
      <c r="B5827" t="s">
        <v>9</v>
      </c>
      <c r="C5827" t="s">
        <v>17</v>
      </c>
      <c r="D5827" t="s">
        <v>32</v>
      </c>
      <c r="E5827">
        <v>0.99999999994179234</v>
      </c>
      <c r="F5827">
        <v>-16.7241858223578</v>
      </c>
      <c r="G5827">
        <v>-16.064609223536799</v>
      </c>
    </row>
    <row r="5828" spans="1:7" x14ac:dyDescent="0.3">
      <c r="A5828" t="s">
        <v>35</v>
      </c>
      <c r="B5828" t="s">
        <v>9</v>
      </c>
      <c r="C5828" t="s">
        <v>17</v>
      </c>
      <c r="D5828" t="s">
        <v>32</v>
      </c>
      <c r="E5828">
        <v>0.99999999994179234</v>
      </c>
      <c r="F5828">
        <v>-16.595592891742601</v>
      </c>
      <c r="G5828">
        <v>-16.159123831124699</v>
      </c>
    </row>
    <row r="5829" spans="1:7" x14ac:dyDescent="0.3">
      <c r="A5829" t="s">
        <v>35</v>
      </c>
      <c r="B5829" t="s">
        <v>9</v>
      </c>
      <c r="C5829" t="s">
        <v>17</v>
      </c>
      <c r="D5829" t="s">
        <v>32</v>
      </c>
      <c r="E5829">
        <v>1.0000000001164153</v>
      </c>
      <c r="F5829">
        <v>-16.4630434158429</v>
      </c>
      <c r="G5829">
        <v>-16.256127018470899</v>
      </c>
    </row>
    <row r="5830" spans="1:7" x14ac:dyDescent="0.3">
      <c r="A5830" t="s">
        <v>35</v>
      </c>
      <c r="B5830" t="s">
        <v>9</v>
      </c>
      <c r="C5830" t="s">
        <v>17</v>
      </c>
      <c r="D5830" t="s">
        <v>32</v>
      </c>
      <c r="E5830">
        <v>0.99999999994179234</v>
      </c>
      <c r="F5830">
        <v>-16.337825454530702</v>
      </c>
      <c r="G5830">
        <v>-16.348026716465299</v>
      </c>
    </row>
    <row r="5831" spans="1:7" x14ac:dyDescent="0.3">
      <c r="A5831" t="s">
        <v>35</v>
      </c>
      <c r="B5831" t="s">
        <v>9</v>
      </c>
      <c r="C5831" t="s">
        <v>17</v>
      </c>
      <c r="D5831" t="s">
        <v>32</v>
      </c>
      <c r="E5831">
        <v>0.99999999994179234</v>
      </c>
      <c r="F5831">
        <v>-16.2122493682966</v>
      </c>
      <c r="G5831">
        <v>-16.440007589754099</v>
      </c>
    </row>
    <row r="5832" spans="1:7" x14ac:dyDescent="0.3">
      <c r="A5832" t="s">
        <v>35</v>
      </c>
      <c r="B5832" t="s">
        <v>9</v>
      </c>
      <c r="C5832" t="s">
        <v>17</v>
      </c>
      <c r="D5832" t="s">
        <v>32</v>
      </c>
      <c r="E5832">
        <v>1.0000000001164153</v>
      </c>
      <c r="F5832">
        <v>-16.082972237962</v>
      </c>
      <c r="G5832">
        <v>-16.533844812469201</v>
      </c>
    </row>
    <row r="5833" spans="1:7" x14ac:dyDescent="0.3">
      <c r="A5833" t="s">
        <v>35</v>
      </c>
      <c r="B5833" t="s">
        <v>9</v>
      </c>
      <c r="C5833" t="s">
        <v>17</v>
      </c>
      <c r="D5833" t="s">
        <v>32</v>
      </c>
      <c r="E5833">
        <v>0.99999999994179234</v>
      </c>
      <c r="F5833">
        <v>-15.9542768654499</v>
      </c>
      <c r="G5833">
        <v>-16.627870153416399</v>
      </c>
    </row>
    <row r="5834" spans="1:7" x14ac:dyDescent="0.3">
      <c r="A5834" t="s">
        <v>35</v>
      </c>
      <c r="B5834" t="s">
        <v>9</v>
      </c>
      <c r="C5834" t="s">
        <v>17</v>
      </c>
      <c r="D5834" t="s">
        <v>32</v>
      </c>
      <c r="E5834">
        <v>0.99999999994179234</v>
      </c>
      <c r="F5834">
        <v>-15.828505607570399</v>
      </c>
      <c r="G5834">
        <v>-16.7192589405471</v>
      </c>
    </row>
    <row r="5835" spans="1:7" x14ac:dyDescent="0.3">
      <c r="A5835" t="s">
        <v>35</v>
      </c>
      <c r="B5835" t="s">
        <v>9</v>
      </c>
      <c r="C5835" t="s">
        <v>17</v>
      </c>
      <c r="D5835" t="s">
        <v>32</v>
      </c>
      <c r="E5835">
        <v>1.0000000001164153</v>
      </c>
      <c r="F5835">
        <v>-15.699841890513399</v>
      </c>
      <c r="G5835">
        <v>-16.813385320591198</v>
      </c>
    </row>
    <row r="5836" spans="1:7" x14ac:dyDescent="0.3">
      <c r="A5836" t="s">
        <v>35</v>
      </c>
      <c r="B5836" t="s">
        <v>9</v>
      </c>
      <c r="C5836" t="s">
        <v>17</v>
      </c>
      <c r="D5836" t="s">
        <v>32</v>
      </c>
      <c r="E5836">
        <v>0.99999999994179234</v>
      </c>
      <c r="F5836">
        <v>-15.573066119108599</v>
      </c>
      <c r="G5836">
        <v>-16.903782160022399</v>
      </c>
    </row>
    <row r="5837" spans="1:7" x14ac:dyDescent="0.3">
      <c r="A5837" t="s">
        <v>35</v>
      </c>
      <c r="B5837" t="s">
        <v>9</v>
      </c>
      <c r="C5837" t="s">
        <v>17</v>
      </c>
      <c r="D5837" t="s">
        <v>32</v>
      </c>
      <c r="E5837">
        <v>0.99999999994179234</v>
      </c>
      <c r="F5837">
        <v>-15.450540283315201</v>
      </c>
      <c r="G5837">
        <v>-16.994136758381298</v>
      </c>
    </row>
    <row r="5838" spans="1:7" x14ac:dyDescent="0.3">
      <c r="A5838" t="s">
        <v>35</v>
      </c>
      <c r="B5838" t="s">
        <v>9</v>
      </c>
      <c r="C5838" t="s">
        <v>17</v>
      </c>
      <c r="D5838" t="s">
        <v>32</v>
      </c>
      <c r="E5838">
        <v>1.0000000001164153</v>
      </c>
      <c r="F5838">
        <v>-15.3172196955071</v>
      </c>
      <c r="G5838">
        <v>-17.089466856287</v>
      </c>
    </row>
    <row r="5839" spans="1:7" x14ac:dyDescent="0.3">
      <c r="A5839" t="s">
        <v>35</v>
      </c>
      <c r="B5839" t="s">
        <v>9</v>
      </c>
      <c r="C5839" t="s">
        <v>17</v>
      </c>
      <c r="D5839" t="s">
        <v>32</v>
      </c>
      <c r="E5839">
        <v>0.99999999994179234</v>
      </c>
      <c r="F5839">
        <v>-15.188951714524199</v>
      </c>
      <c r="G5839">
        <v>-17.181328837069099</v>
      </c>
    </row>
    <row r="5840" spans="1:7" x14ac:dyDescent="0.3">
      <c r="A5840" t="s">
        <v>35</v>
      </c>
      <c r="B5840" t="s">
        <v>9</v>
      </c>
      <c r="C5840" t="s">
        <v>17</v>
      </c>
      <c r="D5840" t="s">
        <v>32</v>
      </c>
      <c r="E5840">
        <v>0.99999999994179234</v>
      </c>
      <c r="F5840">
        <v>-15.0611405176515</v>
      </c>
      <c r="G5840">
        <v>-17.2732192666498</v>
      </c>
    </row>
    <row r="5841" spans="1:7" x14ac:dyDescent="0.3">
      <c r="A5841" t="s">
        <v>35</v>
      </c>
      <c r="B5841" t="s">
        <v>9</v>
      </c>
      <c r="C5841" t="s">
        <v>17</v>
      </c>
      <c r="D5841" t="s">
        <v>32</v>
      </c>
      <c r="E5841">
        <v>1.0000000001164153</v>
      </c>
      <c r="F5841">
        <v>-14.9314367811408</v>
      </c>
      <c r="G5841">
        <v>-17.365890367581301</v>
      </c>
    </row>
    <row r="5842" spans="1:7" x14ac:dyDescent="0.3">
      <c r="A5842" t="s">
        <v>35</v>
      </c>
      <c r="B5842" t="s">
        <v>9</v>
      </c>
      <c r="C5842" t="s">
        <v>17</v>
      </c>
      <c r="D5842" t="s">
        <v>32</v>
      </c>
      <c r="E5842">
        <v>0.99999999994179234</v>
      </c>
      <c r="F5842">
        <v>-14.808992450916801</v>
      </c>
      <c r="G5842">
        <v>-17.4544005161831</v>
      </c>
    </row>
    <row r="5843" spans="1:7" x14ac:dyDescent="0.3">
      <c r="A5843" t="s">
        <v>35</v>
      </c>
      <c r="B5843" t="s">
        <v>9</v>
      </c>
      <c r="C5843" t="s">
        <v>17</v>
      </c>
      <c r="D5843" t="s">
        <v>32</v>
      </c>
      <c r="E5843">
        <v>0.99999999994179234</v>
      </c>
      <c r="F5843">
        <v>-14.6765141868766</v>
      </c>
      <c r="G5843">
        <v>-17.5485917384357</v>
      </c>
    </row>
    <row r="5844" spans="1:7" x14ac:dyDescent="0.3">
      <c r="A5844" t="s">
        <v>35</v>
      </c>
      <c r="B5844" t="s">
        <v>9</v>
      </c>
      <c r="C5844" t="s">
        <v>17</v>
      </c>
      <c r="D5844" t="s">
        <v>32</v>
      </c>
      <c r="E5844">
        <v>1.0000000001164153</v>
      </c>
      <c r="F5844">
        <v>-14.560259550250001</v>
      </c>
      <c r="G5844">
        <v>-17.6315075074742</v>
      </c>
    </row>
    <row r="5845" spans="1:7" x14ac:dyDescent="0.3">
      <c r="A5845" t="s">
        <v>35</v>
      </c>
      <c r="B5845" t="s">
        <v>9</v>
      </c>
      <c r="C5845" t="s">
        <v>17</v>
      </c>
      <c r="D5845" t="s">
        <v>32</v>
      </c>
      <c r="E5845">
        <v>0.99999999994179234</v>
      </c>
      <c r="F5845">
        <v>-14.438950338538101</v>
      </c>
      <c r="G5845">
        <v>-17.719158949778901</v>
      </c>
    </row>
    <row r="5846" spans="1:7" x14ac:dyDescent="0.3">
      <c r="A5846" t="s">
        <v>35</v>
      </c>
      <c r="B5846" t="s">
        <v>9</v>
      </c>
      <c r="C5846" t="s">
        <v>17</v>
      </c>
      <c r="D5846" t="s">
        <v>32</v>
      </c>
      <c r="E5846">
        <v>0.99999999994179234</v>
      </c>
      <c r="F5846">
        <v>-14.317947711771099</v>
      </c>
      <c r="G5846">
        <v>-17.802864006844</v>
      </c>
    </row>
    <row r="5847" spans="1:7" x14ac:dyDescent="0.3">
      <c r="A5847" t="s">
        <v>35</v>
      </c>
      <c r="B5847" t="s">
        <v>9</v>
      </c>
      <c r="C5847" t="s">
        <v>17</v>
      </c>
      <c r="D5847" t="s">
        <v>32</v>
      </c>
      <c r="E5847">
        <v>1.0000000001164153</v>
      </c>
      <c r="F5847">
        <v>-14.2047013600315</v>
      </c>
      <c r="G5847">
        <v>-17.884744101942399</v>
      </c>
    </row>
    <row r="5848" spans="1:7" x14ac:dyDescent="0.3">
      <c r="A5848" t="s">
        <v>35</v>
      </c>
      <c r="B5848" t="s">
        <v>9</v>
      </c>
      <c r="C5848" t="s">
        <v>17</v>
      </c>
      <c r="D5848" t="s">
        <v>32</v>
      </c>
      <c r="E5848">
        <v>0.99999999994179234</v>
      </c>
      <c r="F5848">
        <v>-14.079412385524099</v>
      </c>
      <c r="G5848">
        <v>-17.972405665653099</v>
      </c>
    </row>
    <row r="5849" spans="1:7" x14ac:dyDescent="0.3">
      <c r="A5849" t="s">
        <v>35</v>
      </c>
      <c r="B5849" t="s">
        <v>9</v>
      </c>
      <c r="C5849" t="s">
        <v>17</v>
      </c>
      <c r="D5849" t="s">
        <v>32</v>
      </c>
      <c r="E5849">
        <v>0.99999999994179234</v>
      </c>
      <c r="F5849">
        <v>-13.966427422096499</v>
      </c>
      <c r="G5849">
        <v>-18.053181997689499</v>
      </c>
    </row>
    <row r="5850" spans="1:7" x14ac:dyDescent="0.3">
      <c r="A5850" t="s">
        <v>35</v>
      </c>
      <c r="B5850" t="s">
        <v>9</v>
      </c>
      <c r="C5850" t="s">
        <v>17</v>
      </c>
      <c r="D5850" t="s">
        <v>32</v>
      </c>
      <c r="E5850">
        <v>1.0000000001164153</v>
      </c>
      <c r="F5850">
        <v>-13.8458111859607</v>
      </c>
      <c r="G5850">
        <v>-18.138015246007502</v>
      </c>
    </row>
    <row r="5851" spans="1:7" x14ac:dyDescent="0.3">
      <c r="A5851" t="s">
        <v>35</v>
      </c>
      <c r="B5851" t="s">
        <v>9</v>
      </c>
      <c r="C5851" t="s">
        <v>17</v>
      </c>
      <c r="D5851" t="s">
        <v>32</v>
      </c>
      <c r="E5851">
        <v>0.99999999994179234</v>
      </c>
      <c r="F5851">
        <v>-13.7281783333333</v>
      </c>
      <c r="G5851">
        <v>-18.221603333333299</v>
      </c>
    </row>
    <row r="5852" spans="1:7" x14ac:dyDescent="0.3">
      <c r="A5852" t="s">
        <v>35</v>
      </c>
      <c r="B5852" t="s">
        <v>9</v>
      </c>
      <c r="C5852" t="s">
        <v>17</v>
      </c>
      <c r="D5852" t="s">
        <v>32</v>
      </c>
      <c r="E5852">
        <v>0.99999999994179234</v>
      </c>
      <c r="F5852">
        <v>-13.6175193941299</v>
      </c>
      <c r="G5852">
        <v>-18.2994323521397</v>
      </c>
    </row>
    <row r="5853" spans="1:7" x14ac:dyDescent="0.3">
      <c r="A5853" t="s">
        <v>35</v>
      </c>
      <c r="B5853" t="s">
        <v>9</v>
      </c>
      <c r="C5853" t="s">
        <v>17</v>
      </c>
      <c r="D5853" t="s">
        <v>32</v>
      </c>
      <c r="E5853">
        <v>1.0000000001164153</v>
      </c>
      <c r="F5853">
        <v>-13.4983261557269</v>
      </c>
      <c r="G5853">
        <v>-18.382329496065999</v>
      </c>
    </row>
    <row r="5854" spans="1:7" x14ac:dyDescent="0.3">
      <c r="A5854" t="s">
        <v>35</v>
      </c>
      <c r="B5854" t="s">
        <v>9</v>
      </c>
      <c r="C5854" t="s">
        <v>17</v>
      </c>
      <c r="D5854" t="s">
        <v>32</v>
      </c>
      <c r="E5854">
        <v>0.99999999994179234</v>
      </c>
      <c r="F5854">
        <v>-13.3795983333333</v>
      </c>
      <c r="G5854">
        <v>-18.4654866666666</v>
      </c>
    </row>
    <row r="5855" spans="1:7" x14ac:dyDescent="0.3">
      <c r="A5855" t="s">
        <v>35</v>
      </c>
      <c r="B5855" t="s">
        <v>9</v>
      </c>
      <c r="C5855" t="s">
        <v>17</v>
      </c>
      <c r="D5855" t="s">
        <v>32</v>
      </c>
      <c r="E5855">
        <v>0.99999999994179234</v>
      </c>
      <c r="F5855">
        <v>-13.270186795046</v>
      </c>
      <c r="G5855">
        <v>-18.542141751132899</v>
      </c>
    </row>
    <row r="5856" spans="1:7" x14ac:dyDescent="0.3">
      <c r="A5856" t="s">
        <v>35</v>
      </c>
      <c r="B5856" t="s">
        <v>9</v>
      </c>
      <c r="C5856" t="s">
        <v>17</v>
      </c>
      <c r="D5856" t="s">
        <v>32</v>
      </c>
      <c r="E5856">
        <v>1.0000000001164153</v>
      </c>
      <c r="F5856">
        <v>-13.1606907359369</v>
      </c>
      <c r="G5856">
        <v>-18.6186750360988</v>
      </c>
    </row>
    <row r="5857" spans="1:7" x14ac:dyDescent="0.3">
      <c r="A5857" t="s">
        <v>35</v>
      </c>
      <c r="B5857" t="s">
        <v>9</v>
      </c>
      <c r="C5857" t="s">
        <v>17</v>
      </c>
      <c r="D5857" t="s">
        <v>32</v>
      </c>
      <c r="E5857">
        <v>0.99999999994179234</v>
      </c>
      <c r="F5857">
        <v>-13.0396172642634</v>
      </c>
      <c r="G5857">
        <v>-18.703049238690198</v>
      </c>
    </row>
    <row r="5858" spans="1:7" x14ac:dyDescent="0.3">
      <c r="A5858" t="s">
        <v>35</v>
      </c>
      <c r="B5858" t="s">
        <v>9</v>
      </c>
      <c r="C5858" t="s">
        <v>17</v>
      </c>
      <c r="D5858" t="s">
        <v>32</v>
      </c>
      <c r="E5858">
        <v>0.99999999994179234</v>
      </c>
      <c r="F5858">
        <v>-12.931080630629999</v>
      </c>
      <c r="G5858">
        <v>-18.7778991797265</v>
      </c>
    </row>
    <row r="5859" spans="1:7" x14ac:dyDescent="0.3">
      <c r="A5859" t="s">
        <v>35</v>
      </c>
      <c r="B5859" t="s">
        <v>9</v>
      </c>
      <c r="C5859" t="s">
        <v>17</v>
      </c>
      <c r="D5859" t="s">
        <v>32</v>
      </c>
      <c r="E5859">
        <v>1.0000000001164153</v>
      </c>
      <c r="F5859">
        <v>-12.819319472949401</v>
      </c>
      <c r="G5859">
        <v>-18.855666851615101</v>
      </c>
    </row>
    <row r="5860" spans="1:7" x14ac:dyDescent="0.3">
      <c r="A5860" t="s">
        <v>35</v>
      </c>
      <c r="B5860" t="s">
        <v>9</v>
      </c>
      <c r="C5860" t="s">
        <v>17</v>
      </c>
      <c r="D5860" t="s">
        <v>32</v>
      </c>
      <c r="E5860">
        <v>0.99999999994179234</v>
      </c>
      <c r="F5860">
        <v>-12.709164433238101</v>
      </c>
      <c r="G5860">
        <v>-18.9314261937763</v>
      </c>
    </row>
    <row r="5861" spans="1:7" x14ac:dyDescent="0.3">
      <c r="A5861" t="s">
        <v>35</v>
      </c>
      <c r="B5861" t="s">
        <v>9</v>
      </c>
      <c r="C5861" t="s">
        <v>17</v>
      </c>
      <c r="D5861" t="s">
        <v>32</v>
      </c>
      <c r="E5861">
        <v>0.99999999994179234</v>
      </c>
      <c r="F5861">
        <v>-12.5947611525963</v>
      </c>
      <c r="G5861">
        <v>-19.011308916044602</v>
      </c>
    </row>
    <row r="5862" spans="1:7" x14ac:dyDescent="0.3">
      <c r="A5862" t="s">
        <v>35</v>
      </c>
      <c r="B5862" t="s">
        <v>9</v>
      </c>
      <c r="C5862" t="s">
        <v>17</v>
      </c>
      <c r="D5862" t="s">
        <v>32</v>
      </c>
      <c r="E5862">
        <v>1.0000000001164153</v>
      </c>
      <c r="F5862">
        <v>-12.489578789303399</v>
      </c>
      <c r="G5862">
        <v>-19.084147469343101</v>
      </c>
    </row>
    <row r="5863" spans="1:7" x14ac:dyDescent="0.3">
      <c r="A5863" t="s">
        <v>35</v>
      </c>
      <c r="B5863" t="s">
        <v>9</v>
      </c>
      <c r="C5863" t="s">
        <v>17</v>
      </c>
      <c r="D5863" t="s">
        <v>32</v>
      </c>
      <c r="E5863">
        <v>0.99999999994179234</v>
      </c>
      <c r="F5863">
        <v>-12.380617895195201</v>
      </c>
      <c r="G5863">
        <v>-19.159350640698801</v>
      </c>
    </row>
    <row r="5864" spans="1:7" x14ac:dyDescent="0.3">
      <c r="A5864" t="s">
        <v>35</v>
      </c>
      <c r="B5864" t="s">
        <v>9</v>
      </c>
      <c r="C5864" t="s">
        <v>17</v>
      </c>
      <c r="D5864" t="s">
        <v>32</v>
      </c>
      <c r="E5864">
        <v>0.99999999994179234</v>
      </c>
      <c r="F5864">
        <v>-12.272046280541799</v>
      </c>
      <c r="G5864">
        <v>-19.234018221195399</v>
      </c>
    </row>
    <row r="5865" spans="1:7" x14ac:dyDescent="0.3">
      <c r="A5865" t="s">
        <v>35</v>
      </c>
      <c r="B5865" t="s">
        <v>9</v>
      </c>
      <c r="C5865" t="s">
        <v>17</v>
      </c>
      <c r="D5865" t="s">
        <v>32</v>
      </c>
      <c r="E5865">
        <v>1.0000000001164153</v>
      </c>
      <c r="F5865">
        <v>-12.1629607873141</v>
      </c>
      <c r="G5865">
        <v>-19.308872395500199</v>
      </c>
    </row>
    <row r="5866" spans="1:7" x14ac:dyDescent="0.3">
      <c r="A5866" t="s">
        <v>35</v>
      </c>
      <c r="B5866" t="s">
        <v>9</v>
      </c>
      <c r="C5866" t="s">
        <v>17</v>
      </c>
      <c r="D5866" t="s">
        <v>32</v>
      </c>
      <c r="E5866">
        <v>0.99999999994179234</v>
      </c>
      <c r="F5866">
        <v>-12.057866160963099</v>
      </c>
      <c r="G5866">
        <v>-19.381170945557798</v>
      </c>
    </row>
    <row r="5867" spans="1:7" x14ac:dyDescent="0.3">
      <c r="A5867" t="s">
        <v>35</v>
      </c>
      <c r="B5867" t="s">
        <v>9</v>
      </c>
      <c r="C5867" t="s">
        <v>17</v>
      </c>
      <c r="D5867" t="s">
        <v>32</v>
      </c>
      <c r="E5867">
        <v>0.99999999994179234</v>
      </c>
      <c r="F5867">
        <v>-11.960139131712699</v>
      </c>
      <c r="G5867">
        <v>-19.448126817087001</v>
      </c>
    </row>
    <row r="5868" spans="1:7" x14ac:dyDescent="0.3">
      <c r="A5868" t="s">
        <v>35</v>
      </c>
      <c r="B5868" t="s">
        <v>9</v>
      </c>
      <c r="C5868" t="s">
        <v>17</v>
      </c>
      <c r="D5868" t="s">
        <v>32</v>
      </c>
      <c r="E5868">
        <v>1.0000000001164153</v>
      </c>
      <c r="F5868">
        <v>-11.853376151887099</v>
      </c>
      <c r="G5868">
        <v>-19.521531138381999</v>
      </c>
    </row>
    <row r="5869" spans="1:7" x14ac:dyDescent="0.3">
      <c r="A5869" t="s">
        <v>35</v>
      </c>
      <c r="B5869" t="s">
        <v>9</v>
      </c>
      <c r="C5869" t="s">
        <v>17</v>
      </c>
      <c r="D5869" t="s">
        <v>32</v>
      </c>
      <c r="E5869">
        <v>0.99999999994179234</v>
      </c>
      <c r="F5869">
        <v>-11.742774715180101</v>
      </c>
      <c r="G5869">
        <v>-19.5968277468053</v>
      </c>
    </row>
    <row r="5870" spans="1:7" x14ac:dyDescent="0.3">
      <c r="A5870" t="s">
        <v>35</v>
      </c>
      <c r="B5870" t="s">
        <v>9</v>
      </c>
      <c r="C5870" t="s">
        <v>17</v>
      </c>
      <c r="D5870" t="s">
        <v>32</v>
      </c>
      <c r="E5870">
        <v>0.99999999994179234</v>
      </c>
      <c r="F5870">
        <v>-11.6426672761337</v>
      </c>
      <c r="G5870">
        <v>-19.664648240699201</v>
      </c>
    </row>
    <row r="5871" spans="1:7" x14ac:dyDescent="0.3">
      <c r="A5871" t="s">
        <v>35</v>
      </c>
      <c r="B5871" t="s">
        <v>9</v>
      </c>
      <c r="C5871" t="s">
        <v>17</v>
      </c>
      <c r="D5871" t="s">
        <v>32</v>
      </c>
      <c r="E5871">
        <v>1.0000000001164153</v>
      </c>
      <c r="F5871">
        <v>-11.533932879036501</v>
      </c>
      <c r="G5871">
        <v>-19.738520052555302</v>
      </c>
    </row>
    <row r="5872" spans="1:7" x14ac:dyDescent="0.3">
      <c r="A5872" t="s">
        <v>35</v>
      </c>
      <c r="B5872" t="s">
        <v>9</v>
      </c>
      <c r="C5872" t="s">
        <v>17</v>
      </c>
      <c r="D5872" t="s">
        <v>32</v>
      </c>
      <c r="E5872">
        <v>0.99999999994179234</v>
      </c>
      <c r="F5872">
        <v>-11.424757548083999</v>
      </c>
      <c r="G5872">
        <v>-19.812282834872398</v>
      </c>
    </row>
    <row r="5873" spans="1:7" x14ac:dyDescent="0.3">
      <c r="A5873" t="s">
        <v>35</v>
      </c>
      <c r="B5873" t="s">
        <v>9</v>
      </c>
      <c r="C5873" t="s">
        <v>17</v>
      </c>
      <c r="D5873" t="s">
        <v>32</v>
      </c>
      <c r="E5873">
        <v>0.99999999994179234</v>
      </c>
      <c r="F5873">
        <v>-11.319843446138499</v>
      </c>
      <c r="G5873">
        <v>-19.883572048047</v>
      </c>
    </row>
    <row r="5874" spans="1:7" x14ac:dyDescent="0.3">
      <c r="A5874" t="s">
        <v>35</v>
      </c>
      <c r="B5874" t="s">
        <v>9</v>
      </c>
      <c r="C5874" t="s">
        <v>17</v>
      </c>
      <c r="D5874" t="s">
        <v>32</v>
      </c>
      <c r="E5874">
        <v>1.0000000001164153</v>
      </c>
      <c r="F5874">
        <v>-11.2053310741376</v>
      </c>
      <c r="G5874">
        <v>-19.961195814576101</v>
      </c>
    </row>
    <row r="5875" spans="1:7" x14ac:dyDescent="0.3">
      <c r="A5875" t="s">
        <v>35</v>
      </c>
      <c r="B5875" t="s">
        <v>9</v>
      </c>
      <c r="C5875" t="s">
        <v>17</v>
      </c>
      <c r="D5875" t="s">
        <v>32</v>
      </c>
      <c r="E5875">
        <v>0.99999999994179234</v>
      </c>
      <c r="F5875">
        <v>-11.099399519821899</v>
      </c>
      <c r="G5875">
        <v>-20.032631088596698</v>
      </c>
    </row>
    <row r="5876" spans="1:7" x14ac:dyDescent="0.3">
      <c r="A5876" t="s">
        <v>35</v>
      </c>
      <c r="B5876" t="s">
        <v>9</v>
      </c>
      <c r="C5876" t="s">
        <v>17</v>
      </c>
      <c r="D5876" t="s">
        <v>32</v>
      </c>
      <c r="E5876">
        <v>0.99999999994179234</v>
      </c>
      <c r="F5876">
        <v>-10.980420511235501</v>
      </c>
      <c r="G5876">
        <v>-20.1128561422207</v>
      </c>
    </row>
    <row r="5877" spans="1:7" x14ac:dyDescent="0.3">
      <c r="A5877" t="s">
        <v>35</v>
      </c>
      <c r="B5877" t="s">
        <v>9</v>
      </c>
      <c r="C5877" t="s">
        <v>17</v>
      </c>
      <c r="D5877" t="s">
        <v>32</v>
      </c>
      <c r="E5877">
        <v>1.0000000001164153</v>
      </c>
      <c r="F5877">
        <v>-10.8680383671584</v>
      </c>
      <c r="G5877">
        <v>-20.1879900223147</v>
      </c>
    </row>
    <row r="5878" spans="1:7" x14ac:dyDescent="0.3">
      <c r="A5878" t="s">
        <v>35</v>
      </c>
      <c r="B5878" t="s">
        <v>9</v>
      </c>
      <c r="C5878" t="s">
        <v>17</v>
      </c>
      <c r="D5878" t="s">
        <v>32</v>
      </c>
      <c r="E5878">
        <v>0.99999999994179234</v>
      </c>
      <c r="F5878">
        <v>-10.758800635887599</v>
      </c>
      <c r="G5878">
        <v>-20.261403878656601</v>
      </c>
    </row>
    <row r="5879" spans="1:7" x14ac:dyDescent="0.3">
      <c r="A5879" t="s">
        <v>35</v>
      </c>
      <c r="B5879" t="s">
        <v>9</v>
      </c>
      <c r="C5879" t="s">
        <v>17</v>
      </c>
      <c r="D5879" t="s">
        <v>32</v>
      </c>
      <c r="E5879">
        <v>0.99999999994179234</v>
      </c>
      <c r="F5879">
        <v>-10.644219396837199</v>
      </c>
      <c r="G5879">
        <v>-20.3390268735611</v>
      </c>
    </row>
    <row r="5880" spans="1:7" x14ac:dyDescent="0.3">
      <c r="A5880" t="s">
        <v>35</v>
      </c>
      <c r="B5880" t="s">
        <v>9</v>
      </c>
      <c r="C5880" t="s">
        <v>17</v>
      </c>
      <c r="D5880" t="s">
        <v>32</v>
      </c>
      <c r="E5880">
        <v>1.0000000001164153</v>
      </c>
      <c r="F5880">
        <v>-10.521764770439001</v>
      </c>
      <c r="G5880">
        <v>-20.420363633088101</v>
      </c>
    </row>
    <row r="5881" spans="1:7" x14ac:dyDescent="0.3">
      <c r="A5881" t="s">
        <v>35</v>
      </c>
      <c r="B5881" t="s">
        <v>9</v>
      </c>
      <c r="C5881" t="s">
        <v>17</v>
      </c>
      <c r="D5881" t="s">
        <v>32</v>
      </c>
      <c r="E5881">
        <v>0.99999999994179234</v>
      </c>
      <c r="F5881">
        <v>-10.4035266666666</v>
      </c>
      <c r="G5881">
        <v>-20.498996666666599</v>
      </c>
    </row>
    <row r="5882" spans="1:7" x14ac:dyDescent="0.3">
      <c r="A5882" t="s">
        <v>35</v>
      </c>
      <c r="B5882" t="s">
        <v>9</v>
      </c>
      <c r="C5882" t="s">
        <v>17</v>
      </c>
      <c r="D5882" t="s">
        <v>32</v>
      </c>
      <c r="E5882">
        <v>0.99999999994179234</v>
      </c>
      <c r="F5882">
        <v>-10.2898977392066</v>
      </c>
      <c r="G5882">
        <v>-20.5744069348547</v>
      </c>
    </row>
    <row r="5883" spans="1:7" x14ac:dyDescent="0.3">
      <c r="A5883" t="s">
        <v>35</v>
      </c>
      <c r="B5883" t="s">
        <v>9</v>
      </c>
      <c r="C5883" t="s">
        <v>17</v>
      </c>
      <c r="D5883" t="s">
        <v>32</v>
      </c>
      <c r="E5883">
        <v>1.0000000001164153</v>
      </c>
      <c r="F5883">
        <v>-10.1753749751587</v>
      </c>
      <c r="G5883">
        <v>-20.650458557869001</v>
      </c>
    </row>
    <row r="5884" spans="1:7" x14ac:dyDescent="0.3">
      <c r="A5884" t="s">
        <v>35</v>
      </c>
      <c r="B5884" t="s">
        <v>9</v>
      </c>
      <c r="C5884" t="s">
        <v>17</v>
      </c>
      <c r="D5884" t="s">
        <v>32</v>
      </c>
      <c r="E5884">
        <v>0.99999999994179234</v>
      </c>
      <c r="F5884">
        <v>-10.053780046499201</v>
      </c>
      <c r="G5884">
        <v>-20.7312407937033</v>
      </c>
    </row>
    <row r="5885" spans="1:7" x14ac:dyDescent="0.3">
      <c r="A5885" t="s">
        <v>35</v>
      </c>
      <c r="B5885" t="s">
        <v>9</v>
      </c>
      <c r="C5885" t="s">
        <v>17</v>
      </c>
      <c r="D5885" t="s">
        <v>32</v>
      </c>
      <c r="E5885">
        <v>0.99999999994179234</v>
      </c>
      <c r="F5885">
        <v>-9.9354038554815105</v>
      </c>
      <c r="G5885">
        <v>-20.8098036748823</v>
      </c>
    </row>
    <row r="5886" spans="1:7" x14ac:dyDescent="0.3">
      <c r="A5886" t="s">
        <v>35</v>
      </c>
      <c r="B5886" t="s">
        <v>9</v>
      </c>
      <c r="C5886" t="s">
        <v>17</v>
      </c>
      <c r="D5886" t="s">
        <v>32</v>
      </c>
      <c r="E5886">
        <v>1.0000000001164153</v>
      </c>
      <c r="F5886">
        <v>-9.8264421941990907</v>
      </c>
      <c r="G5886">
        <v>-20.881671665330401</v>
      </c>
    </row>
    <row r="5887" spans="1:7" x14ac:dyDescent="0.3">
      <c r="A5887" t="s">
        <v>35</v>
      </c>
      <c r="B5887" t="s">
        <v>9</v>
      </c>
      <c r="C5887" t="s">
        <v>17</v>
      </c>
      <c r="D5887" t="s">
        <v>32</v>
      </c>
      <c r="E5887">
        <v>0.99999999994179234</v>
      </c>
      <c r="F5887">
        <v>-9.7143399999999893</v>
      </c>
      <c r="G5887">
        <v>-20.956035</v>
      </c>
    </row>
    <row r="5888" spans="1:7" x14ac:dyDescent="0.3">
      <c r="A5888" t="s">
        <v>35</v>
      </c>
      <c r="B5888" t="s">
        <v>9</v>
      </c>
      <c r="C5888" t="s">
        <v>17</v>
      </c>
      <c r="D5888" t="s">
        <v>32</v>
      </c>
      <c r="E5888">
        <v>0.99999999994179234</v>
      </c>
      <c r="F5888">
        <v>-9.6019006576579908</v>
      </c>
      <c r="G5888">
        <v>-21.029307288892898</v>
      </c>
    </row>
    <row r="5889" spans="1:7" x14ac:dyDescent="0.3">
      <c r="A5889" t="s">
        <v>35</v>
      </c>
      <c r="B5889" t="s">
        <v>9</v>
      </c>
      <c r="C5889" t="s">
        <v>17</v>
      </c>
      <c r="D5889" t="s">
        <v>32</v>
      </c>
      <c r="E5889">
        <v>1.0000000001164153</v>
      </c>
      <c r="F5889">
        <v>-9.4949711812381903</v>
      </c>
      <c r="G5889">
        <v>-21.099947078602</v>
      </c>
    </row>
    <row r="5890" spans="1:7" x14ac:dyDescent="0.3">
      <c r="A5890" t="s">
        <v>35</v>
      </c>
      <c r="B5890" t="s">
        <v>9</v>
      </c>
      <c r="C5890" t="s">
        <v>17</v>
      </c>
      <c r="D5890" t="s">
        <v>32</v>
      </c>
      <c r="E5890">
        <v>0.99999999994179234</v>
      </c>
      <c r="F5890">
        <v>-9.3817743306206793</v>
      </c>
      <c r="G5890">
        <v>-21.173283442014501</v>
      </c>
    </row>
    <row r="5891" spans="1:7" x14ac:dyDescent="0.3">
      <c r="A5891" t="s">
        <v>35</v>
      </c>
      <c r="B5891" t="s">
        <v>9</v>
      </c>
      <c r="C5891" t="s">
        <v>17</v>
      </c>
      <c r="D5891" t="s">
        <v>32</v>
      </c>
      <c r="E5891">
        <v>0.99999999994179234</v>
      </c>
      <c r="F5891">
        <v>-9.2712561823590196</v>
      </c>
      <c r="G5891">
        <v>-21.246175806699501</v>
      </c>
    </row>
    <row r="5892" spans="1:7" x14ac:dyDescent="0.3">
      <c r="A5892" t="s">
        <v>35</v>
      </c>
      <c r="B5892" t="s">
        <v>9</v>
      </c>
      <c r="C5892" t="s">
        <v>17</v>
      </c>
      <c r="D5892" t="s">
        <v>32</v>
      </c>
      <c r="E5892">
        <v>1.0000000001164153</v>
      </c>
      <c r="F5892">
        <v>-9.1600051801059408</v>
      </c>
      <c r="G5892">
        <v>-21.318246810005999</v>
      </c>
    </row>
    <row r="5893" spans="1:7" x14ac:dyDescent="0.3">
      <c r="A5893" t="s">
        <v>35</v>
      </c>
      <c r="B5893" t="s">
        <v>9</v>
      </c>
      <c r="C5893" t="s">
        <v>17</v>
      </c>
      <c r="D5893" t="s">
        <v>32</v>
      </c>
      <c r="E5893">
        <v>0.99999999994179234</v>
      </c>
      <c r="F5893">
        <v>-9.0462797507835795</v>
      </c>
      <c r="G5893">
        <v>-21.392964381977499</v>
      </c>
    </row>
    <row r="5894" spans="1:7" x14ac:dyDescent="0.3">
      <c r="A5894" t="s">
        <v>35</v>
      </c>
      <c r="B5894" t="s">
        <v>9</v>
      </c>
      <c r="C5894" t="s">
        <v>17</v>
      </c>
      <c r="D5894" t="s">
        <v>32</v>
      </c>
      <c r="E5894">
        <v>0.99999999994179234</v>
      </c>
      <c r="F5894">
        <v>-8.9295207440438809</v>
      </c>
      <c r="G5894">
        <v>-21.468696033338102</v>
      </c>
    </row>
    <row r="5895" spans="1:7" x14ac:dyDescent="0.3">
      <c r="A5895" t="s">
        <v>35</v>
      </c>
      <c r="B5895" t="s">
        <v>9</v>
      </c>
      <c r="C5895" t="s">
        <v>17</v>
      </c>
      <c r="D5895" t="s">
        <v>32</v>
      </c>
      <c r="E5895">
        <v>1.0000000001164153</v>
      </c>
      <c r="F5895">
        <v>-8.8120554098142101</v>
      </c>
      <c r="G5895">
        <v>-21.544188153432799</v>
      </c>
    </row>
    <row r="5896" spans="1:7" x14ac:dyDescent="0.3">
      <c r="A5896" t="s">
        <v>35</v>
      </c>
      <c r="B5896" t="s">
        <v>9</v>
      </c>
      <c r="C5896" t="s">
        <v>17</v>
      </c>
      <c r="D5896" t="s">
        <v>32</v>
      </c>
      <c r="E5896">
        <v>0.99999999994179234</v>
      </c>
      <c r="F5896">
        <v>-8.6985483333333207</v>
      </c>
      <c r="G5896">
        <v>-21.6192866666666</v>
      </c>
    </row>
    <row r="5897" spans="1:7" x14ac:dyDescent="0.3">
      <c r="A5897" t="s">
        <v>35</v>
      </c>
      <c r="B5897" t="s">
        <v>9</v>
      </c>
      <c r="C5897" t="s">
        <v>17</v>
      </c>
      <c r="D5897" t="s">
        <v>32</v>
      </c>
      <c r="E5897">
        <v>0.99999999994179234</v>
      </c>
      <c r="F5897">
        <v>-8.5818661685506203</v>
      </c>
      <c r="G5897">
        <v>-21.693707844663798</v>
      </c>
    </row>
    <row r="5898" spans="1:7" x14ac:dyDescent="0.3">
      <c r="A5898" t="s">
        <v>35</v>
      </c>
      <c r="B5898" t="s">
        <v>9</v>
      </c>
      <c r="C5898" t="s">
        <v>17</v>
      </c>
      <c r="D5898" t="s">
        <v>32</v>
      </c>
      <c r="E5898">
        <v>1.0000000001164153</v>
      </c>
      <c r="F5898">
        <v>-8.4660593113933995</v>
      </c>
      <c r="G5898">
        <v>-21.768060712108699</v>
      </c>
    </row>
    <row r="5899" spans="1:7" x14ac:dyDescent="0.3">
      <c r="A5899" t="s">
        <v>35</v>
      </c>
      <c r="B5899" t="s">
        <v>9</v>
      </c>
      <c r="C5899" t="s">
        <v>17</v>
      </c>
      <c r="D5899" t="s">
        <v>32</v>
      </c>
      <c r="E5899">
        <v>0.99999999994179234</v>
      </c>
      <c r="F5899">
        <v>-8.3525834245891897</v>
      </c>
      <c r="G5899">
        <v>-21.841081564855301</v>
      </c>
    </row>
    <row r="5900" spans="1:7" x14ac:dyDescent="0.3">
      <c r="A5900" t="s">
        <v>35</v>
      </c>
      <c r="B5900" t="s">
        <v>9</v>
      </c>
      <c r="C5900" t="s">
        <v>17</v>
      </c>
      <c r="D5900" t="s">
        <v>32</v>
      </c>
      <c r="E5900">
        <v>0.99999999994179234</v>
      </c>
      <c r="F5900">
        <v>-8.2317883567049499</v>
      </c>
      <c r="G5900">
        <v>-21.918466218557199</v>
      </c>
    </row>
    <row r="5901" spans="1:7" x14ac:dyDescent="0.3">
      <c r="A5901" t="s">
        <v>35</v>
      </c>
      <c r="B5901" t="s">
        <v>9</v>
      </c>
      <c r="C5901" t="s">
        <v>17</v>
      </c>
      <c r="D5901" t="s">
        <v>32</v>
      </c>
      <c r="E5901">
        <v>1.0000000001164153</v>
      </c>
      <c r="F5901">
        <v>-8.1178905515673208</v>
      </c>
      <c r="G5901">
        <v>-21.991555442098999</v>
      </c>
    </row>
    <row r="5902" spans="1:7" x14ac:dyDescent="0.3">
      <c r="A5902" t="s">
        <v>35</v>
      </c>
      <c r="B5902" t="s">
        <v>9</v>
      </c>
      <c r="C5902" t="s">
        <v>17</v>
      </c>
      <c r="D5902" t="s">
        <v>32</v>
      </c>
      <c r="E5902">
        <v>0.99999999994179234</v>
      </c>
      <c r="F5902">
        <v>-7.9973014851529802</v>
      </c>
      <c r="G5902">
        <v>-22.0679172694668</v>
      </c>
    </row>
    <row r="5903" spans="1:7" x14ac:dyDescent="0.3">
      <c r="A5903" t="s">
        <v>35</v>
      </c>
      <c r="B5903" t="s">
        <v>9</v>
      </c>
      <c r="C5903" t="s">
        <v>17</v>
      </c>
      <c r="D5903" t="s">
        <v>32</v>
      </c>
      <c r="E5903">
        <v>0.99999999994179234</v>
      </c>
      <c r="F5903">
        <v>-7.8749133555728603</v>
      </c>
      <c r="G5903">
        <v>-22.146046258777801</v>
      </c>
    </row>
    <row r="5904" spans="1:7" x14ac:dyDescent="0.3">
      <c r="A5904" t="s">
        <v>35</v>
      </c>
      <c r="B5904" t="s">
        <v>9</v>
      </c>
      <c r="C5904" t="s">
        <v>17</v>
      </c>
      <c r="D5904" t="s">
        <v>32</v>
      </c>
      <c r="E5904">
        <v>1.0000000001164153</v>
      </c>
      <c r="F5904">
        <v>-7.7537078338612897</v>
      </c>
      <c r="G5904">
        <v>-22.223452098576701</v>
      </c>
    </row>
    <row r="5905" spans="1:7" x14ac:dyDescent="0.3">
      <c r="A5905" t="s">
        <v>35</v>
      </c>
      <c r="B5905" t="s">
        <v>9</v>
      </c>
      <c r="C5905" t="s">
        <v>17</v>
      </c>
      <c r="D5905" t="s">
        <v>32</v>
      </c>
      <c r="E5905">
        <v>0.99999999994179234</v>
      </c>
      <c r="F5905">
        <v>-7.6438899999999901</v>
      </c>
      <c r="G5905">
        <v>-22.293194999999901</v>
      </c>
    </row>
    <row r="5906" spans="1:7" x14ac:dyDescent="0.3">
      <c r="A5906" t="s">
        <v>35</v>
      </c>
      <c r="B5906" t="s">
        <v>9</v>
      </c>
      <c r="C5906" t="s">
        <v>17</v>
      </c>
      <c r="D5906" t="s">
        <v>32</v>
      </c>
      <c r="E5906">
        <v>0.99999999994179234</v>
      </c>
      <c r="F5906">
        <v>-7.5175517970768198</v>
      </c>
      <c r="G5906">
        <v>-22.373091203350299</v>
      </c>
    </row>
    <row r="5907" spans="1:7" x14ac:dyDescent="0.3">
      <c r="A5907" t="s">
        <v>35</v>
      </c>
      <c r="B5907" t="s">
        <v>9</v>
      </c>
      <c r="C5907" t="s">
        <v>17</v>
      </c>
      <c r="D5907" t="s">
        <v>32</v>
      </c>
      <c r="E5907">
        <v>1.0000000001164153</v>
      </c>
      <c r="F5907">
        <v>-7.40440457014288</v>
      </c>
      <c r="G5907">
        <v>-22.444009430423598</v>
      </c>
    </row>
    <row r="5908" spans="1:7" x14ac:dyDescent="0.3">
      <c r="A5908" t="s">
        <v>35</v>
      </c>
      <c r="B5908" t="s">
        <v>9</v>
      </c>
      <c r="C5908" t="s">
        <v>17</v>
      </c>
      <c r="D5908" t="s">
        <v>32</v>
      </c>
      <c r="E5908">
        <v>0.99999999994179234</v>
      </c>
      <c r="F5908">
        <v>-7.2932451852949498</v>
      </c>
      <c r="G5908">
        <v>-22.515242566891299</v>
      </c>
    </row>
    <row r="5909" spans="1:7" x14ac:dyDescent="0.3">
      <c r="A5909" t="s">
        <v>35</v>
      </c>
      <c r="B5909" t="s">
        <v>9</v>
      </c>
      <c r="C5909" t="s">
        <v>17</v>
      </c>
      <c r="D5909" t="s">
        <v>32</v>
      </c>
      <c r="E5909">
        <v>0.99999999994179234</v>
      </c>
      <c r="F5909">
        <v>-7.1748186007252803</v>
      </c>
      <c r="G5909">
        <v>-22.589210657447602</v>
      </c>
    </row>
    <row r="5910" spans="1:7" x14ac:dyDescent="0.3">
      <c r="A5910" t="s">
        <v>35</v>
      </c>
      <c r="B5910" t="s">
        <v>9</v>
      </c>
      <c r="C5910" t="s">
        <v>17</v>
      </c>
      <c r="D5910" t="s">
        <v>32</v>
      </c>
      <c r="E5910">
        <v>1.0000000001164153</v>
      </c>
      <c r="F5910">
        <v>-7.0620600871405497</v>
      </c>
      <c r="G5910">
        <v>-22.659977840595602</v>
      </c>
    </row>
    <row r="5911" spans="1:7" x14ac:dyDescent="0.3">
      <c r="A5911" t="s">
        <v>35</v>
      </c>
      <c r="B5911" t="s">
        <v>9</v>
      </c>
      <c r="C5911" t="s">
        <v>17</v>
      </c>
      <c r="D5911" t="s">
        <v>32</v>
      </c>
      <c r="E5911">
        <v>0.99999999994179234</v>
      </c>
      <c r="F5911">
        <v>-6.9473383333333301</v>
      </c>
      <c r="G5911">
        <v>-22.732081666666598</v>
      </c>
    </row>
    <row r="5912" spans="1:7" x14ac:dyDescent="0.3">
      <c r="A5912" t="s">
        <v>35</v>
      </c>
      <c r="B5912" t="s">
        <v>9</v>
      </c>
      <c r="C5912" t="s">
        <v>17</v>
      </c>
      <c r="D5912" t="s">
        <v>32</v>
      </c>
      <c r="E5912">
        <v>0.99999999994179234</v>
      </c>
      <c r="F5912">
        <v>-6.8381425936819102</v>
      </c>
      <c r="G5912">
        <v>-22.800544701328501</v>
      </c>
    </row>
    <row r="5913" spans="1:7" x14ac:dyDescent="0.3">
      <c r="A5913" t="s">
        <v>35</v>
      </c>
      <c r="B5913" t="s">
        <v>9</v>
      </c>
      <c r="C5913" t="s">
        <v>17</v>
      </c>
      <c r="D5913" t="s">
        <v>32</v>
      </c>
      <c r="E5913">
        <v>1.0000000001164153</v>
      </c>
      <c r="F5913">
        <v>-6.7310056801179696</v>
      </c>
      <c r="G5913">
        <v>-22.867501754527101</v>
      </c>
    </row>
    <row r="5914" spans="1:7" x14ac:dyDescent="0.3">
      <c r="A5914" t="s">
        <v>35</v>
      </c>
      <c r="B5914" t="s">
        <v>9</v>
      </c>
      <c r="C5914" t="s">
        <v>17</v>
      </c>
      <c r="D5914" t="s">
        <v>32</v>
      </c>
      <c r="E5914">
        <v>0.99999999994179234</v>
      </c>
      <c r="F5914">
        <v>-6.5955278928515098</v>
      </c>
      <c r="G5914">
        <v>-22.950925441248899</v>
      </c>
    </row>
    <row r="5915" spans="1:7" x14ac:dyDescent="0.3">
      <c r="A5915" t="s">
        <v>35</v>
      </c>
      <c r="B5915" t="s">
        <v>9</v>
      </c>
      <c r="C5915" t="s">
        <v>17</v>
      </c>
      <c r="D5915" t="s">
        <v>32</v>
      </c>
      <c r="E5915">
        <v>0.99999999994179234</v>
      </c>
      <c r="F5915">
        <v>-6.4573352991948498</v>
      </c>
      <c r="G5915">
        <v>-23.0370089177834</v>
      </c>
    </row>
    <row r="5916" spans="1:7" x14ac:dyDescent="0.3">
      <c r="A5916" t="s">
        <v>35</v>
      </c>
      <c r="B5916" t="s">
        <v>9</v>
      </c>
      <c r="C5916" t="s">
        <v>17</v>
      </c>
      <c r="D5916" t="s">
        <v>32</v>
      </c>
      <c r="E5916">
        <v>1.0000000001164153</v>
      </c>
      <c r="F5916">
        <v>-6.3225593085308498</v>
      </c>
      <c r="G5916">
        <v>-23.120602512844499</v>
      </c>
    </row>
    <row r="5917" spans="1:7" x14ac:dyDescent="0.3">
      <c r="A5917" t="s">
        <v>35</v>
      </c>
      <c r="B5917" t="s">
        <v>9</v>
      </c>
      <c r="C5917" t="s">
        <v>17</v>
      </c>
      <c r="D5917" t="s">
        <v>32</v>
      </c>
      <c r="E5917">
        <v>0.99999999994179234</v>
      </c>
      <c r="F5917">
        <v>-6.1885049125947003</v>
      </c>
      <c r="G5917">
        <v>-23.2029121412519</v>
      </c>
    </row>
    <row r="5918" spans="1:7" x14ac:dyDescent="0.3">
      <c r="A5918" t="s">
        <v>35</v>
      </c>
      <c r="B5918" t="s">
        <v>9</v>
      </c>
      <c r="C5918" t="s">
        <v>17</v>
      </c>
      <c r="D5918" t="s">
        <v>32</v>
      </c>
      <c r="E5918">
        <v>0.99999999994179234</v>
      </c>
      <c r="F5918">
        <v>-6.0501828136590703</v>
      </c>
      <c r="G5918">
        <v>-23.288412080681599</v>
      </c>
    </row>
    <row r="5919" spans="1:7" x14ac:dyDescent="0.3">
      <c r="A5919" t="s">
        <v>35</v>
      </c>
      <c r="B5919" t="s">
        <v>9</v>
      </c>
      <c r="C5919" t="s">
        <v>17</v>
      </c>
      <c r="D5919" t="s">
        <v>32</v>
      </c>
      <c r="E5919">
        <v>1.0000000001164153</v>
      </c>
      <c r="F5919">
        <v>-5.9056040035301898</v>
      </c>
      <c r="G5919">
        <v>-23.377795633926802</v>
      </c>
    </row>
    <row r="5920" spans="1:7" x14ac:dyDescent="0.3">
      <c r="A5920" t="s">
        <v>35</v>
      </c>
      <c r="B5920" t="s">
        <v>9</v>
      </c>
      <c r="C5920" t="s">
        <v>17</v>
      </c>
      <c r="D5920" t="s">
        <v>32</v>
      </c>
      <c r="E5920">
        <v>0.99999999994179234</v>
      </c>
      <c r="F5920">
        <v>-5.7713533333333302</v>
      </c>
      <c r="G5920">
        <v>-23.4593633333333</v>
      </c>
    </row>
    <row r="5921" spans="1:7" x14ac:dyDescent="0.3">
      <c r="A5921" t="s">
        <v>35</v>
      </c>
      <c r="B5921" t="s">
        <v>9</v>
      </c>
      <c r="C5921" t="s">
        <v>17</v>
      </c>
      <c r="D5921" t="s">
        <v>32</v>
      </c>
      <c r="E5921">
        <v>0.99999999994179234</v>
      </c>
      <c r="F5921">
        <v>-5.6317632602782499</v>
      </c>
      <c r="G5921">
        <v>-23.544100910224099</v>
      </c>
    </row>
    <row r="5922" spans="1:7" x14ac:dyDescent="0.3">
      <c r="A5922" t="s">
        <v>35</v>
      </c>
      <c r="B5922" t="s">
        <v>9</v>
      </c>
      <c r="C5922" t="s">
        <v>17</v>
      </c>
      <c r="D5922" t="s">
        <v>32</v>
      </c>
      <c r="E5922">
        <v>1.0000000001164153</v>
      </c>
      <c r="F5922">
        <v>-5.4938056109217497</v>
      </c>
      <c r="G5922">
        <v>-23.631065509284799</v>
      </c>
    </row>
    <row r="5923" spans="1:7" x14ac:dyDescent="0.3">
      <c r="A5923" t="s">
        <v>35</v>
      </c>
      <c r="B5923" t="s">
        <v>9</v>
      </c>
      <c r="C5923" t="s">
        <v>17</v>
      </c>
      <c r="D5923" t="s">
        <v>32</v>
      </c>
      <c r="E5923">
        <v>0.99999999994179234</v>
      </c>
      <c r="F5923">
        <v>-5.34112131244036</v>
      </c>
      <c r="G5923">
        <v>-23.720748375099301</v>
      </c>
    </row>
    <row r="5924" spans="1:7" x14ac:dyDescent="0.3">
      <c r="A5924" t="s">
        <v>35</v>
      </c>
      <c r="B5924" t="s">
        <v>9</v>
      </c>
      <c r="C5924" t="s">
        <v>17</v>
      </c>
      <c r="D5924" t="s">
        <v>32</v>
      </c>
      <c r="E5924">
        <v>0.99999999994179234</v>
      </c>
      <c r="F5924">
        <v>-5.20454167065013</v>
      </c>
      <c r="G5924">
        <v>-23.803710458855701</v>
      </c>
    </row>
    <row r="5925" spans="1:7" x14ac:dyDescent="0.3">
      <c r="A5925" t="s">
        <v>35</v>
      </c>
      <c r="B5925" t="s">
        <v>9</v>
      </c>
      <c r="C5925" t="s">
        <v>17</v>
      </c>
      <c r="D5925" t="s">
        <v>32</v>
      </c>
      <c r="E5925">
        <v>1.0000000001164153</v>
      </c>
      <c r="F5925">
        <v>-5.0661927841225403</v>
      </c>
      <c r="G5925">
        <v>-23.887308066130199</v>
      </c>
    </row>
    <row r="5926" spans="1:7" x14ac:dyDescent="0.3">
      <c r="A5926" t="s">
        <v>35</v>
      </c>
      <c r="B5926" t="s">
        <v>9</v>
      </c>
      <c r="C5926" t="s">
        <v>17</v>
      </c>
      <c r="D5926" t="s">
        <v>32</v>
      </c>
      <c r="E5926">
        <v>0.99999999994179234</v>
      </c>
      <c r="F5926">
        <v>-4.9208664997693701</v>
      </c>
      <c r="G5926">
        <v>-23.9748099192492</v>
      </c>
    </row>
    <row r="5927" spans="1:7" x14ac:dyDescent="0.3">
      <c r="A5927" t="s">
        <v>35</v>
      </c>
      <c r="B5927" t="s">
        <v>9</v>
      </c>
      <c r="C5927" t="s">
        <v>17</v>
      </c>
      <c r="D5927" t="s">
        <v>32</v>
      </c>
      <c r="E5927">
        <v>0.99999999994179234</v>
      </c>
      <c r="F5927">
        <v>-4.7759586633786499</v>
      </c>
      <c r="G5927">
        <v>-24.0611727339422</v>
      </c>
    </row>
    <row r="5928" spans="1:7" x14ac:dyDescent="0.3">
      <c r="A5928" t="s">
        <v>35</v>
      </c>
      <c r="B5928" t="s">
        <v>9</v>
      </c>
      <c r="C5928" t="s">
        <v>17</v>
      </c>
      <c r="D5928" t="s">
        <v>32</v>
      </c>
      <c r="E5928">
        <v>1.0000000001164153</v>
      </c>
      <c r="F5928">
        <v>-4.6296629981959398</v>
      </c>
      <c r="G5928">
        <v>-24.1493651581882</v>
      </c>
    </row>
    <row r="5929" spans="1:7" x14ac:dyDescent="0.3">
      <c r="A5929" t="s">
        <v>35</v>
      </c>
      <c r="B5929" t="s">
        <v>9</v>
      </c>
      <c r="C5929" t="s">
        <v>17</v>
      </c>
      <c r="D5929" t="s">
        <v>32</v>
      </c>
      <c r="E5929">
        <v>0.99999999994179234</v>
      </c>
      <c r="F5929">
        <v>-4.4836406505714299</v>
      </c>
      <c r="G5929">
        <v>-24.236702149091901</v>
      </c>
    </row>
    <row r="5930" spans="1:7" x14ac:dyDescent="0.3">
      <c r="A5930" t="s">
        <v>35</v>
      </c>
      <c r="B5930" t="s">
        <v>9</v>
      </c>
      <c r="C5930" t="s">
        <v>17</v>
      </c>
      <c r="D5930" t="s">
        <v>32</v>
      </c>
      <c r="E5930">
        <v>0.99999999994179234</v>
      </c>
      <c r="F5930">
        <v>-4.3407140616227702</v>
      </c>
      <c r="G5930">
        <v>-24.3207990496897</v>
      </c>
    </row>
    <row r="5931" spans="1:7" x14ac:dyDescent="0.3">
      <c r="A5931" t="s">
        <v>35</v>
      </c>
      <c r="B5931" t="s">
        <v>9</v>
      </c>
      <c r="C5931" t="s">
        <v>17</v>
      </c>
      <c r="D5931" t="s">
        <v>32</v>
      </c>
      <c r="E5931">
        <v>1.0000000001164153</v>
      </c>
      <c r="F5931">
        <v>-4.18324380318961</v>
      </c>
      <c r="G5931">
        <v>-24.4141560081565</v>
      </c>
    </row>
    <row r="5932" spans="1:7" x14ac:dyDescent="0.3">
      <c r="A5932" t="s">
        <v>35</v>
      </c>
      <c r="B5932" t="s">
        <v>9</v>
      </c>
      <c r="C5932" t="s">
        <v>17</v>
      </c>
      <c r="D5932" t="s">
        <v>32</v>
      </c>
      <c r="E5932">
        <v>0.99999999994179234</v>
      </c>
      <c r="F5932">
        <v>-4.0351883333333296</v>
      </c>
      <c r="G5932">
        <v>-24.502223333333301</v>
      </c>
    </row>
    <row r="5933" spans="1:7" x14ac:dyDescent="0.3">
      <c r="A5933" t="s">
        <v>35</v>
      </c>
      <c r="B5933" t="s">
        <v>9</v>
      </c>
      <c r="C5933" t="s">
        <v>17</v>
      </c>
      <c r="D5933" t="s">
        <v>32</v>
      </c>
      <c r="E5933">
        <v>0.99999999994179234</v>
      </c>
      <c r="F5933">
        <v>-3.8910730155076001</v>
      </c>
      <c r="G5933">
        <v>-24.587131882887899</v>
      </c>
    </row>
    <row r="5934" spans="1:7" x14ac:dyDescent="0.3">
      <c r="A5934" t="s">
        <v>35</v>
      </c>
      <c r="B5934" t="s">
        <v>9</v>
      </c>
      <c r="C5934" t="s">
        <v>17</v>
      </c>
      <c r="D5934" t="s">
        <v>32</v>
      </c>
      <c r="E5934">
        <v>1.0000000001164153</v>
      </c>
      <c r="F5934">
        <v>-3.7437255361361399</v>
      </c>
      <c r="G5934">
        <v>-24.673730129127399</v>
      </c>
    </row>
    <row r="5935" spans="1:7" x14ac:dyDescent="0.3">
      <c r="A5935" t="s">
        <v>35</v>
      </c>
      <c r="B5935" t="s">
        <v>9</v>
      </c>
      <c r="C5935" t="s">
        <v>17</v>
      </c>
      <c r="D5935" t="s">
        <v>32</v>
      </c>
      <c r="E5935">
        <v>0.99999999994179234</v>
      </c>
      <c r="F5935">
        <v>-3.5922749999999901</v>
      </c>
      <c r="G5935">
        <v>-24.762398333333302</v>
      </c>
    </row>
    <row r="5936" spans="1:7" x14ac:dyDescent="0.3">
      <c r="A5936" t="s">
        <v>35</v>
      </c>
      <c r="B5936" t="s">
        <v>9</v>
      </c>
      <c r="C5936" t="s">
        <v>17</v>
      </c>
      <c r="D5936" t="s">
        <v>32</v>
      </c>
      <c r="E5936">
        <v>0.99999999994179234</v>
      </c>
      <c r="F5936">
        <v>-3.44468347166011</v>
      </c>
      <c r="G5936">
        <v>-24.849190109948399</v>
      </c>
    </row>
    <row r="5937" spans="1:7" x14ac:dyDescent="0.3">
      <c r="A5937" t="s">
        <v>35</v>
      </c>
      <c r="B5937" t="s">
        <v>9</v>
      </c>
      <c r="C5937" t="s">
        <v>17</v>
      </c>
      <c r="D5937" t="s">
        <v>32</v>
      </c>
      <c r="E5937">
        <v>1.0000000001164153</v>
      </c>
      <c r="F5937">
        <v>-3.2888293196568599</v>
      </c>
      <c r="G5937">
        <v>-24.939710795667999</v>
      </c>
    </row>
    <row r="5938" spans="1:7" x14ac:dyDescent="0.3">
      <c r="A5938" t="s">
        <v>35</v>
      </c>
      <c r="B5938" t="s">
        <v>9</v>
      </c>
      <c r="C5938" t="s">
        <v>17</v>
      </c>
      <c r="D5938" t="s">
        <v>32</v>
      </c>
      <c r="E5938">
        <v>0.99999999994179234</v>
      </c>
      <c r="F5938">
        <v>-3.1322536536415502</v>
      </c>
      <c r="G5938">
        <v>-25.029891367305101</v>
      </c>
    </row>
    <row r="5939" spans="1:7" x14ac:dyDescent="0.3">
      <c r="A5939" t="s">
        <v>35</v>
      </c>
      <c r="B5939" t="s">
        <v>9</v>
      </c>
      <c r="C5939" t="s">
        <v>17</v>
      </c>
      <c r="D5939" t="s">
        <v>32</v>
      </c>
      <c r="E5939">
        <v>0.99999999994179234</v>
      </c>
      <c r="F5939">
        <v>-2.9696991089317799</v>
      </c>
      <c r="G5939">
        <v>-25.124359147149399</v>
      </c>
    </row>
    <row r="5940" spans="1:7" x14ac:dyDescent="0.3">
      <c r="A5940" t="s">
        <v>35</v>
      </c>
      <c r="B5940" t="s">
        <v>9</v>
      </c>
      <c r="C5940" t="s">
        <v>17</v>
      </c>
      <c r="D5940" t="s">
        <v>32</v>
      </c>
      <c r="E5940">
        <v>1.0000000001164153</v>
      </c>
      <c r="F5940">
        <v>-2.8099581337052602</v>
      </c>
      <c r="G5940">
        <v>-25.216195332554399</v>
      </c>
    </row>
    <row r="5941" spans="1:7" x14ac:dyDescent="0.3">
      <c r="A5941" t="s">
        <v>35</v>
      </c>
      <c r="B5941" t="s">
        <v>9</v>
      </c>
      <c r="C5941" t="s">
        <v>17</v>
      </c>
      <c r="D5941" t="s">
        <v>32</v>
      </c>
      <c r="E5941">
        <v>0.99999999994179234</v>
      </c>
      <c r="F5941">
        <v>-2.657565</v>
      </c>
      <c r="G5941">
        <v>-25.304251666666602</v>
      </c>
    </row>
    <row r="5942" spans="1:7" x14ac:dyDescent="0.3">
      <c r="A5942" t="s">
        <v>35</v>
      </c>
      <c r="B5942" t="s">
        <v>9</v>
      </c>
      <c r="C5942" t="s">
        <v>17</v>
      </c>
      <c r="D5942" t="s">
        <v>32</v>
      </c>
      <c r="E5942">
        <v>0.99999999994179234</v>
      </c>
      <c r="F5942">
        <v>-2.4939135118341702</v>
      </c>
      <c r="G5942">
        <v>-25.3962540165709</v>
      </c>
    </row>
    <row r="5943" spans="1:7" x14ac:dyDescent="0.3">
      <c r="A5943" t="s">
        <v>35</v>
      </c>
      <c r="B5943" t="s">
        <v>9</v>
      </c>
      <c r="C5943" t="s">
        <v>17</v>
      </c>
      <c r="D5943" t="s">
        <v>32</v>
      </c>
      <c r="E5943">
        <v>1.0000000001164153</v>
      </c>
      <c r="F5943">
        <v>-2.3204519867669902</v>
      </c>
      <c r="G5943">
        <v>-25.496570227474301</v>
      </c>
    </row>
    <row r="5944" spans="1:7" x14ac:dyDescent="0.3">
      <c r="A5944" t="s">
        <v>35</v>
      </c>
      <c r="B5944" t="s">
        <v>9</v>
      </c>
      <c r="C5944" t="s">
        <v>17</v>
      </c>
      <c r="D5944" t="s">
        <v>32</v>
      </c>
      <c r="E5944">
        <v>0.99999999994179234</v>
      </c>
      <c r="F5944">
        <v>-2.1476597019257899</v>
      </c>
      <c r="G5944">
        <v>-25.596187257051501</v>
      </c>
    </row>
    <row r="5945" spans="1:7" x14ac:dyDescent="0.3">
      <c r="A5945" t="s">
        <v>35</v>
      </c>
      <c r="B5945" t="s">
        <v>9</v>
      </c>
      <c r="C5945" t="s">
        <v>17</v>
      </c>
      <c r="D5945" t="s">
        <v>32</v>
      </c>
      <c r="E5945">
        <v>0.99999999994179234</v>
      </c>
      <c r="F5945">
        <v>-1.9724877050791101</v>
      </c>
      <c r="G5945">
        <v>-25.694090347343099</v>
      </c>
    </row>
    <row r="5946" spans="1:7" x14ac:dyDescent="0.3">
      <c r="A5946" t="s">
        <v>35</v>
      </c>
      <c r="B5946" t="s">
        <v>9</v>
      </c>
      <c r="C5946" t="s">
        <v>17</v>
      </c>
      <c r="D5946" t="s">
        <v>32</v>
      </c>
      <c r="E5946">
        <v>1.0000000001164153</v>
      </c>
      <c r="F5946">
        <v>-1.81171704652396</v>
      </c>
      <c r="G5946">
        <v>-25.784774335072701</v>
      </c>
    </row>
    <row r="5947" spans="1:7" x14ac:dyDescent="0.3">
      <c r="A5947" t="s">
        <v>35</v>
      </c>
      <c r="B5947" t="s">
        <v>9</v>
      </c>
      <c r="C5947" t="s">
        <v>17</v>
      </c>
      <c r="D5947" t="s">
        <v>32</v>
      </c>
      <c r="E5947">
        <v>0.99999999994179234</v>
      </c>
      <c r="F5947">
        <v>-1.6473935882720501</v>
      </c>
      <c r="G5947">
        <v>-25.877079246600001</v>
      </c>
    </row>
    <row r="5948" spans="1:7" x14ac:dyDescent="0.3">
      <c r="A5948" t="s">
        <v>35</v>
      </c>
      <c r="B5948" t="s">
        <v>9</v>
      </c>
      <c r="C5948" t="s">
        <v>17</v>
      </c>
      <c r="D5948" t="s">
        <v>32</v>
      </c>
      <c r="E5948">
        <v>0.99999999994179234</v>
      </c>
      <c r="F5948">
        <v>-1.4775989999632899</v>
      </c>
      <c r="G5948">
        <v>-25.97213457674</v>
      </c>
    </row>
    <row r="5949" spans="1:7" x14ac:dyDescent="0.3">
      <c r="A5949" t="s">
        <v>35</v>
      </c>
      <c r="B5949" t="s">
        <v>9</v>
      </c>
      <c r="C5949" t="s">
        <v>17</v>
      </c>
      <c r="D5949" t="s">
        <v>32</v>
      </c>
      <c r="E5949">
        <v>1.0000000001164153</v>
      </c>
      <c r="F5949">
        <v>-1.31247468896537</v>
      </c>
      <c r="G5949">
        <v>-26.064216846822699</v>
      </c>
    </row>
    <row r="5950" spans="1:7" x14ac:dyDescent="0.3">
      <c r="A5950" t="s">
        <v>35</v>
      </c>
      <c r="B5950" t="s">
        <v>9</v>
      </c>
      <c r="C5950" t="s">
        <v>17</v>
      </c>
      <c r="D5950" t="s">
        <v>32</v>
      </c>
      <c r="E5950">
        <v>0.99999999994179234</v>
      </c>
      <c r="F5950">
        <v>-1.13832</v>
      </c>
      <c r="G5950">
        <v>-26.161813333333299</v>
      </c>
    </row>
    <row r="5951" spans="1:7" x14ac:dyDescent="0.3">
      <c r="A5951" t="s">
        <v>35</v>
      </c>
      <c r="B5951" t="s">
        <v>9</v>
      </c>
      <c r="C5951" t="s">
        <v>17</v>
      </c>
      <c r="D5951" t="s">
        <v>32</v>
      </c>
      <c r="E5951">
        <v>0.99999999994179234</v>
      </c>
      <c r="F5951">
        <v>-0.96682487692378605</v>
      </c>
      <c r="G5951">
        <v>-26.256045643502802</v>
      </c>
    </row>
    <row r="5952" spans="1:7" x14ac:dyDescent="0.3">
      <c r="A5952" t="s">
        <v>35</v>
      </c>
      <c r="B5952" t="s">
        <v>9</v>
      </c>
      <c r="C5952" t="s">
        <v>17</v>
      </c>
      <c r="D5952" t="s">
        <v>32</v>
      </c>
      <c r="E5952">
        <v>1.0000000001164153</v>
      </c>
      <c r="F5952">
        <v>-0.78791284701531294</v>
      </c>
      <c r="G5952">
        <v>-26.3548980781379</v>
      </c>
    </row>
    <row r="5953" spans="1:7" x14ac:dyDescent="0.3">
      <c r="A5953" t="s">
        <v>35</v>
      </c>
      <c r="B5953" t="s">
        <v>9</v>
      </c>
      <c r="C5953" t="s">
        <v>17</v>
      </c>
      <c r="D5953" t="s">
        <v>32</v>
      </c>
      <c r="E5953">
        <v>0.99999999994179234</v>
      </c>
      <c r="F5953">
        <v>-0.61358126490241904</v>
      </c>
      <c r="G5953">
        <v>-26.450282964777202</v>
      </c>
    </row>
    <row r="5954" spans="1:7" x14ac:dyDescent="0.3">
      <c r="A5954" t="s">
        <v>35</v>
      </c>
      <c r="B5954" t="s">
        <v>9</v>
      </c>
      <c r="C5954" t="s">
        <v>17</v>
      </c>
      <c r="D5954" t="s">
        <v>32</v>
      </c>
      <c r="E5954">
        <v>0.99999999994179234</v>
      </c>
      <c r="F5954">
        <v>-0.43331033127747398</v>
      </c>
      <c r="G5954">
        <v>-26.548801739335801</v>
      </c>
    </row>
    <row r="5955" spans="1:7" x14ac:dyDescent="0.3">
      <c r="A5955" t="s">
        <v>35</v>
      </c>
      <c r="B5955" t="s">
        <v>9</v>
      </c>
      <c r="C5955" t="s">
        <v>17</v>
      </c>
      <c r="D5955" t="s">
        <v>32</v>
      </c>
      <c r="E5955">
        <v>1.0000000001164153</v>
      </c>
      <c r="F5955">
        <v>-0.256195210750781</v>
      </c>
      <c r="G5955">
        <v>-26.643745705743001</v>
      </c>
    </row>
    <row r="5956" spans="1:7" x14ac:dyDescent="0.3">
      <c r="A5956" t="s">
        <v>35</v>
      </c>
      <c r="B5956" t="s">
        <v>9</v>
      </c>
      <c r="C5956" t="s">
        <v>17</v>
      </c>
      <c r="D5956" t="s">
        <v>32</v>
      </c>
      <c r="E5956">
        <v>0.99999999994179234</v>
      </c>
      <c r="F5956">
        <v>-6.6932794166134804E-2</v>
      </c>
      <c r="G5956">
        <v>-26.7491624939234</v>
      </c>
    </row>
    <row r="5957" spans="1:7" x14ac:dyDescent="0.3">
      <c r="A5957" t="s">
        <v>35</v>
      </c>
      <c r="B5957" t="s">
        <v>9</v>
      </c>
      <c r="C5957" t="s">
        <v>17</v>
      </c>
      <c r="D5957" t="s">
        <v>32</v>
      </c>
      <c r="E5957">
        <v>0.99999999994179234</v>
      </c>
      <c r="F5957">
        <v>0.109594245979484</v>
      </c>
      <c r="G5957">
        <v>-26.843988730845499</v>
      </c>
    </row>
    <row r="5958" spans="1:7" x14ac:dyDescent="0.3">
      <c r="A5958" t="s">
        <v>35</v>
      </c>
      <c r="B5958" t="s">
        <v>9</v>
      </c>
      <c r="C5958" t="s">
        <v>17</v>
      </c>
      <c r="D5958" t="s">
        <v>32</v>
      </c>
      <c r="E5958">
        <v>1.0000000001164153</v>
      </c>
      <c r="F5958">
        <v>0.29229368295571301</v>
      </c>
      <c r="G5958">
        <v>-26.942402233835701</v>
      </c>
    </row>
    <row r="5959" spans="1:7" x14ac:dyDescent="0.3">
      <c r="A5959" t="s">
        <v>35</v>
      </c>
      <c r="B5959" t="s">
        <v>9</v>
      </c>
      <c r="C5959" t="s">
        <v>17</v>
      </c>
      <c r="D5959" t="s">
        <v>32</v>
      </c>
      <c r="E5959">
        <v>0.99999999994179234</v>
      </c>
      <c r="F5959">
        <v>0.47358040352186198</v>
      </c>
      <c r="G5959">
        <v>-27.039446630995801</v>
      </c>
    </row>
    <row r="5960" spans="1:7" x14ac:dyDescent="0.3">
      <c r="A5960" t="s">
        <v>35</v>
      </c>
      <c r="B5960" t="s">
        <v>9</v>
      </c>
      <c r="C5960" t="s">
        <v>17</v>
      </c>
      <c r="D5960" t="s">
        <v>32</v>
      </c>
      <c r="E5960">
        <v>0.99999999994179234</v>
      </c>
      <c r="F5960">
        <v>0.66802078545275301</v>
      </c>
      <c r="G5960">
        <v>-27.1432676416199</v>
      </c>
    </row>
    <row r="5961" spans="1:7" x14ac:dyDescent="0.3">
      <c r="A5961" t="s">
        <v>35</v>
      </c>
      <c r="B5961" t="s">
        <v>9</v>
      </c>
      <c r="C5961" t="s">
        <v>17</v>
      </c>
      <c r="D5961" t="s">
        <v>32</v>
      </c>
      <c r="E5961">
        <v>1.0000000001164153</v>
      </c>
      <c r="F5961">
        <v>0.86075675430285103</v>
      </c>
      <c r="G5961">
        <v>-27.245836455694601</v>
      </c>
    </row>
    <row r="5962" spans="1:7" x14ac:dyDescent="0.3">
      <c r="A5962" t="s">
        <v>35</v>
      </c>
      <c r="B5962" t="s">
        <v>9</v>
      </c>
      <c r="C5962" t="s">
        <v>17</v>
      </c>
      <c r="D5962" t="s">
        <v>32</v>
      </c>
      <c r="E5962">
        <v>0.99999999994179234</v>
      </c>
      <c r="F5962">
        <v>1.04545166666666</v>
      </c>
      <c r="G5962">
        <v>-27.343713333333302</v>
      </c>
    </row>
    <row r="5963" spans="1:7" x14ac:dyDescent="0.3">
      <c r="A5963" t="s">
        <v>35</v>
      </c>
      <c r="B5963" t="s">
        <v>9</v>
      </c>
      <c r="C5963" t="s">
        <v>17</v>
      </c>
      <c r="D5963" t="s">
        <v>32</v>
      </c>
      <c r="E5963">
        <v>0.99999999994179234</v>
      </c>
      <c r="F5963">
        <v>1.23376757627275</v>
      </c>
      <c r="G5963">
        <v>-27.441973689039699</v>
      </c>
    </row>
    <row r="5964" spans="1:7" x14ac:dyDescent="0.3">
      <c r="A5964" t="s">
        <v>35</v>
      </c>
      <c r="B5964" t="s">
        <v>9</v>
      </c>
      <c r="C5964" t="s">
        <v>17</v>
      </c>
      <c r="D5964" t="s">
        <v>32</v>
      </c>
      <c r="E5964">
        <v>1.0000000001164153</v>
      </c>
      <c r="F5964">
        <v>1.4228065785309501</v>
      </c>
      <c r="G5964">
        <v>-27.543572340898599</v>
      </c>
    </row>
    <row r="5965" spans="1:7" x14ac:dyDescent="0.3">
      <c r="A5965" t="s">
        <v>35</v>
      </c>
      <c r="B5965" t="s">
        <v>9</v>
      </c>
      <c r="C5965" t="s">
        <v>17</v>
      </c>
      <c r="D5965" t="s">
        <v>32</v>
      </c>
      <c r="E5965">
        <v>0.99999999994179234</v>
      </c>
      <c r="F5965">
        <v>1.5985311535650799</v>
      </c>
      <c r="G5965">
        <v>-27.634509565034001</v>
      </c>
    </row>
    <row r="5966" spans="1:7" x14ac:dyDescent="0.3">
      <c r="A5966" t="s">
        <v>35</v>
      </c>
      <c r="B5966" t="s">
        <v>9</v>
      </c>
      <c r="C5966" t="s">
        <v>17</v>
      </c>
      <c r="D5966" t="s">
        <v>32</v>
      </c>
      <c r="E5966">
        <v>0.99999999994179234</v>
      </c>
      <c r="F5966">
        <v>1.7779068601024699</v>
      </c>
      <c r="G5966">
        <v>-27.7271007522654</v>
      </c>
    </row>
    <row r="5967" spans="1:7" x14ac:dyDescent="0.3">
      <c r="A5967" t="s">
        <v>35</v>
      </c>
      <c r="B5967" t="s">
        <v>9</v>
      </c>
      <c r="C5967" t="s">
        <v>17</v>
      </c>
      <c r="D5967" t="s">
        <v>32</v>
      </c>
      <c r="E5967">
        <v>1.0000000001164153</v>
      </c>
      <c r="F5967">
        <v>1.94786993163935</v>
      </c>
      <c r="G5967">
        <v>-27.815833938778599</v>
      </c>
    </row>
    <row r="5968" spans="1:7" x14ac:dyDescent="0.3">
      <c r="A5968" t="s">
        <v>35</v>
      </c>
      <c r="B5968" t="s">
        <v>9</v>
      </c>
      <c r="C5968" t="s">
        <v>17</v>
      </c>
      <c r="D5968" t="s">
        <v>32</v>
      </c>
      <c r="E5968">
        <v>0.99999999994179234</v>
      </c>
      <c r="F5968">
        <v>2.1249066666666501</v>
      </c>
      <c r="G5968">
        <v>-27.907646666666601</v>
      </c>
    </row>
    <row r="5969" spans="1:7" x14ac:dyDescent="0.3">
      <c r="A5969" t="s">
        <v>35</v>
      </c>
      <c r="B5969" t="s">
        <v>9</v>
      </c>
      <c r="C5969" t="s">
        <v>17</v>
      </c>
      <c r="D5969" t="s">
        <v>32</v>
      </c>
      <c r="E5969">
        <v>0.99999999994179234</v>
      </c>
      <c r="F5969">
        <v>2.3002316433027099</v>
      </c>
      <c r="G5969">
        <v>-27.991694611569699</v>
      </c>
    </row>
    <row r="5970" spans="1:7" x14ac:dyDescent="0.3">
      <c r="A5970" t="s">
        <v>35</v>
      </c>
      <c r="B5970" t="s">
        <v>9</v>
      </c>
      <c r="C5970" t="s">
        <v>17</v>
      </c>
      <c r="D5970" t="s">
        <v>32</v>
      </c>
      <c r="E5970">
        <v>1.0000000001164153</v>
      </c>
      <c r="F5970">
        <v>2.46927096813869</v>
      </c>
      <c r="G5970">
        <v>-28.0833292956295</v>
      </c>
    </row>
    <row r="5971" spans="1:7" x14ac:dyDescent="0.3">
      <c r="A5971" t="s">
        <v>35</v>
      </c>
      <c r="B5971" t="s">
        <v>9</v>
      </c>
      <c r="C5971" t="s">
        <v>17</v>
      </c>
      <c r="D5971" t="s">
        <v>32</v>
      </c>
      <c r="E5971">
        <v>0.99999999994179234</v>
      </c>
      <c r="F5971">
        <v>2.6454331149281098</v>
      </c>
      <c r="G5971">
        <v>-28.172809331472699</v>
      </c>
    </row>
    <row r="5972" spans="1:7" x14ac:dyDescent="0.3">
      <c r="A5972" t="s">
        <v>35</v>
      </c>
      <c r="B5972" t="s">
        <v>9</v>
      </c>
      <c r="C5972" t="s">
        <v>17</v>
      </c>
      <c r="D5972" t="s">
        <v>32</v>
      </c>
      <c r="E5972">
        <v>0.99999999994179234</v>
      </c>
      <c r="F5972">
        <v>2.8193706475448002</v>
      </c>
      <c r="G5972">
        <v>-28.2616386421725</v>
      </c>
    </row>
    <row r="5973" spans="1:7" x14ac:dyDescent="0.3">
      <c r="A5973" t="s">
        <v>35</v>
      </c>
      <c r="B5973" t="s">
        <v>9</v>
      </c>
      <c r="C5973" t="s">
        <v>17</v>
      </c>
      <c r="D5973" t="s">
        <v>32</v>
      </c>
      <c r="E5973">
        <v>1.0000000001164153</v>
      </c>
      <c r="F5973">
        <v>2.9922191332185601</v>
      </c>
      <c r="G5973">
        <v>-28.3490160455198</v>
      </c>
    </row>
    <row r="5974" spans="1:7" x14ac:dyDescent="0.3">
      <c r="A5974" t="s">
        <v>35</v>
      </c>
      <c r="B5974" t="s">
        <v>9</v>
      </c>
      <c r="C5974" t="s">
        <v>17</v>
      </c>
      <c r="D5974" t="s">
        <v>32</v>
      </c>
      <c r="E5974">
        <v>0.99999999994179234</v>
      </c>
      <c r="F5974">
        <v>3.16041453535184</v>
      </c>
      <c r="G5974">
        <v>-28.433793575004199</v>
      </c>
    </row>
    <row r="5975" spans="1:7" x14ac:dyDescent="0.3">
      <c r="A5975" t="s">
        <v>35</v>
      </c>
      <c r="B5975" t="s">
        <v>9</v>
      </c>
      <c r="C5975" t="s">
        <v>17</v>
      </c>
      <c r="D5975" t="s">
        <v>32</v>
      </c>
      <c r="E5975">
        <v>0.99999999994179234</v>
      </c>
      <c r="F5975">
        <v>3.3455033214117602</v>
      </c>
      <c r="G5975">
        <v>-28.527055832332401</v>
      </c>
    </row>
    <row r="5976" spans="1:7" x14ac:dyDescent="0.3">
      <c r="A5976" t="s">
        <v>35</v>
      </c>
      <c r="B5976" t="s">
        <v>9</v>
      </c>
      <c r="C5976" t="s">
        <v>17</v>
      </c>
      <c r="D5976" t="s">
        <v>32</v>
      </c>
      <c r="E5976">
        <v>1.0000000001164153</v>
      </c>
      <c r="F5976">
        <v>3.5319182620186802</v>
      </c>
      <c r="G5976">
        <v>-28.619092495138901</v>
      </c>
    </row>
    <row r="5977" spans="1:7" x14ac:dyDescent="0.3">
      <c r="A5977" t="s">
        <v>35</v>
      </c>
      <c r="B5977" t="s">
        <v>9</v>
      </c>
      <c r="C5977" t="s">
        <v>17</v>
      </c>
      <c r="D5977" t="s">
        <v>32</v>
      </c>
      <c r="E5977">
        <v>0.99999999994179234</v>
      </c>
      <c r="F5977">
        <v>3.7019333878222902</v>
      </c>
      <c r="G5977">
        <v>-28.703649016176499</v>
      </c>
    </row>
    <row r="5978" spans="1:7" x14ac:dyDescent="0.3">
      <c r="A5978" t="s">
        <v>35</v>
      </c>
      <c r="B5978" t="s">
        <v>9</v>
      </c>
      <c r="C5978" t="s">
        <v>17</v>
      </c>
      <c r="D5978" t="s">
        <v>32</v>
      </c>
      <c r="E5978">
        <v>0.99999999994179234</v>
      </c>
      <c r="F5978">
        <v>3.86648966689051</v>
      </c>
      <c r="G5978">
        <v>-28.785702487563299</v>
      </c>
    </row>
    <row r="5979" spans="1:7" x14ac:dyDescent="0.3">
      <c r="A5979" t="s">
        <v>35</v>
      </c>
      <c r="B5979" t="s">
        <v>9</v>
      </c>
      <c r="C5979" t="s">
        <v>17</v>
      </c>
      <c r="D5979" t="s">
        <v>32</v>
      </c>
      <c r="E5979">
        <v>1.0000000001164153</v>
      </c>
      <c r="F5979">
        <v>4.0466498209880903</v>
      </c>
      <c r="G5979">
        <v>-28.8740963558527</v>
      </c>
    </row>
    <row r="5980" spans="1:7" x14ac:dyDescent="0.3">
      <c r="A5980" t="s">
        <v>35</v>
      </c>
      <c r="B5980" t="s">
        <v>9</v>
      </c>
      <c r="C5980" t="s">
        <v>17</v>
      </c>
      <c r="D5980" t="s">
        <v>32</v>
      </c>
      <c r="E5980">
        <v>0.99999999994179234</v>
      </c>
      <c r="F5980">
        <v>4.2178072685054202</v>
      </c>
      <c r="G5980">
        <v>-28.956928928956</v>
      </c>
    </row>
    <row r="5981" spans="1:7" x14ac:dyDescent="0.3">
      <c r="A5981" t="s">
        <v>35</v>
      </c>
      <c r="B5981" t="s">
        <v>9</v>
      </c>
      <c r="C5981" t="s">
        <v>17</v>
      </c>
      <c r="D5981" t="s">
        <v>32</v>
      </c>
      <c r="E5981">
        <v>0.99999999994179234</v>
      </c>
      <c r="F5981">
        <v>4.3845532835982199</v>
      </c>
      <c r="G5981">
        <v>-29.039413030781802</v>
      </c>
    </row>
    <row r="5982" spans="1:7" x14ac:dyDescent="0.3">
      <c r="A5982" t="s">
        <v>35</v>
      </c>
      <c r="B5982" t="s">
        <v>9</v>
      </c>
      <c r="C5982" t="s">
        <v>17</v>
      </c>
      <c r="D5982" t="s">
        <v>32</v>
      </c>
      <c r="E5982">
        <v>1.0000000001164153</v>
      </c>
      <c r="F5982">
        <v>4.5594160509303503</v>
      </c>
      <c r="G5982">
        <v>-29.1243205240423</v>
      </c>
    </row>
    <row r="5983" spans="1:7" x14ac:dyDescent="0.3">
      <c r="A5983" t="s">
        <v>35</v>
      </c>
      <c r="B5983" t="s">
        <v>9</v>
      </c>
      <c r="C5983" t="s">
        <v>17</v>
      </c>
      <c r="D5983" t="s">
        <v>32</v>
      </c>
      <c r="E5983">
        <v>0.99999999994179234</v>
      </c>
      <c r="F5983">
        <v>4.7278056648301501</v>
      </c>
      <c r="G5983">
        <v>-29.206147522252699</v>
      </c>
    </row>
    <row r="5984" spans="1:7" x14ac:dyDescent="0.3">
      <c r="A5984" t="s">
        <v>35</v>
      </c>
      <c r="B5984" t="s">
        <v>9</v>
      </c>
      <c r="C5984" t="s">
        <v>17</v>
      </c>
      <c r="D5984" t="s">
        <v>32</v>
      </c>
      <c r="E5984">
        <v>0.99999999994179234</v>
      </c>
      <c r="F5984">
        <v>4.8920249183152302</v>
      </c>
      <c r="G5984">
        <v>-29.284982844493801</v>
      </c>
    </row>
    <row r="5985" spans="1:7" x14ac:dyDescent="0.3">
      <c r="A5985" t="s">
        <v>35</v>
      </c>
      <c r="B5985" t="s">
        <v>9</v>
      </c>
      <c r="C5985" t="s">
        <v>17</v>
      </c>
      <c r="D5985" t="s">
        <v>32</v>
      </c>
      <c r="E5985">
        <v>1.0000000001164153</v>
      </c>
      <c r="F5985">
        <v>5.0826320031077703</v>
      </c>
      <c r="G5985">
        <v>-29.378533516563198</v>
      </c>
    </row>
    <row r="5986" spans="1:7" x14ac:dyDescent="0.3">
      <c r="A5986" t="s">
        <v>35</v>
      </c>
      <c r="B5986" t="s">
        <v>9</v>
      </c>
      <c r="C5986" t="s">
        <v>17</v>
      </c>
      <c r="D5986" t="s">
        <v>32</v>
      </c>
      <c r="E5986">
        <v>0.99999999994179234</v>
      </c>
      <c r="F5986">
        <v>5.2526916666666601</v>
      </c>
      <c r="G5986">
        <v>-29.457176666666602</v>
      </c>
    </row>
    <row r="5987" spans="1:7" x14ac:dyDescent="0.3">
      <c r="A5987" t="s">
        <v>35</v>
      </c>
      <c r="B5987" t="s">
        <v>9</v>
      </c>
      <c r="C5987" t="s">
        <v>17</v>
      </c>
      <c r="D5987" t="s">
        <v>32</v>
      </c>
      <c r="E5987">
        <v>0.99999999994179234</v>
      </c>
      <c r="F5987">
        <v>5.4419586674852196</v>
      </c>
      <c r="G5987">
        <v>-29.548205313795599</v>
      </c>
    </row>
    <row r="5988" spans="1:7" x14ac:dyDescent="0.3">
      <c r="A5988" t="s">
        <v>35</v>
      </c>
      <c r="B5988" t="s">
        <v>9</v>
      </c>
      <c r="C5988" t="s">
        <v>17</v>
      </c>
      <c r="D5988" t="s">
        <v>32</v>
      </c>
      <c r="E5988">
        <v>1.0000000001164153</v>
      </c>
      <c r="F5988">
        <v>5.6214038147250101</v>
      </c>
      <c r="G5988">
        <v>-29.6330621982803</v>
      </c>
    </row>
    <row r="5989" spans="1:7" x14ac:dyDescent="0.3">
      <c r="A5989" t="s">
        <v>35</v>
      </c>
      <c r="B5989" t="s">
        <v>9</v>
      </c>
      <c r="C5989" t="s">
        <v>17</v>
      </c>
      <c r="D5989" t="s">
        <v>32</v>
      </c>
      <c r="E5989">
        <v>0.99999999994179234</v>
      </c>
      <c r="F5989">
        <v>5.8053947009854703</v>
      </c>
      <c r="G5989">
        <v>-29.721181983359301</v>
      </c>
    </row>
    <row r="5990" spans="1:7" x14ac:dyDescent="0.3">
      <c r="A5990" t="s">
        <v>35</v>
      </c>
      <c r="B5990" t="s">
        <v>9</v>
      </c>
      <c r="C5990" t="s">
        <v>17</v>
      </c>
      <c r="D5990" t="s">
        <v>32</v>
      </c>
      <c r="E5990">
        <v>0.99999999994179234</v>
      </c>
      <c r="F5990">
        <v>6.0014129944464401</v>
      </c>
      <c r="G5990">
        <v>-29.812632500987402</v>
      </c>
    </row>
    <row r="5991" spans="1:7" x14ac:dyDescent="0.3">
      <c r="A5991" t="s">
        <v>35</v>
      </c>
      <c r="B5991" t="s">
        <v>9</v>
      </c>
      <c r="C5991" t="s">
        <v>17</v>
      </c>
      <c r="D5991" t="s">
        <v>32</v>
      </c>
      <c r="E5991">
        <v>1.0000000001164153</v>
      </c>
      <c r="F5991">
        <v>6.1796095429328997</v>
      </c>
      <c r="G5991">
        <v>-29.896148145215101</v>
      </c>
    </row>
    <row r="5992" spans="1:7" x14ac:dyDescent="0.3">
      <c r="A5992" t="s">
        <v>35</v>
      </c>
      <c r="B5992" t="s">
        <v>9</v>
      </c>
      <c r="C5992" t="s">
        <v>17</v>
      </c>
      <c r="D5992" t="s">
        <v>32</v>
      </c>
      <c r="E5992">
        <v>0.99999999994179234</v>
      </c>
      <c r="F5992">
        <v>6.3747163254033898</v>
      </c>
      <c r="G5992">
        <v>-29.9862404642342</v>
      </c>
    </row>
    <row r="5993" spans="1:7" x14ac:dyDescent="0.3">
      <c r="A5993" t="s">
        <v>35</v>
      </c>
      <c r="B5993" t="s">
        <v>9</v>
      </c>
      <c r="C5993" t="s">
        <v>17</v>
      </c>
      <c r="D5993" t="s">
        <v>32</v>
      </c>
      <c r="E5993">
        <v>0.99999999994179234</v>
      </c>
      <c r="F5993">
        <v>6.5493475510897801</v>
      </c>
      <c r="G5993">
        <v>-30.067069508902399</v>
      </c>
    </row>
    <row r="5994" spans="1:7" x14ac:dyDescent="0.3">
      <c r="A5994" t="s">
        <v>35</v>
      </c>
      <c r="B5994" t="s">
        <v>9</v>
      </c>
      <c r="C5994" t="s">
        <v>17</v>
      </c>
      <c r="D5994" t="s">
        <v>32</v>
      </c>
      <c r="E5994">
        <v>1.0000000001164153</v>
      </c>
      <c r="F5994">
        <v>6.7488863773380103</v>
      </c>
      <c r="G5994">
        <v>-30.159063017953599</v>
      </c>
    </row>
    <row r="5995" spans="1:7" x14ac:dyDescent="0.3">
      <c r="A5995" t="s">
        <v>35</v>
      </c>
      <c r="B5995" t="s">
        <v>9</v>
      </c>
      <c r="C5995" t="s">
        <v>17</v>
      </c>
      <c r="D5995" t="s">
        <v>32</v>
      </c>
      <c r="E5995">
        <v>0.99999999994179234</v>
      </c>
      <c r="F5995">
        <v>6.9298592326445698</v>
      </c>
      <c r="G5995">
        <v>-30.241161562040201</v>
      </c>
    </row>
    <row r="5996" spans="1:7" x14ac:dyDescent="0.3">
      <c r="A5996" t="s">
        <v>35</v>
      </c>
      <c r="B5996" t="s">
        <v>9</v>
      </c>
      <c r="C5996" t="s">
        <v>17</v>
      </c>
      <c r="D5996" t="s">
        <v>32</v>
      </c>
      <c r="E5996">
        <v>0.99999999994179234</v>
      </c>
      <c r="F5996">
        <v>7.1134304132240898</v>
      </c>
      <c r="G5996">
        <v>-30.3252997628244</v>
      </c>
    </row>
    <row r="5997" spans="1:7" x14ac:dyDescent="0.3">
      <c r="A5997" t="s">
        <v>35</v>
      </c>
      <c r="B5997" t="s">
        <v>9</v>
      </c>
      <c r="C5997" t="s">
        <v>17</v>
      </c>
      <c r="D5997" t="s">
        <v>32</v>
      </c>
      <c r="E5997">
        <v>1.0000000001164153</v>
      </c>
      <c r="F5997">
        <v>7.3126812369642398</v>
      </c>
      <c r="G5997">
        <v>-30.415587355569802</v>
      </c>
    </row>
    <row r="5998" spans="1:7" x14ac:dyDescent="0.3">
      <c r="A5998" t="s">
        <v>35</v>
      </c>
      <c r="B5998" t="s">
        <v>9</v>
      </c>
      <c r="C5998" t="s">
        <v>17</v>
      </c>
      <c r="D5998" t="s">
        <v>32</v>
      </c>
      <c r="E5998">
        <v>0.99999999994179234</v>
      </c>
      <c r="F5998">
        <v>7.4982150000000001</v>
      </c>
      <c r="G5998">
        <v>-30.499416666666601</v>
      </c>
    </row>
    <row r="5999" spans="1:7" x14ac:dyDescent="0.3">
      <c r="A5999" t="s">
        <v>35</v>
      </c>
      <c r="B5999" t="s">
        <v>9</v>
      </c>
      <c r="C5999" t="s">
        <v>17</v>
      </c>
      <c r="D5999" t="s">
        <v>32</v>
      </c>
      <c r="E5999">
        <v>0.99999999994179234</v>
      </c>
      <c r="F5999">
        <v>7.6716216651593196</v>
      </c>
      <c r="G5999">
        <v>-30.577704997547698</v>
      </c>
    </row>
    <row r="6000" spans="1:7" x14ac:dyDescent="0.3">
      <c r="A6000" t="s">
        <v>35</v>
      </c>
      <c r="B6000" t="s">
        <v>9</v>
      </c>
      <c r="C6000" t="s">
        <v>17</v>
      </c>
      <c r="D6000" t="s">
        <v>32</v>
      </c>
      <c r="E6000">
        <v>1.0000000001164153</v>
      </c>
      <c r="F6000">
        <v>7.8530420820099502</v>
      </c>
      <c r="G6000">
        <v>-30.658265047082701</v>
      </c>
    </row>
    <row r="6001" spans="1:7" x14ac:dyDescent="0.3">
      <c r="A6001" t="s">
        <v>35</v>
      </c>
      <c r="B6001" t="s">
        <v>9</v>
      </c>
      <c r="C6001" t="s">
        <v>17</v>
      </c>
      <c r="D6001" t="s">
        <v>32</v>
      </c>
      <c r="E6001">
        <v>0.99999999994179234</v>
      </c>
      <c r="F6001">
        <v>8.0508376131334494</v>
      </c>
      <c r="G6001">
        <v>-30.7454630489717</v>
      </c>
    </row>
    <row r="6002" spans="1:7" x14ac:dyDescent="0.3">
      <c r="A6002" t="s">
        <v>35</v>
      </c>
      <c r="B6002" t="s">
        <v>9</v>
      </c>
      <c r="C6002" t="s">
        <v>17</v>
      </c>
      <c r="D6002" t="s">
        <v>32</v>
      </c>
      <c r="E6002">
        <v>0.99999999994179234</v>
      </c>
      <c r="F6002">
        <v>8.23311618050014</v>
      </c>
      <c r="G6002">
        <v>-30.8268221482694</v>
      </c>
    </row>
    <row r="6003" spans="1:7" x14ac:dyDescent="0.3">
      <c r="A6003" t="s">
        <v>35</v>
      </c>
      <c r="B6003" t="s">
        <v>9</v>
      </c>
      <c r="C6003" t="s">
        <v>17</v>
      </c>
      <c r="D6003" t="s">
        <v>32</v>
      </c>
      <c r="E6003">
        <v>1.0000000001164153</v>
      </c>
      <c r="F6003">
        <v>8.4124335167060291</v>
      </c>
      <c r="G6003">
        <v>-30.904392019754201</v>
      </c>
    </row>
    <row r="6004" spans="1:7" x14ac:dyDescent="0.3">
      <c r="A6004" t="s">
        <v>35</v>
      </c>
      <c r="B6004" t="s">
        <v>9</v>
      </c>
      <c r="C6004" t="s">
        <v>17</v>
      </c>
      <c r="D6004" t="s">
        <v>32</v>
      </c>
      <c r="E6004">
        <v>0.99999999994179234</v>
      </c>
      <c r="F6004">
        <v>8.6018699999999892</v>
      </c>
      <c r="G6004">
        <v>-30.988620000000001</v>
      </c>
    </row>
    <row r="6005" spans="1:7" x14ac:dyDescent="0.3">
      <c r="A6005" t="s">
        <v>35</v>
      </c>
      <c r="B6005" t="s">
        <v>9</v>
      </c>
      <c r="C6005" t="s">
        <v>17</v>
      </c>
      <c r="D6005" t="s">
        <v>32</v>
      </c>
      <c r="E6005">
        <v>0.99999999994179234</v>
      </c>
      <c r="F6005">
        <v>8.7651624445577205</v>
      </c>
      <c r="G6005">
        <v>-31.060478065174902</v>
      </c>
    </row>
    <row r="6006" spans="1:7" x14ac:dyDescent="0.3">
      <c r="A6006" t="s">
        <v>35</v>
      </c>
      <c r="B6006" t="s">
        <v>9</v>
      </c>
      <c r="C6006" t="s">
        <v>17</v>
      </c>
      <c r="D6006" t="s">
        <v>32</v>
      </c>
      <c r="E6006">
        <v>1.0000000001164153</v>
      </c>
      <c r="F6006">
        <v>8.9459577692008594</v>
      </c>
      <c r="G6006">
        <v>-31.1393138957316</v>
      </c>
    </row>
    <row r="6007" spans="1:7" x14ac:dyDescent="0.3">
      <c r="A6007" t="s">
        <v>35</v>
      </c>
      <c r="B6007" t="s">
        <v>9</v>
      </c>
      <c r="C6007" t="s">
        <v>17</v>
      </c>
      <c r="D6007" t="s">
        <v>32</v>
      </c>
      <c r="E6007">
        <v>0.99999999994179234</v>
      </c>
      <c r="F6007">
        <v>9.1249916666666593</v>
      </c>
      <c r="G6007">
        <v>-31.2164933333333</v>
      </c>
    </row>
    <row r="6008" spans="1:7" x14ac:dyDescent="0.3">
      <c r="A6008" t="s">
        <v>35</v>
      </c>
      <c r="B6008" t="s">
        <v>9</v>
      </c>
      <c r="C6008" t="s">
        <v>17</v>
      </c>
      <c r="D6008" t="s">
        <v>32</v>
      </c>
      <c r="E6008">
        <v>0.99999999994179234</v>
      </c>
      <c r="F6008">
        <v>9.2983875234488593</v>
      </c>
      <c r="G6008">
        <v>-31.2912031472307</v>
      </c>
    </row>
    <row r="6009" spans="1:7" x14ac:dyDescent="0.3">
      <c r="A6009" t="s">
        <v>35</v>
      </c>
      <c r="B6009" t="s">
        <v>9</v>
      </c>
      <c r="C6009" t="s">
        <v>17</v>
      </c>
      <c r="D6009" t="s">
        <v>32</v>
      </c>
      <c r="E6009">
        <v>1.0000000001164153</v>
      </c>
      <c r="F6009">
        <v>9.4697866526504892</v>
      </c>
      <c r="G6009">
        <v>-31.364474743401701</v>
      </c>
    </row>
    <row r="6010" spans="1:7" x14ac:dyDescent="0.3">
      <c r="A6010" t="s">
        <v>35</v>
      </c>
      <c r="B6010" t="s">
        <v>9</v>
      </c>
      <c r="C6010" t="s">
        <v>17</v>
      </c>
      <c r="D6010" t="s">
        <v>32</v>
      </c>
      <c r="E6010">
        <v>0.99999999994179234</v>
      </c>
      <c r="F6010">
        <v>9.6416850000000007</v>
      </c>
      <c r="G6010">
        <v>-31.439941666666599</v>
      </c>
    </row>
    <row r="6011" spans="1:7" x14ac:dyDescent="0.3">
      <c r="A6011" t="s">
        <v>35</v>
      </c>
      <c r="B6011" t="s">
        <v>9</v>
      </c>
      <c r="C6011" t="s">
        <v>17</v>
      </c>
      <c r="D6011" t="s">
        <v>32</v>
      </c>
      <c r="E6011">
        <v>0.99999999994179234</v>
      </c>
      <c r="F6011">
        <v>9.8225865165259698</v>
      </c>
      <c r="G6011">
        <v>-31.5137034936783</v>
      </c>
    </row>
    <row r="6012" spans="1:7" x14ac:dyDescent="0.3">
      <c r="A6012" t="s">
        <v>35</v>
      </c>
      <c r="B6012" t="s">
        <v>9</v>
      </c>
      <c r="C6012" t="s">
        <v>17</v>
      </c>
      <c r="D6012" t="s">
        <v>32</v>
      </c>
      <c r="E6012">
        <v>1.0000000001164153</v>
      </c>
      <c r="F6012">
        <v>9.9972888244268496</v>
      </c>
      <c r="G6012">
        <v>-31.587446916330599</v>
      </c>
    </row>
    <row r="6013" spans="1:7" x14ac:dyDescent="0.3">
      <c r="A6013" t="s">
        <v>35</v>
      </c>
      <c r="B6013" t="s">
        <v>9</v>
      </c>
      <c r="C6013" t="s">
        <v>17</v>
      </c>
      <c r="D6013" t="s">
        <v>32</v>
      </c>
      <c r="E6013">
        <v>0.99999999994179234</v>
      </c>
      <c r="F6013">
        <v>10.1624616666666</v>
      </c>
      <c r="G6013">
        <v>-31.655618333333301</v>
      </c>
    </row>
    <row r="6014" spans="1:7" x14ac:dyDescent="0.3">
      <c r="A6014" t="s">
        <v>35</v>
      </c>
      <c r="B6014" t="s">
        <v>9</v>
      </c>
      <c r="C6014" t="s">
        <v>17</v>
      </c>
      <c r="D6014" t="s">
        <v>32</v>
      </c>
      <c r="E6014">
        <v>0.99999999994179234</v>
      </c>
      <c r="F6014">
        <v>10.3441717637207</v>
      </c>
      <c r="G6014">
        <v>-31.733855116741498</v>
      </c>
    </row>
    <row r="6015" spans="1:7" x14ac:dyDescent="0.3">
      <c r="A6015" t="s">
        <v>35</v>
      </c>
      <c r="B6015" t="s">
        <v>9</v>
      </c>
      <c r="C6015" t="s">
        <v>17</v>
      </c>
      <c r="D6015" t="s">
        <v>32</v>
      </c>
      <c r="E6015">
        <v>1.0000000001164153</v>
      </c>
      <c r="F6015">
        <v>10.5097970805322</v>
      </c>
      <c r="G6015">
        <v>-31.803502323050399</v>
      </c>
    </row>
    <row r="6016" spans="1:7" x14ac:dyDescent="0.3">
      <c r="A6016" t="s">
        <v>35</v>
      </c>
      <c r="B6016" t="s">
        <v>9</v>
      </c>
      <c r="C6016" t="s">
        <v>17</v>
      </c>
      <c r="D6016" t="s">
        <v>32</v>
      </c>
      <c r="E6016">
        <v>0.99999999994179234</v>
      </c>
      <c r="F6016">
        <v>10.682665</v>
      </c>
      <c r="G6016">
        <v>-31.873338333333301</v>
      </c>
    </row>
    <row r="6017" spans="1:7" x14ac:dyDescent="0.3">
      <c r="A6017" t="s">
        <v>35</v>
      </c>
      <c r="B6017" t="s">
        <v>9</v>
      </c>
      <c r="C6017" t="s">
        <v>17</v>
      </c>
      <c r="D6017" t="s">
        <v>32</v>
      </c>
      <c r="E6017">
        <v>0.99999999994179234</v>
      </c>
      <c r="F6017">
        <v>10.850109106639501</v>
      </c>
      <c r="G6017">
        <v>-31.9436897666276</v>
      </c>
    </row>
    <row r="6018" spans="1:7" x14ac:dyDescent="0.3">
      <c r="A6018" t="s">
        <v>35</v>
      </c>
      <c r="B6018" t="s">
        <v>9</v>
      </c>
      <c r="C6018" t="s">
        <v>17</v>
      </c>
      <c r="D6018" t="s">
        <v>32</v>
      </c>
      <c r="E6018">
        <v>1.0000000001164153</v>
      </c>
      <c r="F6018">
        <v>11.037439146668801</v>
      </c>
      <c r="G6018">
        <v>-32.018281542941601</v>
      </c>
    </row>
    <row r="6019" spans="1:7" x14ac:dyDescent="0.3">
      <c r="A6019" t="s">
        <v>35</v>
      </c>
      <c r="B6019" t="s">
        <v>9</v>
      </c>
      <c r="C6019" t="s">
        <v>17</v>
      </c>
      <c r="D6019" t="s">
        <v>32</v>
      </c>
      <c r="E6019">
        <v>0.99999999994179234</v>
      </c>
      <c r="F6019">
        <v>11.207704999999899</v>
      </c>
      <c r="G6019">
        <v>-32.089086666666603</v>
      </c>
    </row>
    <row r="6020" spans="1:7" x14ac:dyDescent="0.3">
      <c r="A6020" t="s">
        <v>35</v>
      </c>
      <c r="B6020" t="s">
        <v>9</v>
      </c>
      <c r="C6020" t="s">
        <v>17</v>
      </c>
      <c r="D6020" t="s">
        <v>32</v>
      </c>
      <c r="E6020">
        <v>0.99999999994179234</v>
      </c>
      <c r="F6020">
        <v>11.390072119157599</v>
      </c>
      <c r="G6020">
        <v>-32.163005642216298</v>
      </c>
    </row>
    <row r="6021" spans="1:7" x14ac:dyDescent="0.3">
      <c r="A6021" t="s">
        <v>35</v>
      </c>
      <c r="B6021" t="s">
        <v>9</v>
      </c>
      <c r="C6021" t="s">
        <v>17</v>
      </c>
      <c r="D6021" t="s">
        <v>32</v>
      </c>
      <c r="E6021">
        <v>1.0000000001164153</v>
      </c>
      <c r="F6021">
        <v>11.5731955903589</v>
      </c>
      <c r="G6021">
        <v>-32.238323724036</v>
      </c>
    </row>
    <row r="6022" spans="1:7" x14ac:dyDescent="0.3">
      <c r="A6022" t="s">
        <v>35</v>
      </c>
      <c r="B6022" t="s">
        <v>9</v>
      </c>
      <c r="C6022" t="s">
        <v>17</v>
      </c>
      <c r="D6022" t="s">
        <v>32</v>
      </c>
      <c r="E6022">
        <v>0.99999999994179234</v>
      </c>
      <c r="F6022">
        <v>11.7564552321282</v>
      </c>
      <c r="G6022">
        <v>-32.3094304238384</v>
      </c>
    </row>
    <row r="6023" spans="1:7" x14ac:dyDescent="0.3">
      <c r="A6023" t="s">
        <v>35</v>
      </c>
      <c r="B6023" t="s">
        <v>9</v>
      </c>
      <c r="C6023" t="s">
        <v>17</v>
      </c>
      <c r="D6023" t="s">
        <v>32</v>
      </c>
      <c r="E6023">
        <v>0.99999999994179234</v>
      </c>
      <c r="F6023">
        <v>11.9508231321204</v>
      </c>
      <c r="G6023">
        <v>-32.386371742444503</v>
      </c>
    </row>
    <row r="6024" spans="1:7" x14ac:dyDescent="0.3">
      <c r="A6024" t="s">
        <v>35</v>
      </c>
      <c r="B6024" t="s">
        <v>9</v>
      </c>
      <c r="C6024" t="s">
        <v>17</v>
      </c>
      <c r="D6024" t="s">
        <v>32</v>
      </c>
      <c r="E6024">
        <v>1.0000000001164153</v>
      </c>
      <c r="F6024">
        <v>12.133196277485199</v>
      </c>
      <c r="G6024">
        <v>-32.461127571811097</v>
      </c>
    </row>
    <row r="6025" spans="1:7" x14ac:dyDescent="0.3">
      <c r="A6025" t="s">
        <v>35</v>
      </c>
      <c r="B6025" t="s">
        <v>9</v>
      </c>
      <c r="C6025" t="s">
        <v>17</v>
      </c>
      <c r="D6025" t="s">
        <v>32</v>
      </c>
      <c r="E6025">
        <v>0.99999999994179234</v>
      </c>
      <c r="F6025">
        <v>12.329304142546</v>
      </c>
      <c r="G6025">
        <v>-32.538906443426399</v>
      </c>
    </row>
    <row r="6026" spans="1:7" x14ac:dyDescent="0.3">
      <c r="A6026" t="s">
        <v>35</v>
      </c>
      <c r="B6026" t="s">
        <v>9</v>
      </c>
      <c r="C6026" t="s">
        <v>17</v>
      </c>
      <c r="D6026" t="s">
        <v>32</v>
      </c>
      <c r="E6026">
        <v>0.99999999994179234</v>
      </c>
      <c r="F6026">
        <v>12.5135099933976</v>
      </c>
      <c r="G6026">
        <v>-32.614242046211302</v>
      </c>
    </row>
    <row r="6027" spans="1:7" x14ac:dyDescent="0.3">
      <c r="A6027" t="s">
        <v>35</v>
      </c>
      <c r="B6027" t="s">
        <v>9</v>
      </c>
      <c r="C6027" t="s">
        <v>17</v>
      </c>
      <c r="D6027" t="s">
        <v>32</v>
      </c>
      <c r="E6027">
        <v>1.0000000001164153</v>
      </c>
      <c r="F6027">
        <v>12.7165764311485</v>
      </c>
      <c r="G6027">
        <v>-32.698724100423497</v>
      </c>
    </row>
    <row r="6028" spans="1:7" x14ac:dyDescent="0.3">
      <c r="A6028" t="s">
        <v>35</v>
      </c>
      <c r="B6028" t="s">
        <v>9</v>
      </c>
      <c r="C6028" t="s">
        <v>17</v>
      </c>
      <c r="D6028" t="s">
        <v>32</v>
      </c>
      <c r="E6028">
        <v>0.99999999994179234</v>
      </c>
      <c r="F6028">
        <v>12.9050395722745</v>
      </c>
      <c r="G6028">
        <v>-32.772093511106</v>
      </c>
    </row>
    <row r="6029" spans="1:7" x14ac:dyDescent="0.3">
      <c r="A6029" t="s">
        <v>35</v>
      </c>
      <c r="B6029" t="s">
        <v>9</v>
      </c>
      <c r="C6029" t="s">
        <v>17</v>
      </c>
      <c r="D6029" t="s">
        <v>32</v>
      </c>
      <c r="E6029">
        <v>0.99999999994179234</v>
      </c>
      <c r="F6029">
        <v>13.090581366041899</v>
      </c>
      <c r="G6029">
        <v>-32.844704152741699</v>
      </c>
    </row>
    <row r="6030" spans="1:7" x14ac:dyDescent="0.3">
      <c r="A6030" t="s">
        <v>35</v>
      </c>
      <c r="B6030" t="s">
        <v>9</v>
      </c>
      <c r="C6030" t="s">
        <v>17</v>
      </c>
      <c r="D6030" t="s">
        <v>32</v>
      </c>
      <c r="E6030">
        <v>1.0000000001164153</v>
      </c>
      <c r="F6030">
        <v>13.2671799408377</v>
      </c>
      <c r="G6030">
        <v>-32.915120607124997</v>
      </c>
    </row>
    <row r="6031" spans="1:7" x14ac:dyDescent="0.3">
      <c r="A6031" t="s">
        <v>35</v>
      </c>
      <c r="B6031" t="s">
        <v>9</v>
      </c>
      <c r="C6031" t="s">
        <v>17</v>
      </c>
      <c r="D6031" t="s">
        <v>32</v>
      </c>
      <c r="E6031">
        <v>0.99999999994179234</v>
      </c>
      <c r="F6031">
        <v>13.434199000823501</v>
      </c>
      <c r="G6031">
        <v>-32.976845993475003</v>
      </c>
    </row>
    <row r="6032" spans="1:7" x14ac:dyDescent="0.3">
      <c r="A6032" t="s">
        <v>35</v>
      </c>
      <c r="B6032" t="s">
        <v>9</v>
      </c>
      <c r="C6032" t="s">
        <v>17</v>
      </c>
      <c r="D6032" t="s">
        <v>32</v>
      </c>
      <c r="E6032">
        <v>0.99999999994179234</v>
      </c>
      <c r="F6032">
        <v>13.6012585197223</v>
      </c>
      <c r="G6032">
        <v>-33.040444062021997</v>
      </c>
    </row>
    <row r="6033" spans="1:7" x14ac:dyDescent="0.3">
      <c r="A6033" t="s">
        <v>35</v>
      </c>
      <c r="B6033" t="s">
        <v>9</v>
      </c>
      <c r="C6033" t="s">
        <v>17</v>
      </c>
      <c r="D6033" t="s">
        <v>32</v>
      </c>
      <c r="E6033">
        <v>1.0000000001164153</v>
      </c>
      <c r="F6033">
        <v>13.773045672083599</v>
      </c>
      <c r="G6033">
        <v>-33.104863102042003</v>
      </c>
    </row>
    <row r="6034" spans="1:7" x14ac:dyDescent="0.3">
      <c r="A6034" t="s">
        <v>35</v>
      </c>
      <c r="B6034" t="s">
        <v>9</v>
      </c>
      <c r="C6034" t="s">
        <v>17</v>
      </c>
      <c r="D6034" t="s">
        <v>32</v>
      </c>
      <c r="E6034">
        <v>0.99999999994179234</v>
      </c>
      <c r="F6034">
        <v>13.959479377545399</v>
      </c>
      <c r="G6034">
        <v>-33.176790412939702</v>
      </c>
    </row>
    <row r="6035" spans="1:7" x14ac:dyDescent="0.3">
      <c r="A6035" t="s">
        <v>35</v>
      </c>
      <c r="B6035" t="s">
        <v>9</v>
      </c>
      <c r="C6035" t="s">
        <v>17</v>
      </c>
      <c r="D6035" t="s">
        <v>32</v>
      </c>
      <c r="E6035">
        <v>0.99999999994179234</v>
      </c>
      <c r="F6035">
        <v>14.1322835280059</v>
      </c>
      <c r="G6035">
        <v>-33.241453065298501</v>
      </c>
    </row>
    <row r="6036" spans="1:7" x14ac:dyDescent="0.3">
      <c r="A6036" t="s">
        <v>35</v>
      </c>
      <c r="B6036" t="s">
        <v>9</v>
      </c>
      <c r="C6036" t="s">
        <v>17</v>
      </c>
      <c r="D6036" t="s">
        <v>32</v>
      </c>
      <c r="E6036">
        <v>1.0000000001164153</v>
      </c>
      <c r="F6036">
        <v>14.3060646439006</v>
      </c>
      <c r="G6036">
        <v>-33.306498082371697</v>
      </c>
    </row>
    <row r="6037" spans="1:7" x14ac:dyDescent="0.3">
      <c r="A6037" t="s">
        <v>35</v>
      </c>
      <c r="B6037" t="s">
        <v>9</v>
      </c>
      <c r="C6037" t="s">
        <v>17</v>
      </c>
      <c r="D6037" t="s">
        <v>32</v>
      </c>
      <c r="E6037">
        <v>0.99999999994179234</v>
      </c>
      <c r="F6037">
        <v>14.4689538684322</v>
      </c>
      <c r="G6037">
        <v>-33.359556712965897</v>
      </c>
    </row>
    <row r="6038" spans="1:7" x14ac:dyDescent="0.3">
      <c r="A6038" t="s">
        <v>35</v>
      </c>
      <c r="B6038" t="s">
        <v>9</v>
      </c>
      <c r="C6038" t="s">
        <v>17</v>
      </c>
      <c r="D6038" t="s">
        <v>32</v>
      </c>
      <c r="E6038">
        <v>0.99999999994179234</v>
      </c>
      <c r="F6038">
        <v>14.6461772110097</v>
      </c>
      <c r="G6038">
        <v>-33.418743807250898</v>
      </c>
    </row>
    <row r="6039" spans="1:7" x14ac:dyDescent="0.3">
      <c r="A6039" t="s">
        <v>35</v>
      </c>
      <c r="B6039" t="s">
        <v>9</v>
      </c>
      <c r="C6039" t="s">
        <v>17</v>
      </c>
      <c r="D6039" t="s">
        <v>32</v>
      </c>
      <c r="E6039">
        <v>1.0000000001164153</v>
      </c>
      <c r="F6039">
        <v>14.8220644068114</v>
      </c>
      <c r="G6039">
        <v>-33.482420039323301</v>
      </c>
    </row>
    <row r="6040" spans="1:7" x14ac:dyDescent="0.3">
      <c r="A6040" t="s">
        <v>35</v>
      </c>
      <c r="B6040" t="s">
        <v>9</v>
      </c>
      <c r="C6040" t="s">
        <v>17</v>
      </c>
      <c r="D6040" t="s">
        <v>32</v>
      </c>
      <c r="E6040">
        <v>0.99999999994179234</v>
      </c>
      <c r="F6040">
        <v>14.991671825487099</v>
      </c>
      <c r="G6040">
        <v>-33.539101567294502</v>
      </c>
    </row>
    <row r="6041" spans="1:7" x14ac:dyDescent="0.3">
      <c r="A6041" t="s">
        <v>35</v>
      </c>
      <c r="B6041" t="s">
        <v>9</v>
      </c>
      <c r="C6041" t="s">
        <v>17</v>
      </c>
      <c r="D6041" t="s">
        <v>32</v>
      </c>
      <c r="E6041">
        <v>0.99999999994179234</v>
      </c>
      <c r="F6041">
        <v>15.1699382637509</v>
      </c>
      <c r="G6041">
        <v>-33.598639078332198</v>
      </c>
    </row>
    <row r="6042" spans="1:7" x14ac:dyDescent="0.3">
      <c r="A6042" t="s">
        <v>35</v>
      </c>
      <c r="B6042" t="s">
        <v>9</v>
      </c>
      <c r="C6042" t="s">
        <v>17</v>
      </c>
      <c r="D6042" t="s">
        <v>32</v>
      </c>
      <c r="E6042">
        <v>1.0000000001164153</v>
      </c>
      <c r="F6042">
        <v>15.3572678625598</v>
      </c>
      <c r="G6042">
        <v>-33.660721868332203</v>
      </c>
    </row>
    <row r="6043" spans="1:7" x14ac:dyDescent="0.3">
      <c r="A6043" t="s">
        <v>35</v>
      </c>
      <c r="B6043" t="s">
        <v>9</v>
      </c>
      <c r="C6043" t="s">
        <v>17</v>
      </c>
      <c r="D6043" t="s">
        <v>32</v>
      </c>
      <c r="E6043">
        <v>0.99999999994179234</v>
      </c>
      <c r="F6043">
        <v>15.5523216666666</v>
      </c>
      <c r="G6043">
        <v>-33.7247183333333</v>
      </c>
    </row>
    <row r="6044" spans="1:7" x14ac:dyDescent="0.3">
      <c r="A6044" t="s">
        <v>35</v>
      </c>
      <c r="B6044" t="s">
        <v>9</v>
      </c>
      <c r="C6044" t="s">
        <v>17</v>
      </c>
      <c r="D6044" t="s">
        <v>32</v>
      </c>
      <c r="E6044">
        <v>0.99999999994179234</v>
      </c>
      <c r="F6044">
        <v>15.762850740866099</v>
      </c>
      <c r="G6044">
        <v>-33.7938026232571</v>
      </c>
    </row>
    <row r="6045" spans="1:7" x14ac:dyDescent="0.3">
      <c r="A6045" t="s">
        <v>35</v>
      </c>
      <c r="B6045" t="s">
        <v>9</v>
      </c>
      <c r="C6045" t="s">
        <v>17</v>
      </c>
      <c r="D6045" t="s">
        <v>32</v>
      </c>
      <c r="E6045">
        <v>1.0000000001164153</v>
      </c>
      <c r="F6045">
        <v>15.955691720057301</v>
      </c>
      <c r="G6045">
        <v>-33.855137147833098</v>
      </c>
    </row>
    <row r="6046" spans="1:7" x14ac:dyDescent="0.3">
      <c r="A6046" t="s">
        <v>35</v>
      </c>
      <c r="B6046" t="s">
        <v>9</v>
      </c>
      <c r="C6046" t="s">
        <v>17</v>
      </c>
      <c r="D6046" t="s">
        <v>32</v>
      </c>
      <c r="E6046">
        <v>0.99999999994179234</v>
      </c>
      <c r="F6046">
        <v>16.15765</v>
      </c>
      <c r="G6046">
        <v>-33.922904999999901</v>
      </c>
    </row>
    <row r="6047" spans="1:7" x14ac:dyDescent="0.3">
      <c r="A6047" t="s">
        <v>35</v>
      </c>
      <c r="B6047" t="s">
        <v>9</v>
      </c>
      <c r="C6047" t="s">
        <v>17</v>
      </c>
      <c r="D6047" t="s">
        <v>32</v>
      </c>
      <c r="E6047">
        <v>0.99999999994179234</v>
      </c>
      <c r="F6047">
        <v>16.361668987444201</v>
      </c>
      <c r="G6047">
        <v>-33.985608926910999</v>
      </c>
    </row>
    <row r="6048" spans="1:7" x14ac:dyDescent="0.3">
      <c r="A6048" t="s">
        <v>35</v>
      </c>
      <c r="B6048" t="s">
        <v>9</v>
      </c>
      <c r="C6048" t="s">
        <v>17</v>
      </c>
      <c r="D6048" t="s">
        <v>32</v>
      </c>
      <c r="E6048">
        <v>1.0000000001164153</v>
      </c>
      <c r="F6048">
        <v>16.560118229661398</v>
      </c>
      <c r="G6048">
        <v>-34.053027462134501</v>
      </c>
    </row>
    <row r="6049" spans="1:7" x14ac:dyDescent="0.3">
      <c r="A6049" t="s">
        <v>35</v>
      </c>
      <c r="B6049" t="s">
        <v>9</v>
      </c>
      <c r="C6049" t="s">
        <v>17</v>
      </c>
      <c r="D6049" t="s">
        <v>32</v>
      </c>
      <c r="E6049">
        <v>0.99999999994179234</v>
      </c>
      <c r="F6049">
        <v>16.7418983333333</v>
      </c>
      <c r="G6049">
        <v>-34.111796666666599</v>
      </c>
    </row>
    <row r="6050" spans="1:7" x14ac:dyDescent="0.3">
      <c r="A6050" t="s">
        <v>35</v>
      </c>
      <c r="B6050" t="s">
        <v>9</v>
      </c>
      <c r="C6050" t="s">
        <v>17</v>
      </c>
      <c r="D6050" t="s">
        <v>32</v>
      </c>
      <c r="E6050">
        <v>0.99999999994179234</v>
      </c>
      <c r="F6050">
        <v>16.9446902141996</v>
      </c>
      <c r="G6050">
        <v>-34.173699209901301</v>
      </c>
    </row>
    <row r="6051" spans="1:7" x14ac:dyDescent="0.3">
      <c r="A6051" t="s">
        <v>35</v>
      </c>
      <c r="B6051" t="s">
        <v>9</v>
      </c>
      <c r="C6051" t="s">
        <v>17</v>
      </c>
      <c r="D6051" t="s">
        <v>32</v>
      </c>
      <c r="E6051">
        <v>1.0000000001164153</v>
      </c>
      <c r="F6051">
        <v>17.1290645310198</v>
      </c>
      <c r="G6051">
        <v>-34.230092855086298</v>
      </c>
    </row>
    <row r="6052" spans="1:7" x14ac:dyDescent="0.3">
      <c r="A6052" t="s">
        <v>35</v>
      </c>
      <c r="B6052" t="s">
        <v>9</v>
      </c>
      <c r="C6052" t="s">
        <v>17</v>
      </c>
      <c r="D6052" t="s">
        <v>32</v>
      </c>
      <c r="E6052">
        <v>0.99999999994179234</v>
      </c>
      <c r="F6052">
        <v>17.316048333333299</v>
      </c>
      <c r="G6052">
        <v>-34.288060000000002</v>
      </c>
    </row>
    <row r="6053" spans="1:7" x14ac:dyDescent="0.3">
      <c r="A6053" t="s">
        <v>35</v>
      </c>
      <c r="B6053" t="s">
        <v>9</v>
      </c>
      <c r="C6053" t="s">
        <v>17</v>
      </c>
      <c r="D6053" t="s">
        <v>32</v>
      </c>
      <c r="E6053">
        <v>0.99999999994179234</v>
      </c>
      <c r="F6053">
        <v>17.510245236583899</v>
      </c>
      <c r="G6053">
        <v>-34.3485656180153</v>
      </c>
    </row>
    <row r="6054" spans="1:7" x14ac:dyDescent="0.3">
      <c r="A6054" t="s">
        <v>35</v>
      </c>
      <c r="B6054" t="s">
        <v>9</v>
      </c>
      <c r="C6054" t="s">
        <v>17</v>
      </c>
      <c r="D6054" t="s">
        <v>32</v>
      </c>
      <c r="E6054">
        <v>1.0000000001164153</v>
      </c>
      <c r="F6054">
        <v>17.683254778478101</v>
      </c>
      <c r="G6054">
        <v>-34.401273052349303</v>
      </c>
    </row>
    <row r="6055" spans="1:7" x14ac:dyDescent="0.3">
      <c r="A6055" t="s">
        <v>35</v>
      </c>
      <c r="B6055" t="s">
        <v>9</v>
      </c>
      <c r="C6055" t="s">
        <v>17</v>
      </c>
      <c r="D6055" t="s">
        <v>32</v>
      </c>
      <c r="E6055">
        <v>0.99999999994179234</v>
      </c>
      <c r="F6055">
        <v>17.877103333333299</v>
      </c>
      <c r="G6055">
        <v>-34.460508333333301</v>
      </c>
    </row>
    <row r="6056" spans="1:7" x14ac:dyDescent="0.3">
      <c r="A6056" t="s">
        <v>35</v>
      </c>
      <c r="B6056" t="s">
        <v>9</v>
      </c>
      <c r="C6056" t="s">
        <v>17</v>
      </c>
      <c r="D6056" t="s">
        <v>32</v>
      </c>
      <c r="E6056">
        <v>0.99999999994179234</v>
      </c>
      <c r="F6056">
        <v>18.068210528094301</v>
      </c>
      <c r="G6056">
        <v>-34.523508365134099</v>
      </c>
    </row>
    <row r="6057" spans="1:7" x14ac:dyDescent="0.3">
      <c r="A6057" t="s">
        <v>35</v>
      </c>
      <c r="B6057" t="s">
        <v>9</v>
      </c>
      <c r="C6057" t="s">
        <v>17</v>
      </c>
      <c r="D6057" t="s">
        <v>32</v>
      </c>
      <c r="E6057">
        <v>1.0000000001164153</v>
      </c>
      <c r="F6057">
        <v>18.251993428774998</v>
      </c>
      <c r="G6057">
        <v>-34.593151777619397</v>
      </c>
    </row>
    <row r="6058" spans="1:7" x14ac:dyDescent="0.3">
      <c r="A6058" t="s">
        <v>35</v>
      </c>
      <c r="B6058" t="s">
        <v>9</v>
      </c>
      <c r="C6058" t="s">
        <v>17</v>
      </c>
      <c r="D6058" t="s">
        <v>32</v>
      </c>
      <c r="E6058">
        <v>0.99999999994179234</v>
      </c>
      <c r="F6058">
        <v>18.441506666666601</v>
      </c>
      <c r="G6058">
        <v>-34.662680000000002</v>
      </c>
    </row>
    <row r="6059" spans="1:7" x14ac:dyDescent="0.3">
      <c r="A6059" t="s">
        <v>35</v>
      </c>
      <c r="B6059" t="s">
        <v>9</v>
      </c>
      <c r="C6059" t="s">
        <v>17</v>
      </c>
      <c r="D6059" t="s">
        <v>32</v>
      </c>
      <c r="E6059">
        <v>0.99999999994179234</v>
      </c>
      <c r="F6059">
        <v>18.6296618332252</v>
      </c>
      <c r="G6059">
        <v>-34.731509768293797</v>
      </c>
    </row>
    <row r="6060" spans="1:7" x14ac:dyDescent="0.3">
      <c r="A6060" t="s">
        <v>35</v>
      </c>
      <c r="B6060" t="s">
        <v>9</v>
      </c>
      <c r="C6060" t="s">
        <v>17</v>
      </c>
      <c r="D6060" t="s">
        <v>32</v>
      </c>
      <c r="E6060">
        <v>1.0000000001164153</v>
      </c>
      <c r="F6060">
        <v>18.814873683647001</v>
      </c>
      <c r="G6060">
        <v>-34.802477189254603</v>
      </c>
    </row>
    <row r="6061" spans="1:7" x14ac:dyDescent="0.3">
      <c r="A6061" t="s">
        <v>35</v>
      </c>
      <c r="B6061" t="s">
        <v>9</v>
      </c>
      <c r="C6061" t="s">
        <v>17</v>
      </c>
      <c r="D6061" t="s">
        <v>32</v>
      </c>
      <c r="E6061">
        <v>0.99999999994179234</v>
      </c>
      <c r="F6061">
        <v>19.011323333333301</v>
      </c>
      <c r="G6061">
        <v>-34.8698949999999</v>
      </c>
    </row>
    <row r="6062" spans="1:7" x14ac:dyDescent="0.3">
      <c r="A6062" t="s">
        <v>35</v>
      </c>
      <c r="B6062" t="s">
        <v>9</v>
      </c>
      <c r="C6062" t="s">
        <v>17</v>
      </c>
      <c r="D6062" t="s">
        <v>32</v>
      </c>
      <c r="E6062">
        <v>0.99999999994179234</v>
      </c>
      <c r="F6062">
        <v>19.221092826213599</v>
      </c>
      <c r="G6062">
        <v>-34.950346010197499</v>
      </c>
    </row>
    <row r="6063" spans="1:7" x14ac:dyDescent="0.3">
      <c r="A6063" t="s">
        <v>35</v>
      </c>
      <c r="B6063" t="s">
        <v>9</v>
      </c>
      <c r="C6063" t="s">
        <v>17</v>
      </c>
      <c r="D6063" t="s">
        <v>32</v>
      </c>
      <c r="E6063">
        <v>1.0000000001164153</v>
      </c>
      <c r="F6063">
        <v>19.416218127526299</v>
      </c>
      <c r="G6063">
        <v>-35.023551397842802</v>
      </c>
    </row>
    <row r="6064" spans="1:7" x14ac:dyDescent="0.3">
      <c r="A6064" t="s">
        <v>35</v>
      </c>
      <c r="B6064" t="s">
        <v>9</v>
      </c>
      <c r="C6064" t="s">
        <v>17</v>
      </c>
      <c r="D6064" t="s">
        <v>32</v>
      </c>
      <c r="E6064">
        <v>0.99999999994179234</v>
      </c>
      <c r="F6064">
        <v>19.615349999999999</v>
      </c>
      <c r="G6064">
        <v>-35.095628333333302</v>
      </c>
    </row>
    <row r="6065" spans="1:7" x14ac:dyDescent="0.3">
      <c r="A6065" t="s">
        <v>35</v>
      </c>
      <c r="B6065" t="s">
        <v>9</v>
      </c>
      <c r="C6065" t="s">
        <v>17</v>
      </c>
      <c r="D6065" t="s">
        <v>32</v>
      </c>
      <c r="E6065">
        <v>0.99999999994179234</v>
      </c>
      <c r="F6065">
        <v>19.8279480985559</v>
      </c>
      <c r="G6065">
        <v>-35.131632491341499</v>
      </c>
    </row>
    <row r="6066" spans="1:7" x14ac:dyDescent="0.3">
      <c r="A6066" t="s">
        <v>35</v>
      </c>
      <c r="B6066" t="s">
        <v>9</v>
      </c>
      <c r="C6066" t="s">
        <v>17</v>
      </c>
      <c r="D6066" t="s">
        <v>32</v>
      </c>
      <c r="E6066">
        <v>1.0000000001164153</v>
      </c>
      <c r="F6066">
        <v>20.040733313289401</v>
      </c>
      <c r="G6066">
        <v>-35.167265066536103</v>
      </c>
    </row>
    <row r="6067" spans="1:7" x14ac:dyDescent="0.3">
      <c r="A6067" t="s">
        <v>35</v>
      </c>
      <c r="B6067" t="s">
        <v>9</v>
      </c>
      <c r="C6067" t="s">
        <v>17</v>
      </c>
      <c r="D6067" t="s">
        <v>32</v>
      </c>
      <c r="E6067">
        <v>0.99999999994179234</v>
      </c>
      <c r="F6067">
        <v>20.2537041080856</v>
      </c>
      <c r="G6067">
        <v>-35.202525241676199</v>
      </c>
    </row>
    <row r="6068" spans="1:7" x14ac:dyDescent="0.3">
      <c r="A6068" t="s">
        <v>35</v>
      </c>
      <c r="B6068" t="s">
        <v>9</v>
      </c>
      <c r="C6068" t="s">
        <v>17</v>
      </c>
      <c r="D6068" t="s">
        <v>32</v>
      </c>
      <c r="E6068">
        <v>0.99999999994179234</v>
      </c>
      <c r="F6068">
        <v>20.479976265426501</v>
      </c>
      <c r="G6068">
        <v>-35.194511304350399</v>
      </c>
    </row>
    <row r="6069" spans="1:7" x14ac:dyDescent="0.3">
      <c r="A6069" t="s">
        <v>35</v>
      </c>
      <c r="B6069" t="s">
        <v>9</v>
      </c>
      <c r="C6069" t="s">
        <v>17</v>
      </c>
      <c r="D6069" t="s">
        <v>32</v>
      </c>
      <c r="E6069">
        <v>1.0000000001164153</v>
      </c>
      <c r="F6069">
        <v>20.698964512226301</v>
      </c>
      <c r="G6069">
        <v>-35.176253104087699</v>
      </c>
    </row>
    <row r="6070" spans="1:7" x14ac:dyDescent="0.3">
      <c r="A6070" t="s">
        <v>35</v>
      </c>
      <c r="B6070" t="s">
        <v>9</v>
      </c>
      <c r="C6070" t="s">
        <v>17</v>
      </c>
      <c r="D6070" t="s">
        <v>32</v>
      </c>
      <c r="E6070">
        <v>0.99999999994179234</v>
      </c>
      <c r="F6070">
        <v>20.934446975130101</v>
      </c>
      <c r="G6070">
        <v>-35.157344407544102</v>
      </c>
    </row>
    <row r="6071" spans="1:7" x14ac:dyDescent="0.3">
      <c r="A6071" t="s">
        <v>35</v>
      </c>
      <c r="B6071" t="s">
        <v>9</v>
      </c>
      <c r="C6071" t="s">
        <v>17</v>
      </c>
      <c r="D6071" t="s">
        <v>32</v>
      </c>
      <c r="E6071">
        <v>0.99999999994179234</v>
      </c>
      <c r="F6071">
        <v>21.1523229035542</v>
      </c>
      <c r="G6071">
        <v>-35.135026977096203</v>
      </c>
    </row>
    <row r="6072" spans="1:7" x14ac:dyDescent="0.3">
      <c r="A6072" t="s">
        <v>35</v>
      </c>
      <c r="B6072" t="s">
        <v>9</v>
      </c>
      <c r="C6072" t="s">
        <v>17</v>
      </c>
      <c r="D6072" t="s">
        <v>32</v>
      </c>
      <c r="E6072">
        <v>1.0000000001164153</v>
      </c>
      <c r="F6072">
        <v>21.370078378782399</v>
      </c>
      <c r="G6072">
        <v>-35.112319827608196</v>
      </c>
    </row>
    <row r="6073" spans="1:7" x14ac:dyDescent="0.3">
      <c r="A6073" t="s">
        <v>35</v>
      </c>
      <c r="B6073" t="s">
        <v>9</v>
      </c>
      <c r="C6073" t="s">
        <v>17</v>
      </c>
      <c r="D6073" t="s">
        <v>32</v>
      </c>
      <c r="E6073">
        <v>0.99999999994179234</v>
      </c>
      <c r="F6073">
        <v>21.605518333333301</v>
      </c>
      <c r="G6073">
        <v>-35.101280000000003</v>
      </c>
    </row>
    <row r="6074" spans="1:7" x14ac:dyDescent="0.3">
      <c r="A6074" t="s">
        <v>35</v>
      </c>
      <c r="B6074" t="s">
        <v>9</v>
      </c>
      <c r="C6074" t="s">
        <v>17</v>
      </c>
      <c r="D6074" t="s">
        <v>32</v>
      </c>
      <c r="E6074">
        <v>0.99999999994179234</v>
      </c>
      <c r="F6074">
        <v>21.842224482247001</v>
      </c>
      <c r="G6074">
        <v>-35.096872445879001</v>
      </c>
    </row>
    <row r="6075" spans="1:7" x14ac:dyDescent="0.3">
      <c r="A6075" t="s">
        <v>35</v>
      </c>
      <c r="B6075" t="s">
        <v>9</v>
      </c>
      <c r="C6075" t="s">
        <v>17</v>
      </c>
      <c r="D6075" t="s">
        <v>32</v>
      </c>
      <c r="E6075">
        <v>1.0000000001164153</v>
      </c>
      <c r="F6075">
        <v>22.057177972249502</v>
      </c>
      <c r="G6075">
        <v>-35.098487920864102</v>
      </c>
    </row>
    <row r="6076" spans="1:7" x14ac:dyDescent="0.3">
      <c r="A6076" t="s">
        <v>35</v>
      </c>
      <c r="B6076" t="s">
        <v>9</v>
      </c>
      <c r="C6076" t="s">
        <v>17</v>
      </c>
      <c r="D6076" t="s">
        <v>32</v>
      </c>
      <c r="E6076">
        <v>0.99999999994179234</v>
      </c>
      <c r="F6076">
        <v>22.291041666666601</v>
      </c>
      <c r="G6076">
        <v>-35.074518333333302</v>
      </c>
    </row>
    <row r="6077" spans="1:7" x14ac:dyDescent="0.3">
      <c r="A6077" t="s">
        <v>35</v>
      </c>
      <c r="B6077" t="s">
        <v>9</v>
      </c>
      <c r="C6077" t="s">
        <v>17</v>
      </c>
      <c r="D6077" t="s">
        <v>32</v>
      </c>
      <c r="E6077">
        <v>0.99999999994179234</v>
      </c>
      <c r="F6077">
        <v>22.499616617938202</v>
      </c>
      <c r="G6077">
        <v>-35.0650572354525</v>
      </c>
    </row>
    <row r="6078" spans="1:7" x14ac:dyDescent="0.3">
      <c r="A6078" t="s">
        <v>35</v>
      </c>
      <c r="B6078" t="s">
        <v>9</v>
      </c>
      <c r="C6078" t="s">
        <v>17</v>
      </c>
      <c r="D6078" t="s">
        <v>32</v>
      </c>
      <c r="E6078">
        <v>1.0000000001164153</v>
      </c>
      <c r="F6078">
        <v>22.714496130667701</v>
      </c>
      <c r="G6078">
        <v>-35.062410038009403</v>
      </c>
    </row>
    <row r="6079" spans="1:7" x14ac:dyDescent="0.3">
      <c r="A6079" t="s">
        <v>35</v>
      </c>
      <c r="B6079" t="s">
        <v>9</v>
      </c>
      <c r="C6079" t="s">
        <v>17</v>
      </c>
      <c r="D6079" t="s">
        <v>32</v>
      </c>
      <c r="E6079">
        <v>0.99999999994179234</v>
      </c>
      <c r="F6079">
        <v>22.935002323579901</v>
      </c>
      <c r="G6079">
        <v>-35.059500139204097</v>
      </c>
    </row>
    <row r="6080" spans="1:7" x14ac:dyDescent="0.3">
      <c r="A6080" t="s">
        <v>35</v>
      </c>
      <c r="B6080" t="s">
        <v>9</v>
      </c>
      <c r="C6080" t="s">
        <v>17</v>
      </c>
      <c r="D6080" t="s">
        <v>32</v>
      </c>
      <c r="E6080">
        <v>0.99999999994179234</v>
      </c>
      <c r="F6080">
        <v>23.195772500413</v>
      </c>
      <c r="G6080">
        <v>-35.057161109783998</v>
      </c>
    </row>
    <row r="6081" spans="1:7" x14ac:dyDescent="0.3">
      <c r="A6081" t="s">
        <v>35</v>
      </c>
      <c r="B6081" t="s">
        <v>9</v>
      </c>
      <c r="C6081" t="s">
        <v>17</v>
      </c>
      <c r="D6081" t="s">
        <v>32</v>
      </c>
      <c r="E6081">
        <v>1.0000000001164153</v>
      </c>
      <c r="F6081">
        <v>23.4566077986536</v>
      </c>
      <c r="G6081">
        <v>-35.0544669201415</v>
      </c>
    </row>
    <row r="6082" spans="1:7" x14ac:dyDescent="0.3">
      <c r="A6082" t="s">
        <v>35</v>
      </c>
      <c r="B6082" t="s">
        <v>9</v>
      </c>
      <c r="C6082" t="s">
        <v>17</v>
      </c>
      <c r="D6082" t="s">
        <v>32</v>
      </c>
      <c r="E6082">
        <v>0.99999999994179234</v>
      </c>
      <c r="F6082">
        <v>23.723268333333301</v>
      </c>
      <c r="G6082">
        <v>-35.0506866666666</v>
      </c>
    </row>
    <row r="6083" spans="1:7" x14ac:dyDescent="0.3">
      <c r="A6083" t="s">
        <v>35</v>
      </c>
      <c r="B6083" t="s">
        <v>9</v>
      </c>
      <c r="C6083" t="s">
        <v>17</v>
      </c>
      <c r="D6083" t="s">
        <v>32</v>
      </c>
      <c r="E6083">
        <v>0.99999999994179234</v>
      </c>
      <c r="F6083">
        <v>23.996780725295</v>
      </c>
      <c r="G6083">
        <v>-35.048345162950604</v>
      </c>
    </row>
    <row r="6084" spans="1:7" x14ac:dyDescent="0.3">
      <c r="A6084" t="s">
        <v>35</v>
      </c>
      <c r="B6084" t="s">
        <v>9</v>
      </c>
      <c r="C6084" t="s">
        <v>17</v>
      </c>
      <c r="D6084" t="s">
        <v>32</v>
      </c>
      <c r="E6084">
        <v>1.0000000001164153</v>
      </c>
      <c r="F6084">
        <v>24.2503629652652</v>
      </c>
      <c r="G6084">
        <v>-35.043184166479698</v>
      </c>
    </row>
    <row r="6085" spans="1:7" x14ac:dyDescent="0.3">
      <c r="A6085" t="s">
        <v>35</v>
      </c>
      <c r="B6085" t="s">
        <v>9</v>
      </c>
      <c r="C6085" t="s">
        <v>17</v>
      </c>
      <c r="D6085" t="s">
        <v>32</v>
      </c>
      <c r="E6085">
        <v>0.99999999994179234</v>
      </c>
      <c r="F6085">
        <v>24.5240916666666</v>
      </c>
      <c r="G6085">
        <v>-35.042816666666603</v>
      </c>
    </row>
    <row r="6086" spans="1:7" x14ac:dyDescent="0.3">
      <c r="A6086" t="s">
        <v>35</v>
      </c>
      <c r="B6086" t="s">
        <v>9</v>
      </c>
      <c r="C6086" t="s">
        <v>17</v>
      </c>
      <c r="D6086" t="s">
        <v>32</v>
      </c>
      <c r="E6086">
        <v>0.99999999994179234</v>
      </c>
      <c r="F6086">
        <v>24.7700203336166</v>
      </c>
      <c r="G6086">
        <v>-35.040106634091202</v>
      </c>
    </row>
    <row r="6087" spans="1:7" x14ac:dyDescent="0.3">
      <c r="A6087" t="s">
        <v>35</v>
      </c>
      <c r="B6087" t="s">
        <v>9</v>
      </c>
      <c r="C6087" t="s">
        <v>17</v>
      </c>
      <c r="D6087" t="s">
        <v>32</v>
      </c>
      <c r="E6087">
        <v>1.0000000001164153</v>
      </c>
      <c r="F6087">
        <v>24.977363988040398</v>
      </c>
      <c r="G6087">
        <v>-35.036737344108801</v>
      </c>
    </row>
    <row r="6088" spans="1:7" x14ac:dyDescent="0.3">
      <c r="A6088" t="s">
        <v>35</v>
      </c>
      <c r="B6088" t="s">
        <v>9</v>
      </c>
      <c r="C6088" t="s">
        <v>17</v>
      </c>
      <c r="D6088" t="s">
        <v>32</v>
      </c>
      <c r="E6088">
        <v>0.99999999994179234</v>
      </c>
      <c r="F6088">
        <v>25.121901666666599</v>
      </c>
      <c r="G6088">
        <v>-35.035863333333303</v>
      </c>
    </row>
    <row r="6089" spans="1:7" x14ac:dyDescent="0.3">
      <c r="A6089" t="s">
        <v>35</v>
      </c>
      <c r="B6089" t="s">
        <v>9</v>
      </c>
      <c r="C6089" t="s">
        <v>17</v>
      </c>
      <c r="D6089" t="s">
        <v>32</v>
      </c>
      <c r="E6089">
        <v>0.99999999994179234</v>
      </c>
      <c r="F6089">
        <v>25.260515579002799</v>
      </c>
      <c r="G6089">
        <v>-35.031857989553899</v>
      </c>
    </row>
    <row r="6090" spans="1:7" x14ac:dyDescent="0.3">
      <c r="A6090" t="s">
        <v>35</v>
      </c>
      <c r="B6090" t="s">
        <v>9</v>
      </c>
      <c r="C6090" t="s">
        <v>17</v>
      </c>
      <c r="D6090" t="s">
        <v>32</v>
      </c>
      <c r="E6090">
        <v>1.0000000001164153</v>
      </c>
      <c r="F6090">
        <v>25.401670228755702</v>
      </c>
      <c r="G6090">
        <v>-35.030745564749203</v>
      </c>
    </row>
    <row r="6091" spans="1:7" x14ac:dyDescent="0.3">
      <c r="A6091" t="s">
        <v>35</v>
      </c>
      <c r="B6091" t="s">
        <v>9</v>
      </c>
      <c r="C6091" t="s">
        <v>17</v>
      </c>
      <c r="D6091" t="s">
        <v>32</v>
      </c>
      <c r="E6091">
        <v>0.99999999994179234</v>
      </c>
      <c r="F6091">
        <v>25.543745000000001</v>
      </c>
      <c r="G6091">
        <v>-35.029188333333302</v>
      </c>
    </row>
    <row r="6092" spans="1:7" x14ac:dyDescent="0.3">
      <c r="A6092" t="s">
        <v>35</v>
      </c>
      <c r="B6092" t="s">
        <v>9</v>
      </c>
      <c r="C6092" t="s">
        <v>17</v>
      </c>
      <c r="D6092" t="s">
        <v>32</v>
      </c>
      <c r="E6092">
        <v>0.99999999994179234</v>
      </c>
      <c r="F6092">
        <v>25.710652223032699</v>
      </c>
      <c r="G6092">
        <v>-35.026498366018302</v>
      </c>
    </row>
    <row r="6093" spans="1:7" x14ac:dyDescent="0.3">
      <c r="A6093" t="s">
        <v>35</v>
      </c>
      <c r="B6093" t="s">
        <v>9</v>
      </c>
      <c r="C6093" t="s">
        <v>17</v>
      </c>
      <c r="D6093" t="s">
        <v>32</v>
      </c>
      <c r="E6093">
        <v>1.0000000001164153</v>
      </c>
      <c r="F6093">
        <v>25.881731011765599</v>
      </c>
      <c r="G6093">
        <v>-35.024962537549897</v>
      </c>
    </row>
    <row r="6094" spans="1:7" x14ac:dyDescent="0.3">
      <c r="A6094" t="s">
        <v>35</v>
      </c>
      <c r="B6094" t="s">
        <v>9</v>
      </c>
      <c r="C6094" t="s">
        <v>17</v>
      </c>
      <c r="D6094" t="s">
        <v>32</v>
      </c>
      <c r="E6094">
        <v>0.99999999994179234</v>
      </c>
      <c r="F6094">
        <v>26.075538333333299</v>
      </c>
      <c r="G6094">
        <v>-35.023029999999999</v>
      </c>
    </row>
    <row r="6095" spans="1:7" x14ac:dyDescent="0.3">
      <c r="A6095" t="s">
        <v>35</v>
      </c>
      <c r="B6095" t="s">
        <v>9</v>
      </c>
      <c r="C6095" t="s">
        <v>17</v>
      </c>
      <c r="D6095" t="s">
        <v>32</v>
      </c>
      <c r="E6095">
        <v>0.99999999994179234</v>
      </c>
      <c r="F6095">
        <v>26.267505309121699</v>
      </c>
      <c r="G6095">
        <v>-35.019938750986597</v>
      </c>
    </row>
    <row r="6096" spans="1:7" x14ac:dyDescent="0.3">
      <c r="A6096" t="s">
        <v>35</v>
      </c>
      <c r="B6096" t="s">
        <v>9</v>
      </c>
      <c r="C6096" t="s">
        <v>17</v>
      </c>
      <c r="D6096" t="s">
        <v>32</v>
      </c>
      <c r="E6096">
        <v>1.0000000001164153</v>
      </c>
      <c r="F6096">
        <v>26.472368940663198</v>
      </c>
      <c r="G6096">
        <v>-35.018844371907399</v>
      </c>
    </row>
    <row r="6097" spans="1:7" x14ac:dyDescent="0.3">
      <c r="A6097" t="s">
        <v>35</v>
      </c>
      <c r="B6097" t="s">
        <v>9</v>
      </c>
      <c r="C6097" t="s">
        <v>17</v>
      </c>
      <c r="D6097" t="s">
        <v>32</v>
      </c>
      <c r="E6097">
        <v>0.99999999994179234</v>
      </c>
      <c r="F6097">
        <v>26.689772723249298</v>
      </c>
      <c r="G6097">
        <v>-35.015161889200201</v>
      </c>
    </row>
    <row r="6098" spans="1:7" x14ac:dyDescent="0.3">
      <c r="A6098" t="s">
        <v>35</v>
      </c>
      <c r="B6098" t="s">
        <v>9</v>
      </c>
      <c r="C6098" t="s">
        <v>17</v>
      </c>
      <c r="D6098" t="s">
        <v>32</v>
      </c>
      <c r="E6098">
        <v>0.99999999994179234</v>
      </c>
      <c r="F6098">
        <v>26.917618361220601</v>
      </c>
      <c r="G6098">
        <v>-35.012059944070899</v>
      </c>
    </row>
    <row r="6099" spans="1:7" x14ac:dyDescent="0.3">
      <c r="A6099" t="s">
        <v>35</v>
      </c>
      <c r="B6099" t="s">
        <v>9</v>
      </c>
      <c r="C6099" t="s">
        <v>17</v>
      </c>
      <c r="D6099" t="s">
        <v>32</v>
      </c>
      <c r="E6099">
        <v>1.0000000001164153</v>
      </c>
      <c r="F6099">
        <v>27.140344986574501</v>
      </c>
      <c r="G6099">
        <v>-35.0102530537633</v>
      </c>
    </row>
    <row r="6100" spans="1:7" x14ac:dyDescent="0.3">
      <c r="A6100" t="s">
        <v>35</v>
      </c>
      <c r="B6100" t="s">
        <v>9</v>
      </c>
      <c r="C6100" t="s">
        <v>17</v>
      </c>
      <c r="D6100" t="s">
        <v>32</v>
      </c>
      <c r="E6100">
        <v>0.99999999994179234</v>
      </c>
      <c r="F6100">
        <v>27.375556666666601</v>
      </c>
      <c r="G6100">
        <v>-35.0071783333333</v>
      </c>
    </row>
    <row r="6101" spans="1:7" x14ac:dyDescent="0.3">
      <c r="A6101" t="s">
        <v>35</v>
      </c>
      <c r="B6101" t="s">
        <v>9</v>
      </c>
      <c r="C6101" t="s">
        <v>17</v>
      </c>
      <c r="D6101" t="s">
        <v>32</v>
      </c>
      <c r="E6101">
        <v>0.99999999994179234</v>
      </c>
      <c r="F6101">
        <v>27.629565486881301</v>
      </c>
      <c r="G6101">
        <v>-35.003999502840401</v>
      </c>
    </row>
    <row r="6102" spans="1:7" x14ac:dyDescent="0.3">
      <c r="A6102" t="s">
        <v>35</v>
      </c>
      <c r="B6102" t="s">
        <v>9</v>
      </c>
      <c r="C6102" t="s">
        <v>17</v>
      </c>
      <c r="D6102" t="s">
        <v>32</v>
      </c>
      <c r="E6102">
        <v>1.0000000001164153</v>
      </c>
      <c r="F6102">
        <v>27.842003597659598</v>
      </c>
      <c r="G6102">
        <v>-35.001922685211603</v>
      </c>
    </row>
    <row r="6103" spans="1:7" x14ac:dyDescent="0.3">
      <c r="A6103" t="s">
        <v>35</v>
      </c>
      <c r="B6103" t="s">
        <v>9</v>
      </c>
      <c r="C6103" t="s">
        <v>17</v>
      </c>
      <c r="D6103" t="s">
        <v>32</v>
      </c>
      <c r="E6103">
        <v>0.99999999994179234</v>
      </c>
      <c r="F6103">
        <v>28.059148409140501</v>
      </c>
      <c r="G6103">
        <v>-34.984292763115903</v>
      </c>
    </row>
    <row r="6104" spans="1:7" x14ac:dyDescent="0.3">
      <c r="A6104" t="s">
        <v>35</v>
      </c>
      <c r="B6104" t="s">
        <v>9</v>
      </c>
      <c r="C6104" t="s">
        <v>17</v>
      </c>
      <c r="D6104" t="s">
        <v>32</v>
      </c>
      <c r="E6104">
        <v>0.99999999994179234</v>
      </c>
      <c r="F6104">
        <v>28.273760827104901</v>
      </c>
      <c r="G6104">
        <v>-34.921538890607899</v>
      </c>
    </row>
    <row r="6105" spans="1:7" x14ac:dyDescent="0.3">
      <c r="A6105" t="s">
        <v>35</v>
      </c>
      <c r="B6105" t="s">
        <v>9</v>
      </c>
      <c r="C6105" t="s">
        <v>17</v>
      </c>
      <c r="D6105" t="s">
        <v>32</v>
      </c>
      <c r="E6105">
        <v>1.0000000001164153</v>
      </c>
      <c r="F6105">
        <v>28.4905441848205</v>
      </c>
      <c r="G6105">
        <v>-34.862300344849899</v>
      </c>
    </row>
    <row r="6106" spans="1:7" x14ac:dyDescent="0.3">
      <c r="A6106" t="s">
        <v>35</v>
      </c>
      <c r="B6106" t="s">
        <v>9</v>
      </c>
      <c r="C6106" t="s">
        <v>17</v>
      </c>
      <c r="D6106" t="s">
        <v>32</v>
      </c>
      <c r="E6106">
        <v>0.99999999994179234</v>
      </c>
      <c r="F6106">
        <v>28.696168254320501</v>
      </c>
      <c r="G6106">
        <v>-34.8028077796952</v>
      </c>
    </row>
    <row r="6107" spans="1:7" x14ac:dyDescent="0.3">
      <c r="A6107" t="s">
        <v>35</v>
      </c>
      <c r="B6107" t="s">
        <v>9</v>
      </c>
      <c r="C6107" t="s">
        <v>17</v>
      </c>
      <c r="D6107" t="s">
        <v>32</v>
      </c>
      <c r="E6107">
        <v>0.99999999994179234</v>
      </c>
      <c r="F6107">
        <v>28.908866546338501</v>
      </c>
      <c r="G6107">
        <v>-34.742907956157502</v>
      </c>
    </row>
    <row r="6108" spans="1:7" x14ac:dyDescent="0.3">
      <c r="A6108" t="s">
        <v>35</v>
      </c>
      <c r="B6108" t="s">
        <v>9</v>
      </c>
      <c r="C6108" t="s">
        <v>17</v>
      </c>
      <c r="D6108" t="s">
        <v>32</v>
      </c>
      <c r="E6108">
        <v>1.0000000001164153</v>
      </c>
      <c r="F6108">
        <v>29.128252912650701</v>
      </c>
      <c r="G6108">
        <v>-34.679297531738499</v>
      </c>
    </row>
    <row r="6109" spans="1:7" x14ac:dyDescent="0.3">
      <c r="A6109" t="s">
        <v>35</v>
      </c>
      <c r="B6109" t="s">
        <v>9</v>
      </c>
      <c r="C6109" t="s">
        <v>17</v>
      </c>
      <c r="D6109" t="s">
        <v>32</v>
      </c>
      <c r="E6109">
        <v>0.99999999994179234</v>
      </c>
      <c r="F6109">
        <v>29.331429142598701</v>
      </c>
      <c r="G6109">
        <v>-34.620920474991301</v>
      </c>
    </row>
    <row r="6110" spans="1:7" x14ac:dyDescent="0.3">
      <c r="A6110" t="s">
        <v>35</v>
      </c>
      <c r="B6110" t="s">
        <v>9</v>
      </c>
      <c r="C6110" t="s">
        <v>17</v>
      </c>
      <c r="D6110" t="s">
        <v>32</v>
      </c>
      <c r="E6110">
        <v>0.99999999994179234</v>
      </c>
      <c r="F6110">
        <v>29.547252923730898</v>
      </c>
      <c r="G6110">
        <v>-34.556664279670599</v>
      </c>
    </row>
    <row r="6111" spans="1:7" x14ac:dyDescent="0.3">
      <c r="A6111" t="s">
        <v>35</v>
      </c>
      <c r="B6111" t="s">
        <v>9</v>
      </c>
      <c r="C6111" t="s">
        <v>17</v>
      </c>
      <c r="D6111" t="s">
        <v>32</v>
      </c>
      <c r="E6111">
        <v>1.0000000001164153</v>
      </c>
      <c r="F6111">
        <v>29.75587179931</v>
      </c>
      <c r="G6111">
        <v>-34.495367947295499</v>
      </c>
    </row>
    <row r="6112" spans="1:7" x14ac:dyDescent="0.3">
      <c r="A6112" t="s">
        <v>35</v>
      </c>
      <c r="B6112" t="s">
        <v>9</v>
      </c>
      <c r="C6112" t="s">
        <v>17</v>
      </c>
      <c r="D6112" t="s">
        <v>32</v>
      </c>
      <c r="E6112">
        <v>0.99999999994179234</v>
      </c>
      <c r="F6112">
        <v>29.954229362164501</v>
      </c>
      <c r="G6112">
        <v>-34.435627590671103</v>
      </c>
    </row>
    <row r="6113" spans="1:7" x14ac:dyDescent="0.3">
      <c r="A6113" t="s">
        <v>35</v>
      </c>
      <c r="B6113" t="s">
        <v>9</v>
      </c>
      <c r="C6113" t="s">
        <v>17</v>
      </c>
      <c r="D6113" t="s">
        <v>32</v>
      </c>
      <c r="E6113">
        <v>0.99999999994179234</v>
      </c>
      <c r="F6113">
        <v>30.165519125512098</v>
      </c>
      <c r="G6113">
        <v>-34.372914599527299</v>
      </c>
    </row>
    <row r="6114" spans="1:7" x14ac:dyDescent="0.3">
      <c r="A6114" t="s">
        <v>35</v>
      </c>
      <c r="B6114" t="s">
        <v>9</v>
      </c>
      <c r="C6114" t="s">
        <v>17</v>
      </c>
      <c r="D6114" t="s">
        <v>32</v>
      </c>
      <c r="E6114">
        <v>1.0000000001164153</v>
      </c>
      <c r="F6114">
        <v>30.364685227431799</v>
      </c>
      <c r="G6114">
        <v>-34.312795258801998</v>
      </c>
    </row>
    <row r="6115" spans="1:7" x14ac:dyDescent="0.3">
      <c r="A6115" t="s">
        <v>35</v>
      </c>
      <c r="B6115" t="s">
        <v>9</v>
      </c>
      <c r="C6115" t="s">
        <v>17</v>
      </c>
      <c r="D6115" t="s">
        <v>32</v>
      </c>
      <c r="E6115">
        <v>0.99999999994179234</v>
      </c>
      <c r="F6115">
        <v>30.5682806771784</v>
      </c>
      <c r="G6115">
        <v>-34.250992460354396</v>
      </c>
    </row>
    <row r="6116" spans="1:7" x14ac:dyDescent="0.3">
      <c r="A6116" t="s">
        <v>35</v>
      </c>
      <c r="B6116" t="s">
        <v>9</v>
      </c>
      <c r="C6116" t="s">
        <v>17</v>
      </c>
      <c r="D6116" t="s">
        <v>32</v>
      </c>
      <c r="E6116">
        <v>0.99999999994179234</v>
      </c>
      <c r="F6116">
        <v>30.764742437262498</v>
      </c>
      <c r="G6116">
        <v>-34.191104672287999</v>
      </c>
    </row>
    <row r="6117" spans="1:7" x14ac:dyDescent="0.3">
      <c r="A6117" t="s">
        <v>35</v>
      </c>
      <c r="B6117" t="s">
        <v>9</v>
      </c>
      <c r="C6117" t="s">
        <v>17</v>
      </c>
      <c r="D6117" t="s">
        <v>32</v>
      </c>
      <c r="E6117">
        <v>1.0000000001164153</v>
      </c>
      <c r="F6117">
        <v>30.9689051428422</v>
      </c>
      <c r="G6117">
        <v>-34.127630759980001</v>
      </c>
    </row>
    <row r="6118" spans="1:7" x14ac:dyDescent="0.3">
      <c r="A6118" t="s">
        <v>35</v>
      </c>
      <c r="B6118" t="s">
        <v>9</v>
      </c>
      <c r="C6118" t="s">
        <v>17</v>
      </c>
      <c r="D6118" t="s">
        <v>32</v>
      </c>
      <c r="E6118">
        <v>0.99999999994179234</v>
      </c>
      <c r="F6118">
        <v>31.178356666666598</v>
      </c>
      <c r="G6118">
        <v>-34.064473333333297</v>
      </c>
    </row>
    <row r="6119" spans="1:7" x14ac:dyDescent="0.3">
      <c r="A6119" t="s">
        <v>35</v>
      </c>
      <c r="B6119" t="s">
        <v>9</v>
      </c>
      <c r="C6119" t="s">
        <v>17</v>
      </c>
      <c r="D6119" t="s">
        <v>32</v>
      </c>
      <c r="E6119">
        <v>0.99999999994179234</v>
      </c>
      <c r="F6119">
        <v>31.368658057695601</v>
      </c>
      <c r="G6119">
        <v>-34.005091059140298</v>
      </c>
    </row>
    <row r="6120" spans="1:7" x14ac:dyDescent="0.3">
      <c r="A6120" t="s">
        <v>35</v>
      </c>
      <c r="B6120" t="s">
        <v>9</v>
      </c>
      <c r="C6120" t="s">
        <v>17</v>
      </c>
      <c r="D6120" t="s">
        <v>32</v>
      </c>
      <c r="E6120">
        <v>1.0000000001164153</v>
      </c>
      <c r="F6120">
        <v>31.5619939622682</v>
      </c>
      <c r="G6120">
        <v>-33.943225842418798</v>
      </c>
    </row>
    <row r="6121" spans="1:7" x14ac:dyDescent="0.3">
      <c r="A6121" t="s">
        <v>35</v>
      </c>
      <c r="B6121" t="s">
        <v>9</v>
      </c>
      <c r="C6121" t="s">
        <v>17</v>
      </c>
      <c r="D6121" t="s">
        <v>32</v>
      </c>
      <c r="E6121">
        <v>0.99999999994179234</v>
      </c>
      <c r="F6121">
        <v>31.734866666666601</v>
      </c>
      <c r="G6121">
        <v>-33.888151666666602</v>
      </c>
    </row>
    <row r="6122" spans="1:7" x14ac:dyDescent="0.3">
      <c r="A6122" t="s">
        <v>35</v>
      </c>
      <c r="B6122" t="s">
        <v>9</v>
      </c>
      <c r="C6122" t="s">
        <v>17</v>
      </c>
      <c r="D6122" t="s">
        <v>32</v>
      </c>
      <c r="E6122">
        <v>0.99999999994179234</v>
      </c>
      <c r="F6122">
        <v>31.9318119098408</v>
      </c>
      <c r="G6122">
        <v>-33.824753235913001</v>
      </c>
    </row>
    <row r="6123" spans="1:7" x14ac:dyDescent="0.3">
      <c r="A6123" t="s">
        <v>35</v>
      </c>
      <c r="B6123" t="s">
        <v>9</v>
      </c>
      <c r="C6123" t="s">
        <v>17</v>
      </c>
      <c r="D6123" t="s">
        <v>32</v>
      </c>
      <c r="E6123">
        <v>1.0000000001164153</v>
      </c>
      <c r="F6123">
        <v>32.133470056481102</v>
      </c>
      <c r="G6123">
        <v>-33.7609570611992</v>
      </c>
    </row>
    <row r="6124" spans="1:7" x14ac:dyDescent="0.3">
      <c r="A6124" t="s">
        <v>35</v>
      </c>
      <c r="B6124" t="s">
        <v>9</v>
      </c>
      <c r="C6124" t="s">
        <v>17</v>
      </c>
      <c r="D6124" t="s">
        <v>32</v>
      </c>
      <c r="E6124">
        <v>0.99999999994179234</v>
      </c>
      <c r="F6124">
        <v>32.327161666666598</v>
      </c>
      <c r="G6124">
        <v>-33.699375000000003</v>
      </c>
    </row>
    <row r="6125" spans="1:7" x14ac:dyDescent="0.3">
      <c r="A6125" t="s">
        <v>35</v>
      </c>
      <c r="B6125" t="s">
        <v>9</v>
      </c>
      <c r="C6125" t="s">
        <v>17</v>
      </c>
      <c r="D6125" t="s">
        <v>32</v>
      </c>
      <c r="E6125">
        <v>0.99999999994179234</v>
      </c>
      <c r="F6125">
        <v>32.518495666201297</v>
      </c>
      <c r="G6125">
        <v>-33.637040918187701</v>
      </c>
    </row>
    <row r="6126" spans="1:7" x14ac:dyDescent="0.3">
      <c r="A6126" t="s">
        <v>35</v>
      </c>
      <c r="B6126" t="s">
        <v>9</v>
      </c>
      <c r="C6126" t="s">
        <v>17</v>
      </c>
      <c r="D6126" t="s">
        <v>32</v>
      </c>
      <c r="E6126">
        <v>1.0000000001164153</v>
      </c>
      <c r="F6126">
        <v>32.693177905811503</v>
      </c>
      <c r="G6126">
        <v>-33.579996867604997</v>
      </c>
    </row>
    <row r="6127" spans="1:7" x14ac:dyDescent="0.3">
      <c r="A6127" t="s">
        <v>35</v>
      </c>
      <c r="B6127" t="s">
        <v>9</v>
      </c>
      <c r="C6127" t="s">
        <v>17</v>
      </c>
      <c r="D6127" t="s">
        <v>32</v>
      </c>
      <c r="E6127">
        <v>0.99999999994179234</v>
      </c>
      <c r="F6127">
        <v>32.8625749999999</v>
      </c>
      <c r="G6127">
        <v>-33.524898333333297</v>
      </c>
    </row>
    <row r="6128" spans="1:7" x14ac:dyDescent="0.3">
      <c r="A6128" t="s">
        <v>35</v>
      </c>
      <c r="B6128" t="s">
        <v>9</v>
      </c>
      <c r="C6128" t="s">
        <v>17</v>
      </c>
      <c r="D6128" t="s">
        <v>32</v>
      </c>
      <c r="E6128">
        <v>0.99999999994179234</v>
      </c>
      <c r="F6128">
        <v>33.061417592241099</v>
      </c>
      <c r="G6128">
        <v>-33.457041690052002</v>
      </c>
    </row>
    <row r="6129" spans="1:7" x14ac:dyDescent="0.3">
      <c r="A6129" t="s">
        <v>35</v>
      </c>
      <c r="B6129" t="s">
        <v>9</v>
      </c>
      <c r="C6129" t="s">
        <v>17</v>
      </c>
      <c r="D6129" t="s">
        <v>32</v>
      </c>
      <c r="E6129">
        <v>1.0000000001164153</v>
      </c>
      <c r="F6129">
        <v>33.245138667623301</v>
      </c>
      <c r="G6129">
        <v>-33.398300328870597</v>
      </c>
    </row>
    <row r="6130" spans="1:7" x14ac:dyDescent="0.3">
      <c r="A6130" t="s">
        <v>35</v>
      </c>
      <c r="B6130" t="s">
        <v>9</v>
      </c>
      <c r="C6130" t="s">
        <v>17</v>
      </c>
      <c r="D6130" t="s">
        <v>32</v>
      </c>
      <c r="E6130">
        <v>0.99999999994179234</v>
      </c>
      <c r="F6130">
        <v>33.440199999999997</v>
      </c>
      <c r="G6130">
        <v>-33.333674999999999</v>
      </c>
    </row>
    <row r="6131" spans="1:7" x14ac:dyDescent="0.3">
      <c r="A6131" t="s">
        <v>35</v>
      </c>
      <c r="B6131" t="s">
        <v>9</v>
      </c>
      <c r="C6131" t="s">
        <v>17</v>
      </c>
      <c r="D6131" t="s">
        <v>32</v>
      </c>
      <c r="E6131">
        <v>0.99999999994179234</v>
      </c>
      <c r="F6131">
        <v>33.641515069973202</v>
      </c>
      <c r="G6131">
        <v>-33.265342879762699</v>
      </c>
    </row>
    <row r="6132" spans="1:7" x14ac:dyDescent="0.3">
      <c r="A6132" t="s">
        <v>35</v>
      </c>
      <c r="B6132" t="s">
        <v>9</v>
      </c>
      <c r="C6132" t="s">
        <v>17</v>
      </c>
      <c r="D6132" t="s">
        <v>32</v>
      </c>
      <c r="E6132">
        <v>1.0000000001164153</v>
      </c>
      <c r="F6132">
        <v>33.836530325406798</v>
      </c>
      <c r="G6132">
        <v>-33.1990637948768</v>
      </c>
    </row>
    <row r="6133" spans="1:7" x14ac:dyDescent="0.3">
      <c r="A6133" t="s">
        <v>35</v>
      </c>
      <c r="B6133" t="s">
        <v>9</v>
      </c>
      <c r="C6133" t="s">
        <v>17</v>
      </c>
      <c r="D6133" t="s">
        <v>32</v>
      </c>
      <c r="E6133">
        <v>0.99999999994179234</v>
      </c>
      <c r="F6133">
        <v>34.039006666666602</v>
      </c>
      <c r="G6133">
        <v>-33.132089999999998</v>
      </c>
    </row>
    <row r="6134" spans="1:7" x14ac:dyDescent="0.3">
      <c r="A6134" t="s">
        <v>35</v>
      </c>
      <c r="B6134" t="s">
        <v>9</v>
      </c>
      <c r="C6134" t="s">
        <v>17</v>
      </c>
      <c r="D6134" t="s">
        <v>32</v>
      </c>
      <c r="E6134">
        <v>0.99999999994179234</v>
      </c>
      <c r="F6134">
        <v>34.236816972846</v>
      </c>
      <c r="G6134">
        <v>-33.062579898829298</v>
      </c>
    </row>
    <row r="6135" spans="1:7" x14ac:dyDescent="0.3">
      <c r="A6135" t="s">
        <v>35</v>
      </c>
      <c r="B6135" t="s">
        <v>9</v>
      </c>
      <c r="C6135" t="s">
        <v>17</v>
      </c>
      <c r="D6135" t="s">
        <v>32</v>
      </c>
      <c r="E6135">
        <v>1.0000000001164153</v>
      </c>
      <c r="F6135">
        <v>34.434122765615797</v>
      </c>
      <c r="G6135">
        <v>-32.994154910386698</v>
      </c>
    </row>
    <row r="6136" spans="1:7" x14ac:dyDescent="0.3">
      <c r="A6136" t="s">
        <v>35</v>
      </c>
      <c r="B6136" t="s">
        <v>9</v>
      </c>
      <c r="C6136" t="s">
        <v>17</v>
      </c>
      <c r="D6136" t="s">
        <v>32</v>
      </c>
      <c r="E6136">
        <v>0.99999999994179234</v>
      </c>
      <c r="F6136">
        <v>34.632161666666597</v>
      </c>
      <c r="G6136">
        <v>-32.927235000000003</v>
      </c>
    </row>
    <row r="6137" spans="1:7" x14ac:dyDescent="0.3">
      <c r="A6137" t="s">
        <v>35</v>
      </c>
      <c r="B6137" t="s">
        <v>9</v>
      </c>
      <c r="C6137" t="s">
        <v>17</v>
      </c>
      <c r="D6137" t="s">
        <v>32</v>
      </c>
      <c r="E6137">
        <v>0.99999999994179234</v>
      </c>
      <c r="F6137">
        <v>34.827364498199898</v>
      </c>
      <c r="G6137">
        <v>-32.856577832265202</v>
      </c>
    </row>
    <row r="6138" spans="1:7" x14ac:dyDescent="0.3">
      <c r="A6138" t="s">
        <v>35</v>
      </c>
      <c r="B6138" t="s">
        <v>9</v>
      </c>
      <c r="C6138" t="s">
        <v>17</v>
      </c>
      <c r="D6138" t="s">
        <v>32</v>
      </c>
      <c r="E6138">
        <v>1.0000000001164153</v>
      </c>
      <c r="F6138">
        <v>35.028647859076202</v>
      </c>
      <c r="G6138">
        <v>-32.787233879524798</v>
      </c>
    </row>
    <row r="6139" spans="1:7" x14ac:dyDescent="0.3">
      <c r="A6139" t="s">
        <v>35</v>
      </c>
      <c r="B6139" t="s">
        <v>9</v>
      </c>
      <c r="C6139" t="s">
        <v>17</v>
      </c>
      <c r="D6139" t="s">
        <v>32</v>
      </c>
      <c r="E6139">
        <v>0.99999999994179234</v>
      </c>
      <c r="F6139">
        <v>35.244370000000004</v>
      </c>
      <c r="G6139">
        <v>-32.711021666666603</v>
      </c>
    </row>
    <row r="6140" spans="1:7" x14ac:dyDescent="0.3">
      <c r="A6140" t="s">
        <v>35</v>
      </c>
      <c r="B6140" t="s">
        <v>9</v>
      </c>
      <c r="C6140" t="s">
        <v>17</v>
      </c>
      <c r="D6140" t="s">
        <v>32</v>
      </c>
      <c r="E6140">
        <v>0.99999999994179234</v>
      </c>
      <c r="F6140">
        <v>35.454447692242397</v>
      </c>
      <c r="G6140">
        <v>-32.636574380181798</v>
      </c>
    </row>
    <row r="6141" spans="1:7" x14ac:dyDescent="0.3">
      <c r="A6141" t="s">
        <v>35</v>
      </c>
      <c r="B6141" t="s">
        <v>9</v>
      </c>
      <c r="C6141" t="s">
        <v>17</v>
      </c>
      <c r="D6141" t="s">
        <v>32</v>
      </c>
      <c r="E6141">
        <v>1.0000000001164153</v>
      </c>
      <c r="F6141">
        <v>35.654136965772501</v>
      </c>
      <c r="G6141">
        <v>-32.565801313414099</v>
      </c>
    </row>
    <row r="6142" spans="1:7" x14ac:dyDescent="0.3">
      <c r="A6142" t="s">
        <v>35</v>
      </c>
      <c r="B6142" t="s">
        <v>9</v>
      </c>
      <c r="C6142" t="s">
        <v>17</v>
      </c>
      <c r="D6142" t="s">
        <v>32</v>
      </c>
      <c r="E6142">
        <v>0.99999999994179234</v>
      </c>
      <c r="F6142">
        <v>35.888727297990499</v>
      </c>
      <c r="G6142">
        <v>-32.481356792940701</v>
      </c>
    </row>
    <row r="6143" spans="1:7" x14ac:dyDescent="0.3">
      <c r="A6143" t="s">
        <v>35</v>
      </c>
      <c r="B6143" t="s">
        <v>9</v>
      </c>
      <c r="C6143" t="s">
        <v>17</v>
      </c>
      <c r="D6143" t="s">
        <v>32</v>
      </c>
      <c r="E6143">
        <v>0.99999999994179234</v>
      </c>
      <c r="F6143">
        <v>36.099624799779498</v>
      </c>
      <c r="G6143">
        <v>-32.405116827106298</v>
      </c>
    </row>
    <row r="6144" spans="1:7" x14ac:dyDescent="0.3">
      <c r="A6144" t="s">
        <v>35</v>
      </c>
      <c r="B6144" t="s">
        <v>9</v>
      </c>
      <c r="C6144" t="s">
        <v>17</v>
      </c>
      <c r="D6144" t="s">
        <v>32</v>
      </c>
      <c r="E6144">
        <v>1.0000000001164153</v>
      </c>
      <c r="F6144">
        <v>36.307888572400202</v>
      </c>
      <c r="G6144">
        <v>-32.328415421542203</v>
      </c>
    </row>
    <row r="6145" spans="1:7" x14ac:dyDescent="0.3">
      <c r="A6145" t="s">
        <v>35</v>
      </c>
      <c r="B6145" t="s">
        <v>9</v>
      </c>
      <c r="C6145" t="s">
        <v>17</v>
      </c>
      <c r="D6145" t="s">
        <v>32</v>
      </c>
      <c r="E6145">
        <v>0.99999999994179234</v>
      </c>
      <c r="F6145">
        <v>36.518288308172998</v>
      </c>
      <c r="G6145">
        <v>-32.250884477918298</v>
      </c>
    </row>
    <row r="6146" spans="1:7" x14ac:dyDescent="0.3">
      <c r="A6146" t="s">
        <v>35</v>
      </c>
      <c r="B6146" t="s">
        <v>9</v>
      </c>
      <c r="C6146" t="s">
        <v>17</v>
      </c>
      <c r="D6146" t="s">
        <v>32</v>
      </c>
      <c r="E6146">
        <v>0.99999999994179234</v>
      </c>
      <c r="F6146">
        <v>36.720524677907001</v>
      </c>
      <c r="G6146">
        <v>-32.176550226765599</v>
      </c>
    </row>
    <row r="6147" spans="1:7" x14ac:dyDescent="0.3">
      <c r="A6147" t="s">
        <v>35</v>
      </c>
      <c r="B6147" t="s">
        <v>9</v>
      </c>
      <c r="C6147" t="s">
        <v>17</v>
      </c>
      <c r="D6147" t="s">
        <v>32</v>
      </c>
      <c r="E6147">
        <v>1.0000000001164153</v>
      </c>
      <c r="F6147">
        <v>36.934606417037898</v>
      </c>
      <c r="G6147">
        <v>-32.096620824041501</v>
      </c>
    </row>
    <row r="6148" spans="1:7" x14ac:dyDescent="0.3">
      <c r="A6148" t="s">
        <v>35</v>
      </c>
      <c r="B6148" t="s">
        <v>9</v>
      </c>
      <c r="C6148" t="s">
        <v>17</v>
      </c>
      <c r="D6148" t="s">
        <v>32</v>
      </c>
      <c r="E6148">
        <v>0.99999999994179234</v>
      </c>
      <c r="F6148">
        <v>37.123340430015404</v>
      </c>
      <c r="G6148">
        <v>-32.025668562965002</v>
      </c>
    </row>
    <row r="6149" spans="1:7" x14ac:dyDescent="0.3">
      <c r="A6149" t="s">
        <v>35</v>
      </c>
      <c r="B6149" t="s">
        <v>9</v>
      </c>
      <c r="C6149" t="s">
        <v>17</v>
      </c>
      <c r="D6149" t="s">
        <v>32</v>
      </c>
      <c r="E6149">
        <v>0.99999999994179234</v>
      </c>
      <c r="F6149">
        <v>37.320083696276697</v>
      </c>
      <c r="G6149">
        <v>-31.952310021023699</v>
      </c>
    </row>
    <row r="6150" spans="1:7" x14ac:dyDescent="0.3">
      <c r="A6150" t="s">
        <v>35</v>
      </c>
      <c r="B6150" t="s">
        <v>9</v>
      </c>
      <c r="C6150" t="s">
        <v>17</v>
      </c>
      <c r="D6150" t="s">
        <v>32</v>
      </c>
      <c r="E6150">
        <v>1.0000000001164153</v>
      </c>
      <c r="F6150">
        <v>37.522683092410801</v>
      </c>
      <c r="G6150">
        <v>-31.875417806735701</v>
      </c>
    </row>
    <row r="6151" spans="1:7" x14ac:dyDescent="0.3">
      <c r="A6151" t="s">
        <v>35</v>
      </c>
      <c r="B6151" t="s">
        <v>9</v>
      </c>
      <c r="C6151" t="s">
        <v>17</v>
      </c>
      <c r="D6151" t="s">
        <v>32</v>
      </c>
      <c r="E6151">
        <v>0.99999999994179234</v>
      </c>
      <c r="F6151">
        <v>37.730138409511497</v>
      </c>
      <c r="G6151">
        <v>-31.7962423995594</v>
      </c>
    </row>
    <row r="6152" spans="1:7" x14ac:dyDescent="0.3">
      <c r="A6152" t="s">
        <v>35</v>
      </c>
      <c r="B6152" t="s">
        <v>9</v>
      </c>
      <c r="C6152" t="s">
        <v>17</v>
      </c>
      <c r="D6152" t="s">
        <v>32</v>
      </c>
      <c r="E6152">
        <v>0.99999999994179234</v>
      </c>
      <c r="F6152">
        <v>37.932559913595099</v>
      </c>
      <c r="G6152">
        <v>-31.719265989241599</v>
      </c>
    </row>
    <row r="6153" spans="1:7" x14ac:dyDescent="0.3">
      <c r="A6153" t="s">
        <v>35</v>
      </c>
      <c r="B6153" t="s">
        <v>9</v>
      </c>
      <c r="C6153" t="s">
        <v>17</v>
      </c>
      <c r="D6153" t="s">
        <v>32</v>
      </c>
      <c r="E6153">
        <v>1.0000000001164153</v>
      </c>
      <c r="F6153">
        <v>38.152428957999099</v>
      </c>
      <c r="G6153">
        <v>-31.6353700630346</v>
      </c>
    </row>
    <row r="6154" spans="1:7" x14ac:dyDescent="0.3">
      <c r="A6154" t="s">
        <v>35</v>
      </c>
      <c r="B6154" t="s">
        <v>9</v>
      </c>
      <c r="C6154" t="s">
        <v>17</v>
      </c>
      <c r="D6154" t="s">
        <v>32</v>
      </c>
      <c r="E6154">
        <v>0.99999999994179234</v>
      </c>
      <c r="F6154">
        <v>38.346202965219902</v>
      </c>
      <c r="G6154">
        <v>-31.560766404075</v>
      </c>
    </row>
    <row r="6155" spans="1:7" x14ac:dyDescent="0.3">
      <c r="A6155" t="s">
        <v>35</v>
      </c>
      <c r="B6155" t="s">
        <v>9</v>
      </c>
      <c r="C6155" t="s">
        <v>17</v>
      </c>
      <c r="D6155" t="s">
        <v>32</v>
      </c>
      <c r="E6155">
        <v>0.99999999994179234</v>
      </c>
      <c r="F6155">
        <v>38.525696132833097</v>
      </c>
      <c r="G6155">
        <v>-31.488817186536899</v>
      </c>
    </row>
    <row r="6156" spans="1:7" x14ac:dyDescent="0.3">
      <c r="A6156" t="s">
        <v>35</v>
      </c>
      <c r="B6156" t="s">
        <v>9</v>
      </c>
      <c r="C6156" t="s">
        <v>17</v>
      </c>
      <c r="D6156" t="s">
        <v>32</v>
      </c>
      <c r="E6156">
        <v>1.0000000001164153</v>
      </c>
      <c r="F6156">
        <v>38.720258851993599</v>
      </c>
      <c r="G6156">
        <v>-31.4127652915416</v>
      </c>
    </row>
    <row r="6157" spans="1:7" x14ac:dyDescent="0.3">
      <c r="A6157" t="s">
        <v>35</v>
      </c>
      <c r="B6157" t="s">
        <v>9</v>
      </c>
      <c r="C6157" t="s">
        <v>17</v>
      </c>
      <c r="D6157" t="s">
        <v>32</v>
      </c>
      <c r="E6157">
        <v>0.99999999994179234</v>
      </c>
      <c r="F6157">
        <v>38.904761247796699</v>
      </c>
      <c r="G6157">
        <v>-31.342496961599899</v>
      </c>
    </row>
    <row r="6158" spans="1:7" x14ac:dyDescent="0.3">
      <c r="A6158" t="s">
        <v>35</v>
      </c>
      <c r="B6158" t="s">
        <v>9</v>
      </c>
      <c r="C6158" t="s">
        <v>17</v>
      </c>
      <c r="D6158" t="s">
        <v>32</v>
      </c>
      <c r="E6158">
        <v>0.99999999994179234</v>
      </c>
      <c r="F6158">
        <v>39.080963806432997</v>
      </c>
      <c r="G6158">
        <v>-31.271482526402</v>
      </c>
    </row>
    <row r="6159" spans="1:7" x14ac:dyDescent="0.3">
      <c r="A6159" t="s">
        <v>35</v>
      </c>
      <c r="B6159" t="s">
        <v>9</v>
      </c>
      <c r="C6159" t="s">
        <v>17</v>
      </c>
      <c r="D6159" t="s">
        <v>32</v>
      </c>
      <c r="E6159">
        <v>1.0000000001164153</v>
      </c>
      <c r="F6159">
        <v>39.263613595754101</v>
      </c>
      <c r="G6159">
        <v>-31.199721904875499</v>
      </c>
    </row>
    <row r="6160" spans="1:7" x14ac:dyDescent="0.3">
      <c r="A6160" t="s">
        <v>35</v>
      </c>
      <c r="B6160" t="s">
        <v>9</v>
      </c>
      <c r="C6160" t="s">
        <v>17</v>
      </c>
      <c r="D6160" t="s">
        <v>32</v>
      </c>
      <c r="E6160">
        <v>0.99999999994179234</v>
      </c>
      <c r="F6160">
        <v>39.443382611271801</v>
      </c>
      <c r="G6160">
        <v>-31.127892446892499</v>
      </c>
    </row>
    <row r="6161" spans="1:7" x14ac:dyDescent="0.3">
      <c r="A6161" t="s">
        <v>35</v>
      </c>
      <c r="B6161" t="s">
        <v>9</v>
      </c>
      <c r="C6161" t="s">
        <v>17</v>
      </c>
      <c r="D6161" t="s">
        <v>32</v>
      </c>
      <c r="E6161">
        <v>0.99999999994179234</v>
      </c>
      <c r="F6161">
        <v>39.609523743886101</v>
      </c>
      <c r="G6161">
        <v>-31.060509802727498</v>
      </c>
    </row>
    <row r="6162" spans="1:7" x14ac:dyDescent="0.3">
      <c r="A6162" t="s">
        <v>35</v>
      </c>
      <c r="B6162" t="s">
        <v>9</v>
      </c>
      <c r="C6162" t="s">
        <v>17</v>
      </c>
      <c r="D6162" t="s">
        <v>32</v>
      </c>
      <c r="E6162">
        <v>1.0000000001164153</v>
      </c>
      <c r="F6162">
        <v>39.783319280564797</v>
      </c>
      <c r="G6162">
        <v>-30.9906592485533</v>
      </c>
    </row>
    <row r="6163" spans="1:7" x14ac:dyDescent="0.3">
      <c r="A6163" t="s">
        <v>35</v>
      </c>
      <c r="B6163" t="s">
        <v>9</v>
      </c>
      <c r="C6163" t="s">
        <v>17</v>
      </c>
      <c r="D6163" t="s">
        <v>32</v>
      </c>
      <c r="E6163">
        <v>0.99999999994179234</v>
      </c>
      <c r="F6163">
        <v>39.953661666666598</v>
      </c>
      <c r="G6163">
        <v>-30.920836666666599</v>
      </c>
    </row>
    <row r="6164" spans="1:7" x14ac:dyDescent="0.3">
      <c r="A6164" t="s">
        <v>35</v>
      </c>
      <c r="B6164" t="s">
        <v>9</v>
      </c>
      <c r="C6164" t="s">
        <v>17</v>
      </c>
      <c r="D6164" t="s">
        <v>32</v>
      </c>
      <c r="E6164">
        <v>0.99999999994179234</v>
      </c>
      <c r="F6164">
        <v>40.115222773651503</v>
      </c>
      <c r="G6164">
        <v>-30.8556227201627</v>
      </c>
    </row>
    <row r="6165" spans="1:7" x14ac:dyDescent="0.3">
      <c r="A6165" t="s">
        <v>35</v>
      </c>
      <c r="B6165" t="s">
        <v>9</v>
      </c>
      <c r="C6165" t="s">
        <v>17</v>
      </c>
      <c r="D6165" t="s">
        <v>32</v>
      </c>
      <c r="E6165">
        <v>1.0000000001164153</v>
      </c>
      <c r="F6165">
        <v>40.291866455013</v>
      </c>
      <c r="G6165">
        <v>-30.781182070701099</v>
      </c>
    </row>
    <row r="6166" spans="1:7" x14ac:dyDescent="0.3">
      <c r="A6166" t="s">
        <v>35</v>
      </c>
      <c r="B6166" t="s">
        <v>9</v>
      </c>
      <c r="C6166" t="s">
        <v>17</v>
      </c>
      <c r="D6166" t="s">
        <v>32</v>
      </c>
      <c r="E6166">
        <v>0.99999999994179234</v>
      </c>
      <c r="F6166">
        <v>40.464933333333299</v>
      </c>
      <c r="G6166">
        <v>-30.711528333333298</v>
      </c>
    </row>
    <row r="6167" spans="1:7" x14ac:dyDescent="0.3">
      <c r="A6167" t="s">
        <v>35</v>
      </c>
      <c r="B6167" t="s">
        <v>9</v>
      </c>
      <c r="C6167" t="s">
        <v>17</v>
      </c>
      <c r="D6167" t="s">
        <v>32</v>
      </c>
      <c r="E6167">
        <v>0.99999999994179234</v>
      </c>
      <c r="F6167">
        <v>40.623200628692999</v>
      </c>
      <c r="G6167">
        <v>-30.6460925703283</v>
      </c>
    </row>
    <row r="6168" spans="1:7" x14ac:dyDescent="0.3">
      <c r="A6168" t="s">
        <v>35</v>
      </c>
      <c r="B6168" t="s">
        <v>9</v>
      </c>
      <c r="C6168" t="s">
        <v>17</v>
      </c>
      <c r="D6168" t="s">
        <v>32</v>
      </c>
      <c r="E6168">
        <v>1.0000000001164153</v>
      </c>
      <c r="F6168">
        <v>40.793231846461602</v>
      </c>
      <c r="G6168">
        <v>-30.575396681678399</v>
      </c>
    </row>
    <row r="6169" spans="1:7" x14ac:dyDescent="0.3">
      <c r="A6169" t="s">
        <v>35</v>
      </c>
      <c r="B6169" t="s">
        <v>9</v>
      </c>
      <c r="C6169" t="s">
        <v>17</v>
      </c>
      <c r="D6169" t="s">
        <v>32</v>
      </c>
      <c r="E6169">
        <v>0.99999999994179234</v>
      </c>
      <c r="F6169">
        <v>40.962994999999999</v>
      </c>
      <c r="G6169">
        <v>-30.505105</v>
      </c>
    </row>
    <row r="6170" spans="1:7" x14ac:dyDescent="0.3">
      <c r="A6170" t="s">
        <v>35</v>
      </c>
      <c r="B6170" t="s">
        <v>9</v>
      </c>
      <c r="C6170" t="s">
        <v>17</v>
      </c>
      <c r="D6170" t="s">
        <v>32</v>
      </c>
      <c r="E6170">
        <v>0.99999999994179234</v>
      </c>
      <c r="F6170">
        <v>41.150231098624801</v>
      </c>
      <c r="G6170">
        <v>-30.4275687449997</v>
      </c>
    </row>
    <row r="6171" spans="1:7" x14ac:dyDescent="0.3">
      <c r="A6171" t="s">
        <v>35</v>
      </c>
      <c r="B6171" t="s">
        <v>9</v>
      </c>
      <c r="C6171" t="s">
        <v>17</v>
      </c>
      <c r="D6171" t="s">
        <v>32</v>
      </c>
      <c r="E6171">
        <v>1.0000000001164153</v>
      </c>
      <c r="F6171">
        <v>41.313957053400301</v>
      </c>
      <c r="G6171">
        <v>-30.358293886164201</v>
      </c>
    </row>
    <row r="6172" spans="1:7" x14ac:dyDescent="0.3">
      <c r="A6172" t="s">
        <v>35</v>
      </c>
      <c r="B6172" t="s">
        <v>9</v>
      </c>
      <c r="C6172" t="s">
        <v>17</v>
      </c>
      <c r="D6172" t="s">
        <v>32</v>
      </c>
      <c r="E6172">
        <v>0.99999999994179234</v>
      </c>
      <c r="F6172">
        <v>41.495408333333302</v>
      </c>
      <c r="G6172">
        <v>-30.2820549999999</v>
      </c>
    </row>
    <row r="6173" spans="1:7" x14ac:dyDescent="0.3">
      <c r="A6173" t="s">
        <v>35</v>
      </c>
      <c r="B6173" t="s">
        <v>9</v>
      </c>
      <c r="C6173" t="s">
        <v>17</v>
      </c>
      <c r="D6173" t="s">
        <v>32</v>
      </c>
      <c r="E6173">
        <v>0.99999999994179234</v>
      </c>
      <c r="F6173">
        <v>41.6583608168295</v>
      </c>
      <c r="G6173">
        <v>-30.211902321796099</v>
      </c>
    </row>
    <row r="6174" spans="1:7" x14ac:dyDescent="0.3">
      <c r="A6174" t="s">
        <v>35</v>
      </c>
      <c r="B6174" t="s">
        <v>9</v>
      </c>
      <c r="C6174" t="s">
        <v>17</v>
      </c>
      <c r="D6174" t="s">
        <v>32</v>
      </c>
      <c r="E6174">
        <v>1.0000000001164153</v>
      </c>
      <c r="F6174">
        <v>41.8101634571413</v>
      </c>
      <c r="G6174">
        <v>-30.147909561295901</v>
      </c>
    </row>
    <row r="6175" spans="1:7" x14ac:dyDescent="0.3">
      <c r="A6175" t="s">
        <v>35</v>
      </c>
      <c r="B6175" t="s">
        <v>9</v>
      </c>
      <c r="C6175" t="s">
        <v>17</v>
      </c>
      <c r="D6175" t="s">
        <v>32</v>
      </c>
      <c r="E6175">
        <v>0.99999999994179234</v>
      </c>
      <c r="F6175">
        <v>41.973336216685901</v>
      </c>
      <c r="G6175">
        <v>-30.078663669592199</v>
      </c>
    </row>
    <row r="6176" spans="1:7" x14ac:dyDescent="0.3">
      <c r="A6176" t="s">
        <v>35</v>
      </c>
      <c r="B6176" t="s">
        <v>9</v>
      </c>
      <c r="C6176" t="s">
        <v>17</v>
      </c>
      <c r="D6176" t="s">
        <v>32</v>
      </c>
      <c r="E6176">
        <v>0.99999999994179234</v>
      </c>
      <c r="F6176">
        <v>42.132404185074897</v>
      </c>
      <c r="G6176">
        <v>-30.0124514200497</v>
      </c>
    </row>
    <row r="6177" spans="1:7" x14ac:dyDescent="0.3">
      <c r="A6177" t="s">
        <v>35</v>
      </c>
      <c r="B6177" t="s">
        <v>9</v>
      </c>
      <c r="C6177" t="s">
        <v>17</v>
      </c>
      <c r="D6177" t="s">
        <v>32</v>
      </c>
      <c r="E6177">
        <v>1.0000000001164153</v>
      </c>
      <c r="F6177">
        <v>42.306931072773402</v>
      </c>
      <c r="G6177">
        <v>-29.935108380403602</v>
      </c>
    </row>
    <row r="6178" spans="1:7" x14ac:dyDescent="0.3">
      <c r="A6178" t="s">
        <v>35</v>
      </c>
      <c r="B6178" t="s">
        <v>9</v>
      </c>
      <c r="C6178" t="s">
        <v>17</v>
      </c>
      <c r="D6178" t="s">
        <v>32</v>
      </c>
      <c r="E6178">
        <v>0.99999999994179234</v>
      </c>
      <c r="F6178">
        <v>42.467799999999997</v>
      </c>
      <c r="G6178">
        <v>-29.865320000000001</v>
      </c>
    </row>
    <row r="6179" spans="1:7" x14ac:dyDescent="0.3">
      <c r="A6179" t="s">
        <v>35</v>
      </c>
      <c r="B6179" t="s">
        <v>9</v>
      </c>
      <c r="C6179" t="s">
        <v>17</v>
      </c>
      <c r="D6179" t="s">
        <v>32</v>
      </c>
      <c r="E6179">
        <v>0.99999999994179234</v>
      </c>
      <c r="F6179">
        <v>42.634672619531102</v>
      </c>
      <c r="G6179">
        <v>-29.793329363478001</v>
      </c>
    </row>
    <row r="6180" spans="1:7" x14ac:dyDescent="0.3">
      <c r="A6180" t="s">
        <v>35</v>
      </c>
      <c r="B6180" t="s">
        <v>9</v>
      </c>
      <c r="C6180" t="s">
        <v>17</v>
      </c>
      <c r="D6180" t="s">
        <v>32</v>
      </c>
      <c r="E6180">
        <v>1.0000000001164153</v>
      </c>
      <c r="F6180">
        <v>42.804818745225802</v>
      </c>
      <c r="G6180">
        <v>-29.719083219119</v>
      </c>
    </row>
    <row r="6181" spans="1:7" x14ac:dyDescent="0.3">
      <c r="A6181" t="s">
        <v>35</v>
      </c>
      <c r="B6181" t="s">
        <v>9</v>
      </c>
      <c r="C6181" t="s">
        <v>17</v>
      </c>
      <c r="D6181" t="s">
        <v>32</v>
      </c>
      <c r="E6181">
        <v>0.99999999994179234</v>
      </c>
      <c r="F6181">
        <v>42.964505000000003</v>
      </c>
      <c r="G6181">
        <v>-29.648489999999899</v>
      </c>
    </row>
    <row r="6182" spans="1:7" x14ac:dyDescent="0.3">
      <c r="A6182" t="s">
        <v>35</v>
      </c>
      <c r="B6182" t="s">
        <v>9</v>
      </c>
      <c r="C6182" t="s">
        <v>17</v>
      </c>
      <c r="D6182" t="s">
        <v>32</v>
      </c>
      <c r="E6182">
        <v>0.99999999994179234</v>
      </c>
      <c r="F6182">
        <v>43.135763944258798</v>
      </c>
      <c r="G6182">
        <v>-29.571948380011499</v>
      </c>
    </row>
    <row r="6183" spans="1:7" x14ac:dyDescent="0.3">
      <c r="A6183" t="s">
        <v>35</v>
      </c>
      <c r="B6183" t="s">
        <v>9</v>
      </c>
      <c r="C6183" t="s">
        <v>17</v>
      </c>
      <c r="D6183" t="s">
        <v>32</v>
      </c>
      <c r="E6183">
        <v>1.0000000001164153</v>
      </c>
      <c r="F6183">
        <v>43.310861224850697</v>
      </c>
      <c r="G6183">
        <v>-29.494812125913199</v>
      </c>
    </row>
    <row r="6184" spans="1:7" x14ac:dyDescent="0.3">
      <c r="A6184" t="s">
        <v>35</v>
      </c>
      <c r="B6184" t="s">
        <v>9</v>
      </c>
      <c r="C6184" t="s">
        <v>17</v>
      </c>
      <c r="D6184" t="s">
        <v>32</v>
      </c>
      <c r="E6184">
        <v>0.99999999994179234</v>
      </c>
      <c r="F6184">
        <v>43.483135580455702</v>
      </c>
      <c r="G6184">
        <v>-29.4177258458386</v>
      </c>
    </row>
    <row r="6185" spans="1:7" x14ac:dyDescent="0.3">
      <c r="A6185" t="s">
        <v>35</v>
      </c>
      <c r="B6185" t="s">
        <v>9</v>
      </c>
      <c r="C6185" t="s">
        <v>17</v>
      </c>
      <c r="D6185" t="s">
        <v>32</v>
      </c>
      <c r="E6185">
        <v>0.99999999994179234</v>
      </c>
      <c r="F6185">
        <v>43.652982835413098</v>
      </c>
      <c r="G6185">
        <v>-29.341621717346499</v>
      </c>
    </row>
    <row r="6186" spans="1:7" x14ac:dyDescent="0.3">
      <c r="A6186" t="s">
        <v>35</v>
      </c>
      <c r="B6186" t="s">
        <v>9</v>
      </c>
      <c r="C6186" t="s">
        <v>17</v>
      </c>
      <c r="D6186" t="s">
        <v>32</v>
      </c>
      <c r="E6186">
        <v>1.0000000001164153</v>
      </c>
      <c r="F6186">
        <v>43.834300892366102</v>
      </c>
      <c r="G6186">
        <v>-29.260216915970901</v>
      </c>
    </row>
    <row r="6187" spans="1:7" x14ac:dyDescent="0.3">
      <c r="A6187" t="s">
        <v>35</v>
      </c>
      <c r="B6187" t="s">
        <v>9</v>
      </c>
      <c r="C6187" t="s">
        <v>17</v>
      </c>
      <c r="D6187" t="s">
        <v>32</v>
      </c>
      <c r="E6187">
        <v>0.99999999994179234</v>
      </c>
      <c r="F6187">
        <v>44.024646666666598</v>
      </c>
      <c r="G6187">
        <v>-29.173488333333299</v>
      </c>
    </row>
    <row r="6188" spans="1:7" x14ac:dyDescent="0.3">
      <c r="A6188" t="s">
        <v>35</v>
      </c>
      <c r="B6188" t="s">
        <v>9</v>
      </c>
      <c r="C6188" t="s">
        <v>17</v>
      </c>
      <c r="D6188" t="s">
        <v>32</v>
      </c>
      <c r="E6188">
        <v>0.99999999994179234</v>
      </c>
      <c r="F6188">
        <v>44.190372569857402</v>
      </c>
      <c r="G6188">
        <v>-29.101431173176501</v>
      </c>
    </row>
    <row r="6189" spans="1:7" x14ac:dyDescent="0.3">
      <c r="A6189" t="s">
        <v>35</v>
      </c>
      <c r="B6189" t="s">
        <v>9</v>
      </c>
      <c r="C6189" t="s">
        <v>17</v>
      </c>
      <c r="D6189" t="s">
        <v>32</v>
      </c>
      <c r="E6189">
        <v>1.0000000001164153</v>
      </c>
      <c r="F6189">
        <v>44.3584724113527</v>
      </c>
      <c r="G6189">
        <v>-29.0232851140102</v>
      </c>
    </row>
    <row r="6190" spans="1:7" x14ac:dyDescent="0.3">
      <c r="A6190" t="s">
        <v>35</v>
      </c>
      <c r="B6190" t="s">
        <v>9</v>
      </c>
      <c r="C6190" t="s">
        <v>17</v>
      </c>
      <c r="D6190" t="s">
        <v>32</v>
      </c>
      <c r="E6190">
        <v>0.99999999994179234</v>
      </c>
      <c r="F6190">
        <v>44.5140623017491</v>
      </c>
      <c r="G6190">
        <v>-28.9528421624373</v>
      </c>
    </row>
    <row r="6191" spans="1:7" x14ac:dyDescent="0.3">
      <c r="A6191" t="s">
        <v>35</v>
      </c>
      <c r="B6191" t="s">
        <v>9</v>
      </c>
      <c r="C6191" t="s">
        <v>17</v>
      </c>
      <c r="D6191" t="s">
        <v>32</v>
      </c>
      <c r="E6191">
        <v>0.99999999994179234</v>
      </c>
      <c r="F6191">
        <v>44.679356741865703</v>
      </c>
      <c r="G6191">
        <v>-28.877420486604301</v>
      </c>
    </row>
    <row r="6192" spans="1:7" x14ac:dyDescent="0.3">
      <c r="A6192" t="s">
        <v>35</v>
      </c>
      <c r="B6192" t="s">
        <v>9</v>
      </c>
      <c r="C6192" t="s">
        <v>17</v>
      </c>
      <c r="D6192" t="s">
        <v>32</v>
      </c>
      <c r="E6192">
        <v>1.0000000001164153</v>
      </c>
      <c r="F6192">
        <v>44.840818773398297</v>
      </c>
      <c r="G6192">
        <v>-28.804350968910001</v>
      </c>
    </row>
    <row r="6193" spans="1:7" x14ac:dyDescent="0.3">
      <c r="A6193" t="s">
        <v>35</v>
      </c>
      <c r="B6193" t="s">
        <v>9</v>
      </c>
      <c r="C6193" t="s">
        <v>17</v>
      </c>
      <c r="D6193" t="s">
        <v>32</v>
      </c>
      <c r="E6193">
        <v>0.99999999994179234</v>
      </c>
      <c r="F6193">
        <v>45.010644181333703</v>
      </c>
      <c r="G6193">
        <v>-28.723220945700401</v>
      </c>
    </row>
    <row r="6194" spans="1:7" x14ac:dyDescent="0.3">
      <c r="A6194" t="s">
        <v>35</v>
      </c>
      <c r="B6194" t="s">
        <v>9</v>
      </c>
      <c r="C6194" t="s">
        <v>17</v>
      </c>
      <c r="D6194" t="s">
        <v>32</v>
      </c>
      <c r="E6194">
        <v>0.99999999994179234</v>
      </c>
      <c r="F6194">
        <v>45.170898716414101</v>
      </c>
      <c r="G6194">
        <v>-28.648826356188401</v>
      </c>
    </row>
    <row r="6195" spans="1:7" x14ac:dyDescent="0.3">
      <c r="A6195" t="s">
        <v>35</v>
      </c>
      <c r="B6195" t="s">
        <v>9</v>
      </c>
      <c r="C6195" t="s">
        <v>17</v>
      </c>
      <c r="D6195" t="s">
        <v>32</v>
      </c>
      <c r="E6195">
        <v>1.0000000001164153</v>
      </c>
      <c r="F6195">
        <v>45.326314343697099</v>
      </c>
      <c r="G6195">
        <v>-28.5760625154759</v>
      </c>
    </row>
    <row r="6196" spans="1:7" x14ac:dyDescent="0.3">
      <c r="A6196" t="s">
        <v>35</v>
      </c>
      <c r="B6196" t="s">
        <v>9</v>
      </c>
      <c r="C6196" t="s">
        <v>17</v>
      </c>
      <c r="D6196" t="s">
        <v>32</v>
      </c>
      <c r="E6196">
        <v>0.99999999994179234</v>
      </c>
      <c r="F6196">
        <v>45.496467620377302</v>
      </c>
      <c r="G6196">
        <v>-28.496332821886099</v>
      </c>
    </row>
    <row r="6197" spans="1:7" x14ac:dyDescent="0.3">
      <c r="A6197" t="s">
        <v>35</v>
      </c>
      <c r="B6197" t="s">
        <v>9</v>
      </c>
      <c r="C6197" t="s">
        <v>17</v>
      </c>
      <c r="D6197" t="s">
        <v>32</v>
      </c>
      <c r="E6197">
        <v>0.99999999994179234</v>
      </c>
      <c r="F6197">
        <v>45.662917392891998</v>
      </c>
      <c r="G6197">
        <v>-28.417357694360799</v>
      </c>
    </row>
    <row r="6198" spans="1:7" x14ac:dyDescent="0.3">
      <c r="A6198" t="s">
        <v>35</v>
      </c>
      <c r="B6198" t="s">
        <v>9</v>
      </c>
      <c r="C6198" t="s">
        <v>17</v>
      </c>
      <c r="D6198" t="s">
        <v>32</v>
      </c>
      <c r="E6198">
        <v>1.0000000001164153</v>
      </c>
      <c r="F6198">
        <v>45.822616806769197</v>
      </c>
      <c r="G6198">
        <v>-28.342620685728701</v>
      </c>
    </row>
    <row r="6199" spans="1:7" x14ac:dyDescent="0.3">
      <c r="A6199" t="s">
        <v>35</v>
      </c>
      <c r="B6199" t="s">
        <v>9</v>
      </c>
      <c r="C6199" t="s">
        <v>17</v>
      </c>
      <c r="D6199" t="s">
        <v>32</v>
      </c>
      <c r="E6199">
        <v>0.99999999994179234</v>
      </c>
      <c r="F6199">
        <v>45.980458333333303</v>
      </c>
      <c r="G6199">
        <v>-28.273191666666602</v>
      </c>
    </row>
    <row r="6200" spans="1:7" x14ac:dyDescent="0.3">
      <c r="A6200" t="s">
        <v>35</v>
      </c>
      <c r="B6200" t="s">
        <v>9</v>
      </c>
      <c r="C6200" t="s">
        <v>17</v>
      </c>
      <c r="D6200" t="s">
        <v>32</v>
      </c>
      <c r="E6200">
        <v>0.99999999994179234</v>
      </c>
      <c r="F6200">
        <v>46.157209996905102</v>
      </c>
      <c r="G6200">
        <v>-28.184425462581299</v>
      </c>
    </row>
    <row r="6201" spans="1:7" x14ac:dyDescent="0.3">
      <c r="A6201" t="s">
        <v>35</v>
      </c>
      <c r="B6201" t="s">
        <v>9</v>
      </c>
      <c r="C6201" t="s">
        <v>17</v>
      </c>
      <c r="D6201" t="s">
        <v>32</v>
      </c>
      <c r="E6201">
        <v>1.0000000001164153</v>
      </c>
      <c r="F6201">
        <v>46.331781498868096</v>
      </c>
      <c r="G6201">
        <v>-28.1009214368747</v>
      </c>
    </row>
    <row r="6202" spans="1:7" x14ac:dyDescent="0.3">
      <c r="A6202" t="s">
        <v>35</v>
      </c>
      <c r="B6202" t="s">
        <v>9</v>
      </c>
      <c r="C6202" t="s">
        <v>17</v>
      </c>
      <c r="D6202" t="s">
        <v>32</v>
      </c>
      <c r="E6202">
        <v>0.99999999994179234</v>
      </c>
      <c r="F6202">
        <v>46.498394305189201</v>
      </c>
      <c r="G6202">
        <v>-28.0208038813897</v>
      </c>
    </row>
    <row r="6203" spans="1:7" x14ac:dyDescent="0.3">
      <c r="A6203" t="s">
        <v>35</v>
      </c>
      <c r="B6203" t="s">
        <v>9</v>
      </c>
      <c r="C6203" t="s">
        <v>17</v>
      </c>
      <c r="D6203" t="s">
        <v>32</v>
      </c>
      <c r="E6203">
        <v>0.99999999994179234</v>
      </c>
      <c r="F6203">
        <v>46.6835663892995</v>
      </c>
      <c r="G6203">
        <v>-27.933422657792999</v>
      </c>
    </row>
    <row r="6204" spans="1:7" x14ac:dyDescent="0.3">
      <c r="A6204" t="s">
        <v>35</v>
      </c>
      <c r="B6204" t="s">
        <v>9</v>
      </c>
      <c r="C6204" t="s">
        <v>17</v>
      </c>
      <c r="D6204" t="s">
        <v>32</v>
      </c>
      <c r="E6204">
        <v>1.0000000001164153</v>
      </c>
      <c r="F6204">
        <v>46.865447388656499</v>
      </c>
      <c r="G6204">
        <v>-27.843250856568599</v>
      </c>
    </row>
    <row r="6205" spans="1:7" x14ac:dyDescent="0.3">
      <c r="A6205" t="s">
        <v>35</v>
      </c>
      <c r="B6205" t="s">
        <v>9</v>
      </c>
      <c r="C6205" t="s">
        <v>17</v>
      </c>
      <c r="D6205" t="s">
        <v>32</v>
      </c>
      <c r="E6205">
        <v>0.99999999994179234</v>
      </c>
      <c r="F6205">
        <v>47.054851780739298</v>
      </c>
      <c r="G6205">
        <v>-27.751768367713002</v>
      </c>
    </row>
    <row r="6206" spans="1:7" x14ac:dyDescent="0.3">
      <c r="A6206" t="s">
        <v>35</v>
      </c>
      <c r="B6206" t="s">
        <v>9</v>
      </c>
      <c r="C6206" t="s">
        <v>17</v>
      </c>
      <c r="D6206" t="s">
        <v>32</v>
      </c>
      <c r="E6206">
        <v>0.99999999994179234</v>
      </c>
      <c r="F6206">
        <v>47.239029074716498</v>
      </c>
      <c r="G6206">
        <v>-27.661650620993999</v>
      </c>
    </row>
    <row r="6207" spans="1:7" x14ac:dyDescent="0.3">
      <c r="A6207" t="s">
        <v>35</v>
      </c>
      <c r="B6207" t="s">
        <v>9</v>
      </c>
      <c r="C6207" t="s">
        <v>17</v>
      </c>
      <c r="D6207" t="s">
        <v>32</v>
      </c>
      <c r="E6207">
        <v>1.0000000001164153</v>
      </c>
      <c r="F6207">
        <v>47.423132879800498</v>
      </c>
      <c r="G6207">
        <v>-27.571067992073399</v>
      </c>
    </row>
    <row r="6208" spans="1:7" x14ac:dyDescent="0.3">
      <c r="A6208" t="s">
        <v>35</v>
      </c>
      <c r="B6208" t="s">
        <v>9</v>
      </c>
      <c r="C6208" t="s">
        <v>17</v>
      </c>
      <c r="D6208" t="s">
        <v>32</v>
      </c>
      <c r="E6208">
        <v>0.99999999994179234</v>
      </c>
      <c r="F6208">
        <v>47.608402001976202</v>
      </c>
      <c r="G6208">
        <v>-27.480027532972301</v>
      </c>
    </row>
    <row r="6209" spans="1:7" x14ac:dyDescent="0.3">
      <c r="A6209" t="s">
        <v>35</v>
      </c>
      <c r="B6209" t="s">
        <v>9</v>
      </c>
      <c r="C6209" t="s">
        <v>17</v>
      </c>
      <c r="D6209" t="s">
        <v>32</v>
      </c>
      <c r="E6209">
        <v>0.99999999994179234</v>
      </c>
      <c r="F6209">
        <v>47.792867782490198</v>
      </c>
      <c r="G6209">
        <v>-27.3890691897248</v>
      </c>
    </row>
    <row r="6210" spans="1:7" x14ac:dyDescent="0.3">
      <c r="A6210" t="s">
        <v>35</v>
      </c>
      <c r="B6210" t="s">
        <v>9</v>
      </c>
      <c r="C6210" t="s">
        <v>17</v>
      </c>
      <c r="D6210" t="s">
        <v>32</v>
      </c>
      <c r="E6210">
        <v>1.0000000001164153</v>
      </c>
      <c r="F6210">
        <v>47.9693430653316</v>
      </c>
      <c r="G6210">
        <v>-27.3015502283743</v>
      </c>
    </row>
    <row r="6211" spans="1:7" x14ac:dyDescent="0.3">
      <c r="A6211" t="s">
        <v>35</v>
      </c>
      <c r="B6211" t="s">
        <v>9</v>
      </c>
      <c r="C6211" t="s">
        <v>17</v>
      </c>
      <c r="D6211" t="s">
        <v>32</v>
      </c>
      <c r="E6211">
        <v>0.99999999994179234</v>
      </c>
      <c r="F6211">
        <v>48.134001666666599</v>
      </c>
      <c r="G6211">
        <v>-27.2189983333333</v>
      </c>
    </row>
    <row r="6212" spans="1:7" x14ac:dyDescent="0.3">
      <c r="A6212" t="s">
        <v>35</v>
      </c>
      <c r="B6212" t="s">
        <v>9</v>
      </c>
      <c r="C6212" t="s">
        <v>17</v>
      </c>
      <c r="D6212" t="s">
        <v>32</v>
      </c>
      <c r="E6212">
        <v>0.99999999994179234</v>
      </c>
      <c r="F6212">
        <v>48.313619709934699</v>
      </c>
      <c r="G6212">
        <v>-27.129168854032201</v>
      </c>
    </row>
    <row r="6213" spans="1:7" x14ac:dyDescent="0.3">
      <c r="A6213" t="s">
        <v>35</v>
      </c>
      <c r="B6213" t="s">
        <v>9</v>
      </c>
      <c r="C6213" t="s">
        <v>17</v>
      </c>
      <c r="D6213" t="s">
        <v>32</v>
      </c>
      <c r="E6213">
        <v>1.0000000001164153</v>
      </c>
      <c r="F6213">
        <v>48.487727387980399</v>
      </c>
      <c r="G6213">
        <v>-27.0422431963725</v>
      </c>
    </row>
    <row r="6214" spans="1:7" x14ac:dyDescent="0.3">
      <c r="A6214" t="s">
        <v>35</v>
      </c>
      <c r="B6214" t="s">
        <v>9</v>
      </c>
      <c r="C6214" t="s">
        <v>17</v>
      </c>
      <c r="D6214" t="s">
        <v>32</v>
      </c>
      <c r="E6214">
        <v>0.99999999994179234</v>
      </c>
      <c r="F6214">
        <v>48.660056664331499</v>
      </c>
      <c r="G6214">
        <v>-26.955232694834901</v>
      </c>
    </row>
    <row r="6215" spans="1:7" x14ac:dyDescent="0.3">
      <c r="A6215" t="s">
        <v>35</v>
      </c>
      <c r="B6215" t="s">
        <v>9</v>
      </c>
      <c r="C6215" t="s">
        <v>17</v>
      </c>
      <c r="D6215" t="s">
        <v>32</v>
      </c>
      <c r="E6215">
        <v>0.99999999994179234</v>
      </c>
      <c r="F6215">
        <v>48.838425766887397</v>
      </c>
      <c r="G6215">
        <v>-26.8656603599355</v>
      </c>
    </row>
    <row r="6216" spans="1:7" x14ac:dyDescent="0.3">
      <c r="A6216" t="s">
        <v>35</v>
      </c>
      <c r="B6216" t="s">
        <v>9</v>
      </c>
      <c r="C6216" t="s">
        <v>17</v>
      </c>
      <c r="D6216" t="s">
        <v>32</v>
      </c>
      <c r="E6216">
        <v>1.0000000001164153</v>
      </c>
      <c r="F6216">
        <v>49.007341666280396</v>
      </c>
      <c r="G6216">
        <v>-26.7773741304634</v>
      </c>
    </row>
    <row r="6217" spans="1:7" x14ac:dyDescent="0.3">
      <c r="A6217" t="s">
        <v>35</v>
      </c>
      <c r="B6217" t="s">
        <v>9</v>
      </c>
      <c r="C6217" t="s">
        <v>17</v>
      </c>
      <c r="D6217" t="s">
        <v>32</v>
      </c>
      <c r="E6217">
        <v>0.99999999994179234</v>
      </c>
      <c r="F6217">
        <v>49.183148347096903</v>
      </c>
      <c r="G6217">
        <v>-26.686914637009298</v>
      </c>
    </row>
    <row r="6218" spans="1:7" x14ac:dyDescent="0.3">
      <c r="A6218" t="s">
        <v>35</v>
      </c>
      <c r="B6218" t="s">
        <v>9</v>
      </c>
      <c r="C6218" t="s">
        <v>17</v>
      </c>
      <c r="D6218" t="s">
        <v>32</v>
      </c>
      <c r="E6218">
        <v>0.99999999994179234</v>
      </c>
      <c r="F6218">
        <v>49.354886518451501</v>
      </c>
      <c r="G6218">
        <v>-26.600256987944402</v>
      </c>
    </row>
    <row r="6219" spans="1:7" x14ac:dyDescent="0.3">
      <c r="A6219" t="s">
        <v>35</v>
      </c>
      <c r="B6219" t="s">
        <v>9</v>
      </c>
      <c r="C6219" t="s">
        <v>17</v>
      </c>
      <c r="D6219" t="s">
        <v>32</v>
      </c>
      <c r="E6219">
        <v>1.0000000001164153</v>
      </c>
      <c r="F6219">
        <v>49.519919966735301</v>
      </c>
      <c r="G6219">
        <v>-26.515319136992499</v>
      </c>
    </row>
    <row r="6220" spans="1:7" x14ac:dyDescent="0.3">
      <c r="A6220" t="s">
        <v>35</v>
      </c>
      <c r="B6220" t="s">
        <v>9</v>
      </c>
      <c r="C6220" t="s">
        <v>17</v>
      </c>
      <c r="D6220" t="s">
        <v>32</v>
      </c>
      <c r="E6220">
        <v>0.99999999994179234</v>
      </c>
      <c r="F6220">
        <v>49.685933078412901</v>
      </c>
      <c r="G6220">
        <v>-26.4295143477725</v>
      </c>
    </row>
    <row r="6221" spans="1:7" x14ac:dyDescent="0.3">
      <c r="A6221" t="s">
        <v>35</v>
      </c>
      <c r="B6221" t="s">
        <v>9</v>
      </c>
      <c r="C6221" t="s">
        <v>17</v>
      </c>
      <c r="D6221" t="s">
        <v>32</v>
      </c>
      <c r="E6221">
        <v>0.99999999994179234</v>
      </c>
      <c r="F6221">
        <v>49.838364664073801</v>
      </c>
      <c r="G6221">
        <v>-26.350612673365699</v>
      </c>
    </row>
    <row r="6222" spans="1:7" x14ac:dyDescent="0.3">
      <c r="A6222" t="s">
        <v>35</v>
      </c>
      <c r="B6222" t="s">
        <v>9</v>
      </c>
      <c r="C6222" t="s">
        <v>17</v>
      </c>
      <c r="D6222" t="s">
        <v>32</v>
      </c>
      <c r="E6222">
        <v>1.0000000001164153</v>
      </c>
      <c r="F6222">
        <v>49.9976322970018</v>
      </c>
      <c r="G6222">
        <v>-26.268055144218199</v>
      </c>
    </row>
    <row r="6223" spans="1:7" x14ac:dyDescent="0.3">
      <c r="A6223" t="s">
        <v>35</v>
      </c>
      <c r="B6223" t="s">
        <v>9</v>
      </c>
      <c r="C6223" t="s">
        <v>17</v>
      </c>
      <c r="D6223" t="s">
        <v>32</v>
      </c>
      <c r="E6223">
        <v>0.99999999994179234</v>
      </c>
      <c r="F6223">
        <v>50.162066666666597</v>
      </c>
      <c r="G6223">
        <v>-26.1810816666666</v>
      </c>
    </row>
    <row r="6224" spans="1:7" x14ac:dyDescent="0.3">
      <c r="A6224" t="s">
        <v>35</v>
      </c>
      <c r="B6224" t="s">
        <v>9</v>
      </c>
      <c r="C6224" t="s">
        <v>17</v>
      </c>
      <c r="D6224" t="s">
        <v>32</v>
      </c>
      <c r="E6224">
        <v>0.99999999994179234</v>
      </c>
      <c r="F6224">
        <v>50.322259169731197</v>
      </c>
      <c r="G6224">
        <v>-26.098130775627101</v>
      </c>
    </row>
    <row r="6225" spans="1:7" x14ac:dyDescent="0.3">
      <c r="A6225" t="s">
        <v>35</v>
      </c>
      <c r="B6225" t="s">
        <v>9</v>
      </c>
      <c r="C6225" t="s">
        <v>17</v>
      </c>
      <c r="D6225" t="s">
        <v>32</v>
      </c>
      <c r="E6225">
        <v>1.0000000001164153</v>
      </c>
      <c r="F6225">
        <v>50.492995137421403</v>
      </c>
      <c r="G6225">
        <v>-26.007924431539099</v>
      </c>
    </row>
    <row r="6226" spans="1:7" x14ac:dyDescent="0.3">
      <c r="A6226" t="s">
        <v>35</v>
      </c>
      <c r="B6226" t="s">
        <v>9</v>
      </c>
      <c r="C6226" t="s">
        <v>17</v>
      </c>
      <c r="D6226" t="s">
        <v>32</v>
      </c>
      <c r="E6226">
        <v>0.99999999994179234</v>
      </c>
      <c r="F6226">
        <v>50.655908002833897</v>
      </c>
      <c r="G6226">
        <v>-25.922279197328201</v>
      </c>
    </row>
    <row r="6227" spans="1:7" x14ac:dyDescent="0.3">
      <c r="A6227" t="s">
        <v>35</v>
      </c>
      <c r="B6227" t="s">
        <v>9</v>
      </c>
      <c r="C6227" t="s">
        <v>17</v>
      </c>
      <c r="D6227" t="s">
        <v>32</v>
      </c>
      <c r="E6227">
        <v>0.99999999994179234</v>
      </c>
      <c r="F6227">
        <v>50.805365626165496</v>
      </c>
      <c r="G6227">
        <v>-25.841437837208399</v>
      </c>
    </row>
    <row r="6228" spans="1:7" x14ac:dyDescent="0.3">
      <c r="A6228" t="s">
        <v>35</v>
      </c>
      <c r="B6228" t="s">
        <v>9</v>
      </c>
      <c r="C6228" t="s">
        <v>17</v>
      </c>
      <c r="D6228" t="s">
        <v>32</v>
      </c>
      <c r="E6228">
        <v>1.0000000001164153</v>
      </c>
      <c r="F6228">
        <v>50.975515436680297</v>
      </c>
      <c r="G6228">
        <v>-25.754210266668299</v>
      </c>
    </row>
    <row r="6229" spans="1:7" x14ac:dyDescent="0.3">
      <c r="A6229" t="s">
        <v>35</v>
      </c>
      <c r="B6229" t="s">
        <v>9</v>
      </c>
      <c r="C6229" t="s">
        <v>17</v>
      </c>
      <c r="D6229" t="s">
        <v>32</v>
      </c>
      <c r="E6229">
        <v>0.99999999994179234</v>
      </c>
      <c r="F6229">
        <v>51.122531666666603</v>
      </c>
      <c r="G6229">
        <v>-25.672311666666602</v>
      </c>
    </row>
    <row r="6230" spans="1:7" x14ac:dyDescent="0.3">
      <c r="A6230" t="s">
        <v>35</v>
      </c>
      <c r="B6230" t="s">
        <v>9</v>
      </c>
      <c r="C6230" t="s">
        <v>17</v>
      </c>
      <c r="D6230" t="s">
        <v>32</v>
      </c>
      <c r="E6230">
        <v>0.99999999994179234</v>
      </c>
      <c r="F6230">
        <v>51.2824670782936</v>
      </c>
      <c r="G6230">
        <v>-25.588338703200701</v>
      </c>
    </row>
    <row r="6231" spans="1:7" x14ac:dyDescent="0.3">
      <c r="A6231" t="s">
        <v>35</v>
      </c>
      <c r="B6231" t="s">
        <v>9</v>
      </c>
      <c r="C6231" t="s">
        <v>17</v>
      </c>
      <c r="D6231" t="s">
        <v>32</v>
      </c>
      <c r="E6231">
        <v>1.0000000001164153</v>
      </c>
      <c r="F6231">
        <v>51.434649765800103</v>
      </c>
      <c r="G6231">
        <v>-25.5064419437117</v>
      </c>
    </row>
    <row r="6232" spans="1:7" x14ac:dyDescent="0.3">
      <c r="A6232" t="s">
        <v>35</v>
      </c>
      <c r="B6232" t="s">
        <v>9</v>
      </c>
      <c r="C6232" t="s">
        <v>17</v>
      </c>
      <c r="D6232" t="s">
        <v>32</v>
      </c>
      <c r="E6232">
        <v>0.99999999994179234</v>
      </c>
      <c r="F6232">
        <v>51.592000329526698</v>
      </c>
      <c r="G6232">
        <v>-25.421581333881001</v>
      </c>
    </row>
    <row r="6233" spans="1:7" x14ac:dyDescent="0.3">
      <c r="A6233" t="s">
        <v>35</v>
      </c>
      <c r="B6233" t="s">
        <v>9</v>
      </c>
      <c r="C6233" t="s">
        <v>17</v>
      </c>
      <c r="D6233" t="s">
        <v>32</v>
      </c>
      <c r="E6233">
        <v>0.99999999994179234</v>
      </c>
      <c r="F6233">
        <v>51.744444284525997</v>
      </c>
      <c r="G6233">
        <v>-25.339033549535099</v>
      </c>
    </row>
    <row r="6234" spans="1:7" x14ac:dyDescent="0.3">
      <c r="A6234" t="s">
        <v>35</v>
      </c>
      <c r="B6234" t="s">
        <v>9</v>
      </c>
      <c r="C6234" t="s">
        <v>17</v>
      </c>
      <c r="D6234" t="s">
        <v>32</v>
      </c>
      <c r="E6234">
        <v>1.0000000001164153</v>
      </c>
      <c r="F6234">
        <v>51.895568409806899</v>
      </c>
      <c r="G6234">
        <v>-25.257900061492499</v>
      </c>
    </row>
    <row r="6235" spans="1:7" x14ac:dyDescent="0.3">
      <c r="A6235" t="s">
        <v>35</v>
      </c>
      <c r="B6235" t="s">
        <v>9</v>
      </c>
      <c r="C6235" t="s">
        <v>17</v>
      </c>
      <c r="D6235" t="s">
        <v>32</v>
      </c>
      <c r="E6235">
        <v>0.99999999994179234</v>
      </c>
      <c r="F6235">
        <v>52.049708333333299</v>
      </c>
      <c r="G6235">
        <v>-25.175893333333299</v>
      </c>
    </row>
    <row r="6236" spans="1:7" x14ac:dyDescent="0.3">
      <c r="A6236" t="s">
        <v>35</v>
      </c>
      <c r="B6236" t="s">
        <v>9</v>
      </c>
      <c r="C6236" t="s">
        <v>17</v>
      </c>
      <c r="D6236" t="s">
        <v>32</v>
      </c>
      <c r="E6236">
        <v>0.99999999994179234</v>
      </c>
      <c r="F6236">
        <v>52.1981500560805</v>
      </c>
      <c r="G6236">
        <v>-25.092286226655101</v>
      </c>
    </row>
    <row r="6237" spans="1:7" x14ac:dyDescent="0.3">
      <c r="A6237" t="s">
        <v>35</v>
      </c>
      <c r="B6237" t="s">
        <v>9</v>
      </c>
      <c r="C6237" t="s">
        <v>17</v>
      </c>
      <c r="D6237" t="s">
        <v>32</v>
      </c>
      <c r="E6237">
        <v>1.0000000001164153</v>
      </c>
      <c r="F6237">
        <v>52.359525053991</v>
      </c>
      <c r="G6237">
        <v>-25.006143932533899</v>
      </c>
    </row>
    <row r="6238" spans="1:7" x14ac:dyDescent="0.3">
      <c r="A6238" t="s">
        <v>35</v>
      </c>
      <c r="B6238" t="s">
        <v>9</v>
      </c>
      <c r="C6238" t="s">
        <v>17</v>
      </c>
      <c r="D6238" t="s">
        <v>32</v>
      </c>
      <c r="E6238">
        <v>0.99999999994179234</v>
      </c>
      <c r="F6238">
        <v>52.526737880489598</v>
      </c>
      <c r="G6238">
        <v>-24.9125661867762</v>
      </c>
    </row>
    <row r="6239" spans="1:7" x14ac:dyDescent="0.3">
      <c r="A6239" t="s">
        <v>35</v>
      </c>
      <c r="B6239" t="s">
        <v>9</v>
      </c>
      <c r="C6239" t="s">
        <v>17</v>
      </c>
      <c r="D6239" t="s">
        <v>32</v>
      </c>
      <c r="E6239">
        <v>0.99999999994179234</v>
      </c>
      <c r="F6239">
        <v>52.701972494792003</v>
      </c>
      <c r="G6239">
        <v>-24.815613035795</v>
      </c>
    </row>
    <row r="6240" spans="1:7" x14ac:dyDescent="0.3">
      <c r="A6240" t="s">
        <v>35</v>
      </c>
      <c r="B6240" t="s">
        <v>9</v>
      </c>
      <c r="C6240" t="s">
        <v>17</v>
      </c>
      <c r="D6240" t="s">
        <v>32</v>
      </c>
      <c r="E6240">
        <v>1.0000000001164153</v>
      </c>
      <c r="F6240">
        <v>52.879668385979102</v>
      </c>
      <c r="G6240">
        <v>-24.716808372960202</v>
      </c>
    </row>
    <row r="6241" spans="1:7" x14ac:dyDescent="0.3">
      <c r="A6241" t="s">
        <v>35</v>
      </c>
      <c r="B6241" t="s">
        <v>9</v>
      </c>
      <c r="C6241" t="s">
        <v>17</v>
      </c>
      <c r="D6241" t="s">
        <v>32</v>
      </c>
      <c r="E6241">
        <v>0.99999999994179234</v>
      </c>
      <c r="F6241">
        <v>53.0567316666666</v>
      </c>
      <c r="G6241">
        <v>-24.6181433333333</v>
      </c>
    </row>
    <row r="6242" spans="1:7" x14ac:dyDescent="0.3">
      <c r="A6242" t="s">
        <v>35</v>
      </c>
      <c r="B6242" t="s">
        <v>9</v>
      </c>
      <c r="C6242" t="s">
        <v>17</v>
      </c>
      <c r="D6242" t="s">
        <v>32</v>
      </c>
      <c r="E6242">
        <v>0.99999999994179234</v>
      </c>
      <c r="F6242">
        <v>53.234943408042497</v>
      </c>
      <c r="G6242">
        <v>-24.518689781974199</v>
      </c>
    </row>
    <row r="6243" spans="1:7" x14ac:dyDescent="0.3">
      <c r="A6243" t="s">
        <v>35</v>
      </c>
      <c r="B6243" t="s">
        <v>9</v>
      </c>
      <c r="C6243" t="s">
        <v>17</v>
      </c>
      <c r="D6243" t="s">
        <v>32</v>
      </c>
      <c r="E6243">
        <v>1.0000000001164153</v>
      </c>
      <c r="F6243">
        <v>53.418869041720299</v>
      </c>
      <c r="G6243">
        <v>-24.415736205511401</v>
      </c>
    </row>
    <row r="6244" spans="1:7" x14ac:dyDescent="0.3">
      <c r="A6244" t="s">
        <v>35</v>
      </c>
      <c r="B6244" t="s">
        <v>9</v>
      </c>
      <c r="C6244" t="s">
        <v>17</v>
      </c>
      <c r="D6244" t="s">
        <v>32</v>
      </c>
      <c r="E6244">
        <v>0.99999999994179234</v>
      </c>
      <c r="F6244">
        <v>53.602838333333303</v>
      </c>
      <c r="G6244">
        <v>-24.312000000000001</v>
      </c>
    </row>
    <row r="6245" spans="1:7" x14ac:dyDescent="0.3">
      <c r="A6245" t="s">
        <v>35</v>
      </c>
      <c r="B6245" t="s">
        <v>9</v>
      </c>
      <c r="C6245" t="s">
        <v>17</v>
      </c>
      <c r="D6245" t="s">
        <v>32</v>
      </c>
      <c r="E6245">
        <v>0.99999999994179234</v>
      </c>
      <c r="F6245">
        <v>53.775156036054497</v>
      </c>
      <c r="G6245">
        <v>-24.213883168658899</v>
      </c>
    </row>
    <row r="6246" spans="1:7" x14ac:dyDescent="0.3">
      <c r="A6246" t="s">
        <v>35</v>
      </c>
      <c r="B6246" t="s">
        <v>9</v>
      </c>
      <c r="C6246" t="s">
        <v>17</v>
      </c>
      <c r="D6246" t="s">
        <v>32</v>
      </c>
      <c r="E6246">
        <v>1.0000000001164153</v>
      </c>
      <c r="F6246">
        <v>53.944469352977102</v>
      </c>
      <c r="G6246">
        <v>-24.119053877710598</v>
      </c>
    </row>
    <row r="6247" spans="1:7" x14ac:dyDescent="0.3">
      <c r="A6247" t="s">
        <v>35</v>
      </c>
      <c r="B6247" t="s">
        <v>9</v>
      </c>
      <c r="C6247" t="s">
        <v>17</v>
      </c>
      <c r="D6247" t="s">
        <v>32</v>
      </c>
      <c r="E6247">
        <v>0.99999999994179234</v>
      </c>
      <c r="F6247">
        <v>54.117086602012101</v>
      </c>
      <c r="G6247">
        <v>-24.019679524438899</v>
      </c>
    </row>
    <row r="6248" spans="1:7" x14ac:dyDescent="0.3">
      <c r="A6248" t="s">
        <v>35</v>
      </c>
      <c r="B6248" t="s">
        <v>9</v>
      </c>
      <c r="C6248" t="s">
        <v>17</v>
      </c>
      <c r="D6248" t="s">
        <v>32</v>
      </c>
      <c r="E6248">
        <v>0.99999999994179234</v>
      </c>
      <c r="F6248">
        <v>54.2933137716633</v>
      </c>
      <c r="G6248">
        <v>-23.920428858027201</v>
      </c>
    </row>
    <row r="6249" spans="1:7" x14ac:dyDescent="0.3">
      <c r="A6249" t="s">
        <v>35</v>
      </c>
      <c r="B6249" t="s">
        <v>9</v>
      </c>
      <c r="C6249" t="s">
        <v>17</v>
      </c>
      <c r="D6249" t="s">
        <v>32</v>
      </c>
      <c r="E6249">
        <v>1.0000000001164153</v>
      </c>
      <c r="F6249">
        <v>54.4616451782233</v>
      </c>
      <c r="G6249">
        <v>-23.824308956094299</v>
      </c>
    </row>
    <row r="6250" spans="1:7" x14ac:dyDescent="0.3">
      <c r="A6250" t="s">
        <v>35</v>
      </c>
      <c r="B6250" t="s">
        <v>9</v>
      </c>
      <c r="C6250" t="s">
        <v>17</v>
      </c>
      <c r="D6250" t="s">
        <v>32</v>
      </c>
      <c r="E6250">
        <v>0.99999999994179234</v>
      </c>
      <c r="F6250">
        <v>54.643124999999998</v>
      </c>
      <c r="G6250">
        <v>-23.721896666666598</v>
      </c>
    </row>
    <row r="6251" spans="1:7" x14ac:dyDescent="0.3">
      <c r="A6251" t="s">
        <v>35</v>
      </c>
      <c r="B6251" t="s">
        <v>9</v>
      </c>
      <c r="C6251" t="s">
        <v>17</v>
      </c>
      <c r="D6251" t="s">
        <v>32</v>
      </c>
      <c r="E6251">
        <v>0.99999999994179234</v>
      </c>
      <c r="F6251">
        <v>54.804710787671397</v>
      </c>
      <c r="G6251">
        <v>-23.627307872145501</v>
      </c>
    </row>
    <row r="6252" spans="1:7" x14ac:dyDescent="0.3">
      <c r="A6252" t="s">
        <v>35</v>
      </c>
      <c r="B6252" t="s">
        <v>9</v>
      </c>
      <c r="C6252" t="s">
        <v>17</v>
      </c>
      <c r="D6252" t="s">
        <v>32</v>
      </c>
      <c r="E6252">
        <v>1.0000000001164153</v>
      </c>
      <c r="F6252">
        <v>54.9637852935873</v>
      </c>
      <c r="G6252">
        <v>-23.535356406616501</v>
      </c>
    </row>
    <row r="6253" spans="1:7" x14ac:dyDescent="0.3">
      <c r="A6253" t="s">
        <v>35</v>
      </c>
      <c r="B6253" t="s">
        <v>9</v>
      </c>
      <c r="C6253" t="s">
        <v>17</v>
      </c>
      <c r="D6253" t="s">
        <v>32</v>
      </c>
      <c r="E6253">
        <v>0.99999999994179234</v>
      </c>
      <c r="F6253">
        <v>55.114971666666598</v>
      </c>
      <c r="G6253">
        <v>-23.4467999999999</v>
      </c>
    </row>
    <row r="6254" spans="1:7" x14ac:dyDescent="0.3">
      <c r="A6254" t="s">
        <v>35</v>
      </c>
      <c r="B6254" t="s">
        <v>9</v>
      </c>
      <c r="C6254" t="s">
        <v>17</v>
      </c>
      <c r="D6254" t="s">
        <v>32</v>
      </c>
      <c r="E6254">
        <v>0.99999999994179234</v>
      </c>
      <c r="F6254">
        <v>55.275026210740798</v>
      </c>
      <c r="G6254">
        <v>-23.353941574396</v>
      </c>
    </row>
    <row r="6255" spans="1:7" x14ac:dyDescent="0.3">
      <c r="A6255" t="s">
        <v>35</v>
      </c>
      <c r="B6255" t="s">
        <v>9</v>
      </c>
      <c r="C6255" t="s">
        <v>17</v>
      </c>
      <c r="D6255" t="s">
        <v>32</v>
      </c>
      <c r="E6255">
        <v>1.0000000001164153</v>
      </c>
      <c r="F6255">
        <v>55.417175828140799</v>
      </c>
      <c r="G6255">
        <v>-23.271561299753699</v>
      </c>
    </row>
    <row r="6256" spans="1:7" x14ac:dyDescent="0.3">
      <c r="A6256" t="s">
        <v>35</v>
      </c>
      <c r="B6256" t="s">
        <v>9</v>
      </c>
      <c r="C6256" t="s">
        <v>17</v>
      </c>
      <c r="D6256" t="s">
        <v>32</v>
      </c>
      <c r="E6256">
        <v>0.99999999994179234</v>
      </c>
      <c r="F6256">
        <v>55.569692356217701</v>
      </c>
      <c r="G6256">
        <v>-23.1818396784115</v>
      </c>
    </row>
    <row r="6257" spans="1:7" x14ac:dyDescent="0.3">
      <c r="A6257" t="s">
        <v>35</v>
      </c>
      <c r="B6257" t="s">
        <v>9</v>
      </c>
      <c r="C6257" t="s">
        <v>17</v>
      </c>
      <c r="D6257" t="s">
        <v>32</v>
      </c>
      <c r="E6257">
        <v>0.99999999994179234</v>
      </c>
      <c r="F6257">
        <v>55.716395583503697</v>
      </c>
      <c r="G6257">
        <v>-23.095831686872099</v>
      </c>
    </row>
    <row r="6258" spans="1:7" x14ac:dyDescent="0.3">
      <c r="A6258" t="s">
        <v>35</v>
      </c>
      <c r="B6258" t="s">
        <v>9</v>
      </c>
      <c r="C6258" t="s">
        <v>17</v>
      </c>
      <c r="D6258" t="s">
        <v>32</v>
      </c>
      <c r="E6258">
        <v>1.0000000001164153</v>
      </c>
      <c r="F6258">
        <v>55.867667450660001</v>
      </c>
      <c r="G6258">
        <v>-23.007014609176402</v>
      </c>
    </row>
    <row r="6259" spans="1:7" x14ac:dyDescent="0.3">
      <c r="A6259" t="s">
        <v>35</v>
      </c>
      <c r="B6259" t="s">
        <v>9</v>
      </c>
      <c r="C6259" t="s">
        <v>17</v>
      </c>
      <c r="D6259" t="s">
        <v>32</v>
      </c>
      <c r="E6259">
        <v>0.99999999994179234</v>
      </c>
      <c r="F6259">
        <v>56.012310185357499</v>
      </c>
      <c r="G6259">
        <v>-22.922174092479999</v>
      </c>
    </row>
    <row r="6260" spans="1:7" x14ac:dyDescent="0.3">
      <c r="A6260" t="s">
        <v>35</v>
      </c>
      <c r="B6260" t="s">
        <v>9</v>
      </c>
      <c r="C6260" t="s">
        <v>17</v>
      </c>
      <c r="D6260" t="s">
        <v>32</v>
      </c>
      <c r="E6260">
        <v>0.99999999994179234</v>
      </c>
      <c r="F6260">
        <v>56.164267195486303</v>
      </c>
      <c r="G6260">
        <v>-22.831204260995399</v>
      </c>
    </row>
    <row r="6261" spans="1:7" x14ac:dyDescent="0.3">
      <c r="A6261" t="s">
        <v>35</v>
      </c>
      <c r="B6261" t="s">
        <v>9</v>
      </c>
      <c r="C6261" t="s">
        <v>17</v>
      </c>
      <c r="D6261" t="s">
        <v>32</v>
      </c>
      <c r="E6261">
        <v>1.0000000001164153</v>
      </c>
      <c r="F6261">
        <v>56.323797047265501</v>
      </c>
      <c r="G6261">
        <v>-22.7369588772731</v>
      </c>
    </row>
    <row r="6262" spans="1:7" x14ac:dyDescent="0.3">
      <c r="A6262" t="s">
        <v>35</v>
      </c>
      <c r="B6262" t="s">
        <v>9</v>
      </c>
      <c r="C6262" t="s">
        <v>17</v>
      </c>
      <c r="D6262" t="s">
        <v>32</v>
      </c>
      <c r="E6262">
        <v>0.99999999994179234</v>
      </c>
      <c r="F6262">
        <v>56.478454762910602</v>
      </c>
      <c r="G6262">
        <v>-22.6421933108739</v>
      </c>
    </row>
    <row r="6263" spans="1:7" x14ac:dyDescent="0.3">
      <c r="A6263" t="s">
        <v>35</v>
      </c>
      <c r="B6263" t="s">
        <v>9</v>
      </c>
      <c r="C6263" t="s">
        <v>17</v>
      </c>
      <c r="D6263" t="s">
        <v>32</v>
      </c>
      <c r="E6263">
        <v>0.99999999994179234</v>
      </c>
      <c r="F6263">
        <v>56.637737480676002</v>
      </c>
      <c r="G6263">
        <v>-22.546680181987</v>
      </c>
    </row>
    <row r="6264" spans="1:7" x14ac:dyDescent="0.3">
      <c r="A6264" t="s">
        <v>35</v>
      </c>
      <c r="B6264" t="s">
        <v>9</v>
      </c>
      <c r="C6264" t="s">
        <v>17</v>
      </c>
      <c r="D6264" t="s">
        <v>32</v>
      </c>
      <c r="E6264">
        <v>1.0000000001164153</v>
      </c>
      <c r="F6264">
        <v>56.805308582854501</v>
      </c>
      <c r="G6264">
        <v>-22.448941527049399</v>
      </c>
    </row>
    <row r="6265" spans="1:7" x14ac:dyDescent="0.3">
      <c r="A6265" t="s">
        <v>35</v>
      </c>
      <c r="B6265" t="s">
        <v>9</v>
      </c>
      <c r="C6265" t="s">
        <v>17</v>
      </c>
      <c r="D6265" t="s">
        <v>32</v>
      </c>
      <c r="E6265">
        <v>0.99999999994179234</v>
      </c>
      <c r="F6265">
        <v>56.976372616972697</v>
      </c>
      <c r="G6265">
        <v>-22.345557176202</v>
      </c>
    </row>
    <row r="6266" spans="1:7" x14ac:dyDescent="0.3">
      <c r="A6266" t="s">
        <v>35</v>
      </c>
      <c r="B6266" t="s">
        <v>9</v>
      </c>
      <c r="C6266" t="s">
        <v>17</v>
      </c>
      <c r="D6266" t="s">
        <v>32</v>
      </c>
      <c r="E6266">
        <v>0.99999999994179234</v>
      </c>
      <c r="F6266">
        <v>57.130757342416899</v>
      </c>
      <c r="G6266">
        <v>-22.2522223081471</v>
      </c>
    </row>
    <row r="6267" spans="1:7" x14ac:dyDescent="0.3">
      <c r="A6267" t="s">
        <v>35</v>
      </c>
      <c r="B6267" t="s">
        <v>9</v>
      </c>
      <c r="C6267" t="s">
        <v>17</v>
      </c>
      <c r="D6267" t="s">
        <v>32</v>
      </c>
      <c r="E6267">
        <v>1.0000000001164153</v>
      </c>
      <c r="F6267">
        <v>57.309069216456002</v>
      </c>
      <c r="G6267">
        <v>-22.144828019794002</v>
      </c>
    </row>
    <row r="6268" spans="1:7" x14ac:dyDescent="0.3">
      <c r="A6268" t="s">
        <v>35</v>
      </c>
      <c r="B6268" t="s">
        <v>9</v>
      </c>
      <c r="C6268" t="s">
        <v>17</v>
      </c>
      <c r="D6268" t="s">
        <v>32</v>
      </c>
      <c r="E6268">
        <v>0.99999999994179234</v>
      </c>
      <c r="F6268">
        <v>57.470191666666601</v>
      </c>
      <c r="G6268">
        <v>-22.047693333333299</v>
      </c>
    </row>
    <row r="6269" spans="1:7" x14ac:dyDescent="0.3">
      <c r="A6269" t="s">
        <v>35</v>
      </c>
      <c r="B6269" t="s">
        <v>9</v>
      </c>
      <c r="C6269" t="s">
        <v>17</v>
      </c>
      <c r="D6269" t="s">
        <v>32</v>
      </c>
      <c r="E6269">
        <v>0.99999999994179234</v>
      </c>
      <c r="F6269">
        <v>57.640415846123901</v>
      </c>
      <c r="G6269">
        <v>-21.945089098629499</v>
      </c>
    </row>
    <row r="6270" spans="1:7" x14ac:dyDescent="0.3">
      <c r="A6270" t="s">
        <v>35</v>
      </c>
      <c r="B6270" t="s">
        <v>9</v>
      </c>
      <c r="C6270" t="s">
        <v>17</v>
      </c>
      <c r="D6270" t="s">
        <v>32</v>
      </c>
      <c r="E6270">
        <v>1.0000000001164153</v>
      </c>
      <c r="F6270">
        <v>57.798476406170302</v>
      </c>
      <c r="G6270">
        <v>-21.8468879823909</v>
      </c>
    </row>
    <row r="6271" spans="1:7" x14ac:dyDescent="0.3">
      <c r="A6271" t="s">
        <v>35</v>
      </c>
      <c r="B6271" t="s">
        <v>9</v>
      </c>
      <c r="C6271" t="s">
        <v>17</v>
      </c>
      <c r="D6271" t="s">
        <v>32</v>
      </c>
      <c r="E6271">
        <v>0.99999999994179234</v>
      </c>
      <c r="F6271">
        <v>57.957130916746401</v>
      </c>
      <c r="G6271">
        <v>-21.7496864700516</v>
      </c>
    </row>
    <row r="6272" spans="1:7" x14ac:dyDescent="0.3">
      <c r="A6272" t="s">
        <v>35</v>
      </c>
      <c r="B6272" t="s">
        <v>9</v>
      </c>
      <c r="C6272" t="s">
        <v>17</v>
      </c>
      <c r="D6272" t="s">
        <v>32</v>
      </c>
      <c r="E6272">
        <v>0.99999999994179234</v>
      </c>
      <c r="F6272">
        <v>58.1080963729625</v>
      </c>
      <c r="G6272">
        <v>-21.661953325513899</v>
      </c>
    </row>
    <row r="6273" spans="1:7" x14ac:dyDescent="0.3">
      <c r="A6273" t="s">
        <v>35</v>
      </c>
      <c r="B6273" t="s">
        <v>9</v>
      </c>
      <c r="C6273" t="s">
        <v>17</v>
      </c>
      <c r="D6273" t="s">
        <v>32</v>
      </c>
      <c r="E6273">
        <v>1.0000000001164153</v>
      </c>
      <c r="F6273">
        <v>58.277556269115401</v>
      </c>
      <c r="G6273">
        <v>-21.605447427239302</v>
      </c>
    </row>
    <row r="6274" spans="1:7" x14ac:dyDescent="0.3">
      <c r="A6274" t="s">
        <v>35</v>
      </c>
      <c r="B6274" t="s">
        <v>9</v>
      </c>
      <c r="C6274" t="s">
        <v>17</v>
      </c>
      <c r="D6274" t="s">
        <v>32</v>
      </c>
      <c r="E6274">
        <v>0.99999999994179234</v>
      </c>
      <c r="F6274">
        <v>58.443473333333301</v>
      </c>
      <c r="G6274">
        <v>-21.5487966666666</v>
      </c>
    </row>
    <row r="6275" spans="1:7" x14ac:dyDescent="0.3">
      <c r="A6275" t="s">
        <v>35</v>
      </c>
      <c r="B6275" t="s">
        <v>9</v>
      </c>
      <c r="C6275" t="s">
        <v>17</v>
      </c>
      <c r="D6275" t="s">
        <v>32</v>
      </c>
      <c r="E6275">
        <v>0.99999999994179234</v>
      </c>
      <c r="F6275">
        <v>58.609646376690797</v>
      </c>
      <c r="G6275">
        <v>-21.4597707168626</v>
      </c>
    </row>
    <row r="6276" spans="1:7" x14ac:dyDescent="0.3">
      <c r="A6276" t="s">
        <v>35</v>
      </c>
      <c r="B6276" t="s">
        <v>9</v>
      </c>
      <c r="C6276" t="s">
        <v>17</v>
      </c>
      <c r="D6276" t="s">
        <v>32</v>
      </c>
      <c r="E6276">
        <v>1.0000000001164153</v>
      </c>
      <c r="F6276">
        <v>58.763897303710799</v>
      </c>
      <c r="G6276">
        <v>-21.350328579446</v>
      </c>
    </row>
    <row r="6277" spans="1:7" x14ac:dyDescent="0.3">
      <c r="A6277" t="s">
        <v>35</v>
      </c>
      <c r="B6277" t="s">
        <v>9</v>
      </c>
      <c r="C6277" t="s">
        <v>17</v>
      </c>
      <c r="D6277" t="s">
        <v>32</v>
      </c>
      <c r="E6277">
        <v>0.99999999994179234</v>
      </c>
      <c r="F6277">
        <v>58.911685714529398</v>
      </c>
      <c r="G6277">
        <v>-21.244202988244702</v>
      </c>
    </row>
    <row r="6278" spans="1:7" x14ac:dyDescent="0.3">
      <c r="A6278" t="s">
        <v>35</v>
      </c>
      <c r="B6278" t="s">
        <v>9</v>
      </c>
      <c r="C6278" t="s">
        <v>17</v>
      </c>
      <c r="D6278" t="s">
        <v>32</v>
      </c>
      <c r="E6278">
        <v>0.99999999994179234</v>
      </c>
      <c r="F6278">
        <v>59.069643968080399</v>
      </c>
      <c r="G6278">
        <v>-21.128433925820801</v>
      </c>
    </row>
    <row r="6279" spans="1:7" x14ac:dyDescent="0.3">
      <c r="A6279" t="s">
        <v>35</v>
      </c>
      <c r="B6279" t="s">
        <v>9</v>
      </c>
      <c r="C6279" t="s">
        <v>17</v>
      </c>
      <c r="D6279" t="s">
        <v>32</v>
      </c>
      <c r="E6279">
        <v>1.0000000001164153</v>
      </c>
      <c r="F6279">
        <v>59.219362228847203</v>
      </c>
      <c r="G6279">
        <v>-21.018878109819401</v>
      </c>
    </row>
    <row r="6280" spans="1:7" x14ac:dyDescent="0.3">
      <c r="A6280" t="s">
        <v>35</v>
      </c>
      <c r="B6280" t="s">
        <v>9</v>
      </c>
      <c r="C6280" t="s">
        <v>17</v>
      </c>
      <c r="D6280" t="s">
        <v>32</v>
      </c>
      <c r="E6280">
        <v>0.99999999994179234</v>
      </c>
      <c r="F6280">
        <v>59.376948333333303</v>
      </c>
      <c r="G6280">
        <v>-20.902186666666601</v>
      </c>
    </row>
    <row r="6281" spans="1:7" x14ac:dyDescent="0.3">
      <c r="A6281" t="s">
        <v>35</v>
      </c>
      <c r="B6281" t="s">
        <v>9</v>
      </c>
      <c r="C6281" t="s">
        <v>17</v>
      </c>
      <c r="D6281" t="s">
        <v>32</v>
      </c>
      <c r="E6281">
        <v>0.99999999994179234</v>
      </c>
      <c r="F6281">
        <v>59.520116930329003</v>
      </c>
      <c r="G6281">
        <v>-20.794235053643401</v>
      </c>
    </row>
    <row r="6282" spans="1:7" x14ac:dyDescent="0.3">
      <c r="A6282" t="s">
        <v>35</v>
      </c>
      <c r="B6282" t="s">
        <v>9</v>
      </c>
      <c r="C6282" t="s">
        <v>17</v>
      </c>
      <c r="D6282" t="s">
        <v>32</v>
      </c>
      <c r="E6282">
        <v>1.0000000001164153</v>
      </c>
      <c r="F6282">
        <v>59.676056703460702</v>
      </c>
      <c r="G6282">
        <v>-20.679618061413699</v>
      </c>
    </row>
    <row r="6283" spans="1:7" x14ac:dyDescent="0.3">
      <c r="A6283" t="s">
        <v>35</v>
      </c>
      <c r="B6283" t="s">
        <v>9</v>
      </c>
      <c r="C6283" t="s">
        <v>17</v>
      </c>
      <c r="D6283" t="s">
        <v>32</v>
      </c>
      <c r="E6283">
        <v>0.99999999994179234</v>
      </c>
      <c r="F6283">
        <v>59.837728894340202</v>
      </c>
      <c r="G6283">
        <v>-20.572311354251301</v>
      </c>
    </row>
    <row r="6284" spans="1:7" x14ac:dyDescent="0.3">
      <c r="A6284" t="s">
        <v>35</v>
      </c>
      <c r="B6284" t="s">
        <v>9</v>
      </c>
      <c r="C6284" t="s">
        <v>17</v>
      </c>
      <c r="D6284" t="s">
        <v>32</v>
      </c>
      <c r="E6284">
        <v>0.99999999994179234</v>
      </c>
      <c r="F6284">
        <v>59.987826861944498</v>
      </c>
      <c r="G6284">
        <v>-20.479086651183898</v>
      </c>
    </row>
    <row r="6285" spans="1:7" x14ac:dyDescent="0.3">
      <c r="A6285" t="s">
        <v>35</v>
      </c>
      <c r="B6285" t="s">
        <v>9</v>
      </c>
      <c r="C6285" t="s">
        <v>17</v>
      </c>
      <c r="D6285" t="s">
        <v>32</v>
      </c>
      <c r="E6285">
        <v>1.0000000001164153</v>
      </c>
      <c r="F6285">
        <v>60.143065593945202</v>
      </c>
      <c r="G6285">
        <v>-20.3831366937167</v>
      </c>
    </row>
    <row r="6286" spans="1:7" x14ac:dyDescent="0.3">
      <c r="A6286" t="s">
        <v>35</v>
      </c>
      <c r="B6286" t="s">
        <v>9</v>
      </c>
      <c r="C6286" t="s">
        <v>17</v>
      </c>
      <c r="D6286" t="s">
        <v>32</v>
      </c>
      <c r="E6286">
        <v>0.99999999994179234</v>
      </c>
      <c r="F6286">
        <v>60.282825000000003</v>
      </c>
      <c r="G6286">
        <v>-20.292341666666601</v>
      </c>
    </row>
    <row r="6287" spans="1:7" x14ac:dyDescent="0.3">
      <c r="A6287" t="s">
        <v>35</v>
      </c>
      <c r="B6287" t="s">
        <v>9</v>
      </c>
      <c r="C6287" t="s">
        <v>17</v>
      </c>
      <c r="D6287" t="s">
        <v>32</v>
      </c>
      <c r="E6287">
        <v>0.99999999994179234</v>
      </c>
      <c r="F6287">
        <v>60.424953157506103</v>
      </c>
      <c r="G6287">
        <v>-20.203903525492699</v>
      </c>
    </row>
    <row r="6288" spans="1:7" x14ac:dyDescent="0.3">
      <c r="A6288" t="s">
        <v>35</v>
      </c>
      <c r="B6288" t="s">
        <v>9</v>
      </c>
      <c r="C6288" t="s">
        <v>17</v>
      </c>
      <c r="D6288" t="s">
        <v>32</v>
      </c>
      <c r="E6288">
        <v>1.0000000001164153</v>
      </c>
      <c r="F6288">
        <v>60.574281919734702</v>
      </c>
      <c r="G6288">
        <v>-20.1070689475244</v>
      </c>
    </row>
    <row r="6289" spans="1:7" x14ac:dyDescent="0.3">
      <c r="A6289" t="s">
        <v>35</v>
      </c>
      <c r="B6289" t="s">
        <v>9</v>
      </c>
      <c r="C6289" t="s">
        <v>17</v>
      </c>
      <c r="D6289" t="s">
        <v>32</v>
      </c>
      <c r="E6289">
        <v>0.99999999994179234</v>
      </c>
      <c r="F6289">
        <v>60.733228333333301</v>
      </c>
      <c r="G6289">
        <v>-20.0037566666666</v>
      </c>
    </row>
    <row r="6290" spans="1:7" x14ac:dyDescent="0.3">
      <c r="A6290" t="s">
        <v>35</v>
      </c>
      <c r="B6290" t="s">
        <v>9</v>
      </c>
      <c r="C6290" t="s">
        <v>17</v>
      </c>
      <c r="D6290" t="s">
        <v>32</v>
      </c>
      <c r="E6290">
        <v>0.99999999994179234</v>
      </c>
      <c r="F6290">
        <v>60.894644790076299</v>
      </c>
      <c r="G6290">
        <v>-19.900091418276698</v>
      </c>
    </row>
    <row r="6291" spans="1:7" x14ac:dyDescent="0.3">
      <c r="A6291" t="s">
        <v>35</v>
      </c>
      <c r="B6291" t="s">
        <v>9</v>
      </c>
      <c r="C6291" t="s">
        <v>17</v>
      </c>
      <c r="D6291" t="s">
        <v>32</v>
      </c>
      <c r="E6291">
        <v>1.0000000001164153</v>
      </c>
      <c r="F6291">
        <v>61.052209938605003</v>
      </c>
      <c r="G6291">
        <v>-19.798809313353999</v>
      </c>
    </row>
    <row r="6292" spans="1:7" x14ac:dyDescent="0.3">
      <c r="A6292" t="s">
        <v>35</v>
      </c>
      <c r="B6292" t="s">
        <v>9</v>
      </c>
      <c r="C6292" t="s">
        <v>17</v>
      </c>
      <c r="D6292" t="s">
        <v>32</v>
      </c>
      <c r="E6292">
        <v>0.99999999994179234</v>
      </c>
      <c r="F6292">
        <v>61.201355</v>
      </c>
      <c r="G6292">
        <v>-19.701139999999999</v>
      </c>
    </row>
    <row r="6293" spans="1:7" x14ac:dyDescent="0.3">
      <c r="A6293" t="s">
        <v>35</v>
      </c>
      <c r="B6293" t="s">
        <v>9</v>
      </c>
      <c r="C6293" t="s">
        <v>17</v>
      </c>
      <c r="D6293" t="s">
        <v>32</v>
      </c>
      <c r="E6293">
        <v>0.99999999994179234</v>
      </c>
      <c r="F6293">
        <v>61.363760620603898</v>
      </c>
      <c r="G6293">
        <v>-19.5939238273928</v>
      </c>
    </row>
    <row r="6294" spans="1:7" x14ac:dyDescent="0.3">
      <c r="A6294" t="s">
        <v>35</v>
      </c>
      <c r="B6294" t="s">
        <v>9</v>
      </c>
      <c r="C6294" t="s">
        <v>17</v>
      </c>
      <c r="D6294" t="s">
        <v>32</v>
      </c>
      <c r="E6294">
        <v>1.0000000001164153</v>
      </c>
      <c r="F6294">
        <v>61.522237138707901</v>
      </c>
      <c r="G6294">
        <v>-19.4929080944849</v>
      </c>
    </row>
    <row r="6295" spans="1:7" x14ac:dyDescent="0.3">
      <c r="A6295" t="s">
        <v>35</v>
      </c>
      <c r="B6295" t="s">
        <v>9</v>
      </c>
      <c r="C6295" t="s">
        <v>17</v>
      </c>
      <c r="D6295" t="s">
        <v>32</v>
      </c>
      <c r="E6295">
        <v>0.99999999994179234</v>
      </c>
      <c r="F6295">
        <v>61.686660000000003</v>
      </c>
      <c r="G6295">
        <v>-19.3831633333333</v>
      </c>
    </row>
    <row r="6296" spans="1:7" x14ac:dyDescent="0.3">
      <c r="A6296" t="s">
        <v>35</v>
      </c>
      <c r="B6296" t="s">
        <v>9</v>
      </c>
      <c r="C6296" t="s">
        <v>17</v>
      </c>
      <c r="D6296" t="s">
        <v>32</v>
      </c>
      <c r="E6296">
        <v>0.99999999994179234</v>
      </c>
      <c r="F6296">
        <v>61.842371389330303</v>
      </c>
      <c r="G6296">
        <v>-19.282500741147299</v>
      </c>
    </row>
    <row r="6297" spans="1:7" x14ac:dyDescent="0.3">
      <c r="A6297" t="s">
        <v>35</v>
      </c>
      <c r="B6297" t="s">
        <v>9</v>
      </c>
      <c r="C6297" t="s">
        <v>17</v>
      </c>
      <c r="D6297" t="s">
        <v>32</v>
      </c>
      <c r="E6297">
        <v>1.0000000001164153</v>
      </c>
      <c r="F6297">
        <v>62.005439316448403</v>
      </c>
      <c r="G6297">
        <v>-19.177513320002699</v>
      </c>
    </row>
    <row r="6298" spans="1:7" x14ac:dyDescent="0.3">
      <c r="A6298" t="s">
        <v>35</v>
      </c>
      <c r="B6298" t="s">
        <v>9</v>
      </c>
      <c r="C6298" t="s">
        <v>17</v>
      </c>
      <c r="D6298" t="s">
        <v>32</v>
      </c>
      <c r="E6298">
        <v>0.99999999994179234</v>
      </c>
      <c r="F6298">
        <v>62.163042770973803</v>
      </c>
      <c r="G6298">
        <v>-19.073823902102198</v>
      </c>
    </row>
    <row r="6299" spans="1:7" x14ac:dyDescent="0.3">
      <c r="A6299" t="s">
        <v>35</v>
      </c>
      <c r="B6299" t="s">
        <v>9</v>
      </c>
      <c r="C6299" t="s">
        <v>17</v>
      </c>
      <c r="D6299" t="s">
        <v>32</v>
      </c>
      <c r="E6299">
        <v>0.99999999994179234</v>
      </c>
      <c r="F6299">
        <v>62.328525986787596</v>
      </c>
      <c r="G6299">
        <v>-18.961560618397598</v>
      </c>
    </row>
    <row r="6300" spans="1:7" x14ac:dyDescent="0.3">
      <c r="A6300" t="s">
        <v>35</v>
      </c>
      <c r="B6300" t="s">
        <v>9</v>
      </c>
      <c r="C6300" t="s">
        <v>17</v>
      </c>
      <c r="D6300" t="s">
        <v>32</v>
      </c>
      <c r="E6300">
        <v>1.0000000001164153</v>
      </c>
      <c r="F6300">
        <v>62.482169358251902</v>
      </c>
      <c r="G6300">
        <v>-18.860157962761502</v>
      </c>
    </row>
    <row r="6301" spans="1:7" x14ac:dyDescent="0.3">
      <c r="A6301" t="s">
        <v>35</v>
      </c>
      <c r="B6301" t="s">
        <v>9</v>
      </c>
      <c r="C6301" t="s">
        <v>17</v>
      </c>
      <c r="D6301" t="s">
        <v>32</v>
      </c>
      <c r="E6301">
        <v>0.99999999994179234</v>
      </c>
      <c r="F6301">
        <v>62.640762440906599</v>
      </c>
      <c r="G6301">
        <v>-18.756381807819</v>
      </c>
    </row>
    <row r="6302" spans="1:7" x14ac:dyDescent="0.3">
      <c r="A6302" t="s">
        <v>35</v>
      </c>
      <c r="B6302" t="s">
        <v>9</v>
      </c>
      <c r="C6302" t="s">
        <v>17</v>
      </c>
      <c r="D6302" t="s">
        <v>32</v>
      </c>
      <c r="E6302">
        <v>0.99999999994179234</v>
      </c>
      <c r="F6302">
        <v>62.802337122908298</v>
      </c>
      <c r="G6302">
        <v>-18.653475160702499</v>
      </c>
    </row>
    <row r="6303" spans="1:7" x14ac:dyDescent="0.3">
      <c r="A6303" t="s">
        <v>35</v>
      </c>
      <c r="B6303" t="s">
        <v>9</v>
      </c>
      <c r="C6303" t="s">
        <v>17</v>
      </c>
      <c r="D6303" t="s">
        <v>32</v>
      </c>
      <c r="E6303">
        <v>1.0000000001164153</v>
      </c>
      <c r="F6303">
        <v>62.950877901918801</v>
      </c>
      <c r="G6303">
        <v>-18.548808499927599</v>
      </c>
    </row>
    <row r="6304" spans="1:7" x14ac:dyDescent="0.3">
      <c r="A6304" t="s">
        <v>35</v>
      </c>
      <c r="B6304" t="s">
        <v>9</v>
      </c>
      <c r="C6304" t="s">
        <v>17</v>
      </c>
      <c r="D6304" t="s">
        <v>32</v>
      </c>
      <c r="E6304">
        <v>0.99999999994179234</v>
      </c>
      <c r="F6304">
        <v>63.118071666666602</v>
      </c>
      <c r="G6304">
        <v>-18.436893333333298</v>
      </c>
    </row>
    <row r="6305" spans="1:7" x14ac:dyDescent="0.3">
      <c r="A6305" t="s">
        <v>35</v>
      </c>
      <c r="B6305" t="s">
        <v>9</v>
      </c>
      <c r="C6305" t="s">
        <v>17</v>
      </c>
      <c r="D6305" t="s">
        <v>32</v>
      </c>
      <c r="E6305">
        <v>0.99999999994179234</v>
      </c>
      <c r="F6305">
        <v>63.279388372371898</v>
      </c>
      <c r="G6305">
        <v>-18.328826692889901</v>
      </c>
    </row>
    <row r="6306" spans="1:7" x14ac:dyDescent="0.3">
      <c r="A6306" t="s">
        <v>35</v>
      </c>
      <c r="B6306" t="s">
        <v>9</v>
      </c>
      <c r="C6306" t="s">
        <v>17</v>
      </c>
      <c r="D6306" t="s">
        <v>32</v>
      </c>
      <c r="E6306">
        <v>1.0000000001164153</v>
      </c>
      <c r="F6306">
        <v>63.4491053769584</v>
      </c>
      <c r="G6306">
        <v>-18.2154008666603</v>
      </c>
    </row>
    <row r="6307" spans="1:7" x14ac:dyDescent="0.3">
      <c r="A6307" t="s">
        <v>35</v>
      </c>
      <c r="B6307" t="s">
        <v>9</v>
      </c>
      <c r="C6307" t="s">
        <v>17</v>
      </c>
      <c r="D6307" t="s">
        <v>32</v>
      </c>
      <c r="E6307">
        <v>0.99999999994179234</v>
      </c>
      <c r="F6307">
        <v>63.609180166809402</v>
      </c>
      <c r="G6307">
        <v>-18.107114533149101</v>
      </c>
    </row>
    <row r="6308" spans="1:7" x14ac:dyDescent="0.3">
      <c r="A6308" t="s">
        <v>35</v>
      </c>
      <c r="B6308" t="s">
        <v>9</v>
      </c>
      <c r="C6308" t="s">
        <v>17</v>
      </c>
      <c r="D6308" t="s">
        <v>32</v>
      </c>
      <c r="E6308">
        <v>0.99999999994179234</v>
      </c>
      <c r="F6308">
        <v>63.777958736431998</v>
      </c>
      <c r="G6308">
        <v>-17.992613930921099</v>
      </c>
    </row>
    <row r="6309" spans="1:7" x14ac:dyDescent="0.3">
      <c r="A6309" t="s">
        <v>35</v>
      </c>
      <c r="B6309" t="s">
        <v>9</v>
      </c>
      <c r="C6309" t="s">
        <v>17</v>
      </c>
      <c r="D6309" t="s">
        <v>32</v>
      </c>
      <c r="E6309">
        <v>1.0000000001164153</v>
      </c>
      <c r="F6309">
        <v>63.9390093123383</v>
      </c>
      <c r="G6309">
        <v>-17.883319952831801</v>
      </c>
    </row>
    <row r="6310" spans="1:7" x14ac:dyDescent="0.3">
      <c r="A6310" t="s">
        <v>35</v>
      </c>
      <c r="B6310" t="s">
        <v>9</v>
      </c>
      <c r="C6310" t="s">
        <v>17</v>
      </c>
      <c r="D6310" t="s">
        <v>32</v>
      </c>
      <c r="E6310">
        <v>0.99999999994179234</v>
      </c>
      <c r="F6310">
        <v>64.1127410282498</v>
      </c>
      <c r="G6310">
        <v>-17.7654361133173</v>
      </c>
    </row>
    <row r="6311" spans="1:7" x14ac:dyDescent="0.3">
      <c r="A6311" t="s">
        <v>35</v>
      </c>
      <c r="B6311" t="s">
        <v>9</v>
      </c>
      <c r="C6311" t="s">
        <v>17</v>
      </c>
      <c r="D6311" t="s">
        <v>32</v>
      </c>
      <c r="E6311">
        <v>0.99999999994179234</v>
      </c>
      <c r="F6311">
        <v>64.276067706423305</v>
      </c>
      <c r="G6311">
        <v>-17.6534506577642</v>
      </c>
    </row>
    <row r="6312" spans="1:7" x14ac:dyDescent="0.3">
      <c r="A6312" t="s">
        <v>35</v>
      </c>
      <c r="B6312" t="s">
        <v>9</v>
      </c>
      <c r="C6312" t="s">
        <v>17</v>
      </c>
      <c r="D6312" t="s">
        <v>32</v>
      </c>
      <c r="E6312">
        <v>1.0000000001164153</v>
      </c>
      <c r="F6312">
        <v>64.448614474027707</v>
      </c>
      <c r="G6312">
        <v>-17.5361804382648</v>
      </c>
    </row>
    <row r="6313" spans="1:7" x14ac:dyDescent="0.3">
      <c r="A6313" t="s">
        <v>35</v>
      </c>
      <c r="B6313" t="s">
        <v>9</v>
      </c>
      <c r="C6313" t="s">
        <v>17</v>
      </c>
      <c r="D6313" t="s">
        <v>32</v>
      </c>
      <c r="E6313">
        <v>0.99999999994179234</v>
      </c>
      <c r="F6313">
        <v>64.606769958347698</v>
      </c>
      <c r="G6313">
        <v>-17.4282056602914</v>
      </c>
    </row>
    <row r="6314" spans="1:7" x14ac:dyDescent="0.3">
      <c r="A6314" t="s">
        <v>35</v>
      </c>
      <c r="B6314" t="s">
        <v>9</v>
      </c>
      <c r="C6314" t="s">
        <v>17</v>
      </c>
      <c r="D6314" t="s">
        <v>32</v>
      </c>
      <c r="E6314">
        <v>0.99999999994179234</v>
      </c>
      <c r="F6314">
        <v>64.768100969809893</v>
      </c>
      <c r="G6314">
        <v>-17.317661334038899</v>
      </c>
    </row>
    <row r="6315" spans="1:7" x14ac:dyDescent="0.3">
      <c r="A6315" t="s">
        <v>35</v>
      </c>
      <c r="B6315" t="s">
        <v>9</v>
      </c>
      <c r="C6315" t="s">
        <v>17</v>
      </c>
      <c r="D6315" t="s">
        <v>32</v>
      </c>
      <c r="E6315">
        <v>1.0000000001164153</v>
      </c>
      <c r="F6315">
        <v>64.913672123998296</v>
      </c>
      <c r="G6315">
        <v>-17.2205307016443</v>
      </c>
    </row>
    <row r="6316" spans="1:7" x14ac:dyDescent="0.3">
      <c r="A6316" t="s">
        <v>35</v>
      </c>
      <c r="B6316" t="s">
        <v>9</v>
      </c>
      <c r="C6316" t="s">
        <v>17</v>
      </c>
      <c r="D6316" t="s">
        <v>32</v>
      </c>
      <c r="E6316">
        <v>0.99999999994179234</v>
      </c>
      <c r="F6316">
        <v>65.063832952251403</v>
      </c>
      <c r="G6316">
        <v>-17.114750234619802</v>
      </c>
    </row>
    <row r="6317" spans="1:7" x14ac:dyDescent="0.3">
      <c r="A6317" t="s">
        <v>35</v>
      </c>
      <c r="B6317" t="s">
        <v>9</v>
      </c>
      <c r="C6317" t="s">
        <v>17</v>
      </c>
      <c r="D6317" t="s">
        <v>32</v>
      </c>
      <c r="E6317">
        <v>0.99999999994179234</v>
      </c>
      <c r="F6317">
        <v>65.208969972627401</v>
      </c>
      <c r="G6317">
        <v>-17.013759628054601</v>
      </c>
    </row>
    <row r="6318" spans="1:7" x14ac:dyDescent="0.3">
      <c r="A6318" t="s">
        <v>35</v>
      </c>
      <c r="B6318" t="s">
        <v>9</v>
      </c>
      <c r="C6318" t="s">
        <v>17</v>
      </c>
      <c r="D6318" t="s">
        <v>32</v>
      </c>
      <c r="E6318">
        <v>1.0000000001164153</v>
      </c>
      <c r="F6318">
        <v>65.361008941292795</v>
      </c>
      <c r="G6318">
        <v>-16.9076167862689</v>
      </c>
    </row>
    <row r="6319" spans="1:7" x14ac:dyDescent="0.3">
      <c r="A6319" t="s">
        <v>35</v>
      </c>
      <c r="B6319" t="s">
        <v>9</v>
      </c>
      <c r="C6319" t="s">
        <v>17</v>
      </c>
      <c r="D6319" t="s">
        <v>32</v>
      </c>
      <c r="E6319">
        <v>0.99999999994179234</v>
      </c>
      <c r="F6319">
        <v>65.515736666666598</v>
      </c>
      <c r="G6319">
        <v>-16.800853333333301</v>
      </c>
    </row>
    <row r="6320" spans="1:7" x14ac:dyDescent="0.3">
      <c r="A6320" t="s">
        <v>35</v>
      </c>
      <c r="B6320" t="s">
        <v>9</v>
      </c>
      <c r="C6320" t="s">
        <v>17</v>
      </c>
      <c r="D6320" t="s">
        <v>32</v>
      </c>
      <c r="E6320">
        <v>0.99999999994179234</v>
      </c>
      <c r="F6320">
        <v>65.6674893596673</v>
      </c>
      <c r="G6320">
        <v>-16.694663005873199</v>
      </c>
    </row>
    <row r="6321" spans="1:7" x14ac:dyDescent="0.3">
      <c r="A6321" t="s">
        <v>35</v>
      </c>
      <c r="B6321" t="s">
        <v>9</v>
      </c>
      <c r="C6321" t="s">
        <v>17</v>
      </c>
      <c r="D6321" t="s">
        <v>32</v>
      </c>
      <c r="E6321">
        <v>1.0000000001164153</v>
      </c>
      <c r="F6321">
        <v>65.816495786396601</v>
      </c>
      <c r="G6321">
        <v>-16.5915661005902</v>
      </c>
    </row>
    <row r="6322" spans="1:7" x14ac:dyDescent="0.3">
      <c r="A6322" t="s">
        <v>35</v>
      </c>
      <c r="B6322" t="s">
        <v>9</v>
      </c>
      <c r="C6322" t="s">
        <v>17</v>
      </c>
      <c r="D6322" t="s">
        <v>32</v>
      </c>
      <c r="E6322">
        <v>0.99999999994179234</v>
      </c>
      <c r="F6322">
        <v>65.965607450726594</v>
      </c>
      <c r="G6322">
        <v>-16.489084381986501</v>
      </c>
    </row>
    <row r="6323" spans="1:7" x14ac:dyDescent="0.3">
      <c r="A6323" t="s">
        <v>35</v>
      </c>
      <c r="B6323" t="s">
        <v>9</v>
      </c>
      <c r="C6323" t="s">
        <v>17</v>
      </c>
      <c r="D6323" t="s">
        <v>32</v>
      </c>
      <c r="E6323">
        <v>0.99999999994179234</v>
      </c>
      <c r="F6323">
        <v>66.110969554955105</v>
      </c>
      <c r="G6323">
        <v>-16.386205906496201</v>
      </c>
    </row>
    <row r="6324" spans="1:7" x14ac:dyDescent="0.3">
      <c r="A6324" t="s">
        <v>35</v>
      </c>
      <c r="B6324" t="s">
        <v>9</v>
      </c>
      <c r="C6324" t="s">
        <v>17</v>
      </c>
      <c r="D6324" t="s">
        <v>32</v>
      </c>
      <c r="E6324">
        <v>1.0000000001164153</v>
      </c>
      <c r="F6324">
        <v>66.264498884371704</v>
      </c>
      <c r="G6324">
        <v>-16.278386757165599</v>
      </c>
    </row>
    <row r="6325" spans="1:7" x14ac:dyDescent="0.3">
      <c r="A6325" t="s">
        <v>35</v>
      </c>
      <c r="B6325" t="s">
        <v>9</v>
      </c>
      <c r="C6325" t="s">
        <v>17</v>
      </c>
      <c r="D6325" t="s">
        <v>32</v>
      </c>
      <c r="E6325">
        <v>0.99999999994179234</v>
      </c>
      <c r="F6325">
        <v>66.417016546522603</v>
      </c>
      <c r="G6325">
        <v>-16.1704019933869</v>
      </c>
    </row>
    <row r="6326" spans="1:7" x14ac:dyDescent="0.3">
      <c r="A6326" t="s">
        <v>35</v>
      </c>
      <c r="B6326" t="s">
        <v>9</v>
      </c>
      <c r="C6326" t="s">
        <v>17</v>
      </c>
      <c r="D6326" t="s">
        <v>32</v>
      </c>
      <c r="E6326">
        <v>0.99999999994179234</v>
      </c>
      <c r="F6326">
        <v>66.566164727342198</v>
      </c>
      <c r="G6326">
        <v>-16.066238074502898</v>
      </c>
    </row>
    <row r="6327" spans="1:7" x14ac:dyDescent="0.3">
      <c r="A6327" t="s">
        <v>35</v>
      </c>
      <c r="B6327" t="s">
        <v>9</v>
      </c>
      <c r="C6327" t="s">
        <v>17</v>
      </c>
      <c r="D6327" t="s">
        <v>32</v>
      </c>
      <c r="E6327">
        <v>1.0000000001164153</v>
      </c>
      <c r="F6327">
        <v>66.701606492038493</v>
      </c>
      <c r="G6327">
        <v>-15.970973029386</v>
      </c>
    </row>
    <row r="6328" spans="1:7" x14ac:dyDescent="0.3">
      <c r="A6328" t="s">
        <v>35</v>
      </c>
      <c r="B6328" t="s">
        <v>9</v>
      </c>
      <c r="C6328" t="s">
        <v>17</v>
      </c>
      <c r="D6328" t="s">
        <v>32</v>
      </c>
      <c r="E6328">
        <v>0.99999999994179234</v>
      </c>
      <c r="F6328">
        <v>66.850923679634604</v>
      </c>
      <c r="G6328">
        <v>-15.865661310376201</v>
      </c>
    </row>
    <row r="6329" spans="1:7" x14ac:dyDescent="0.3">
      <c r="A6329" t="s">
        <v>35</v>
      </c>
      <c r="B6329" t="s">
        <v>9</v>
      </c>
      <c r="C6329" t="s">
        <v>17</v>
      </c>
      <c r="D6329" t="s">
        <v>32</v>
      </c>
      <c r="E6329">
        <v>0.99999999994179234</v>
      </c>
      <c r="F6329">
        <v>66.992032286100098</v>
      </c>
      <c r="G6329">
        <v>-15.7654136921144</v>
      </c>
    </row>
    <row r="6330" spans="1:7" x14ac:dyDescent="0.3">
      <c r="A6330" t="s">
        <v>35</v>
      </c>
      <c r="B6330" t="s">
        <v>9</v>
      </c>
      <c r="C6330" t="s">
        <v>17</v>
      </c>
      <c r="D6330" t="s">
        <v>32</v>
      </c>
      <c r="E6330">
        <v>1.0000000001164153</v>
      </c>
      <c r="F6330">
        <v>67.134375736498299</v>
      </c>
      <c r="G6330">
        <v>-15.6653534509844</v>
      </c>
    </row>
    <row r="6331" spans="1:7" x14ac:dyDescent="0.3">
      <c r="A6331" t="s">
        <v>35</v>
      </c>
      <c r="B6331" t="s">
        <v>9</v>
      </c>
      <c r="C6331" t="s">
        <v>17</v>
      </c>
      <c r="D6331" t="s">
        <v>32</v>
      </c>
      <c r="E6331">
        <v>0.99999999994179234</v>
      </c>
      <c r="F6331">
        <v>67.286118188570896</v>
      </c>
      <c r="G6331">
        <v>-15.557599029460601</v>
      </c>
    </row>
    <row r="6332" spans="1:7" x14ac:dyDescent="0.3">
      <c r="A6332" t="s">
        <v>35</v>
      </c>
      <c r="B6332" t="s">
        <v>9</v>
      </c>
      <c r="C6332" t="s">
        <v>17</v>
      </c>
      <c r="D6332" t="s">
        <v>32</v>
      </c>
      <c r="E6332">
        <v>0.99999999994179234</v>
      </c>
      <c r="F6332">
        <v>67.429645517343204</v>
      </c>
      <c r="G6332">
        <v>-15.454409846400599</v>
      </c>
    </row>
    <row r="6333" spans="1:7" x14ac:dyDescent="0.3">
      <c r="A6333" t="s">
        <v>35</v>
      </c>
      <c r="B6333" t="s">
        <v>9</v>
      </c>
      <c r="C6333" t="s">
        <v>17</v>
      </c>
      <c r="D6333" t="s">
        <v>32</v>
      </c>
      <c r="E6333">
        <v>1.0000000001164153</v>
      </c>
      <c r="F6333">
        <v>67.571636844896304</v>
      </c>
      <c r="G6333">
        <v>-15.3524241589162</v>
      </c>
    </row>
    <row r="6334" spans="1:7" x14ac:dyDescent="0.3">
      <c r="A6334" t="s">
        <v>35</v>
      </c>
      <c r="B6334" t="s">
        <v>9</v>
      </c>
      <c r="C6334" t="s">
        <v>17</v>
      </c>
      <c r="D6334" t="s">
        <v>32</v>
      </c>
      <c r="E6334">
        <v>0.99999999994179234</v>
      </c>
      <c r="F6334">
        <v>67.714209999999994</v>
      </c>
      <c r="G6334">
        <v>-15.2499633333333</v>
      </c>
    </row>
    <row r="6335" spans="1:7" x14ac:dyDescent="0.3">
      <c r="A6335" t="s">
        <v>35</v>
      </c>
      <c r="B6335" t="s">
        <v>9</v>
      </c>
      <c r="C6335" t="s">
        <v>17</v>
      </c>
      <c r="D6335" t="s">
        <v>32</v>
      </c>
      <c r="E6335">
        <v>0.99999999994179234</v>
      </c>
      <c r="F6335">
        <v>67.861690870161596</v>
      </c>
      <c r="G6335">
        <v>-15.1455372983209</v>
      </c>
    </row>
    <row r="6336" spans="1:7" x14ac:dyDescent="0.3">
      <c r="A6336" t="s">
        <v>35</v>
      </c>
      <c r="B6336" t="s">
        <v>9</v>
      </c>
      <c r="C6336" t="s">
        <v>17</v>
      </c>
      <c r="D6336" t="s">
        <v>32</v>
      </c>
      <c r="E6336">
        <v>1.0000000001164153</v>
      </c>
      <c r="F6336">
        <v>68.006612791423095</v>
      </c>
      <c r="G6336">
        <v>-15.0416544519409</v>
      </c>
    </row>
    <row r="6337" spans="1:7" x14ac:dyDescent="0.3">
      <c r="A6337" t="s">
        <v>35</v>
      </c>
      <c r="B6337" t="s">
        <v>9</v>
      </c>
      <c r="C6337" t="s">
        <v>17</v>
      </c>
      <c r="D6337" t="s">
        <v>32</v>
      </c>
      <c r="E6337">
        <v>0.99999999994179234</v>
      </c>
      <c r="F6337">
        <v>68.147633620036402</v>
      </c>
      <c r="G6337">
        <v>-14.940411231174</v>
      </c>
    </row>
    <row r="6338" spans="1:7" x14ac:dyDescent="0.3">
      <c r="A6338" t="s">
        <v>35</v>
      </c>
      <c r="B6338" t="s">
        <v>9</v>
      </c>
      <c r="C6338" t="s">
        <v>17</v>
      </c>
      <c r="D6338" t="s">
        <v>32</v>
      </c>
      <c r="E6338">
        <v>0.99999999994179234</v>
      </c>
      <c r="F6338">
        <v>68.297983162965096</v>
      </c>
      <c r="G6338">
        <v>-14.831476458112901</v>
      </c>
    </row>
    <row r="6339" spans="1:7" x14ac:dyDescent="0.3">
      <c r="A6339" t="s">
        <v>35</v>
      </c>
      <c r="B6339" t="s">
        <v>9</v>
      </c>
      <c r="C6339" t="s">
        <v>17</v>
      </c>
      <c r="D6339" t="s">
        <v>32</v>
      </c>
      <c r="E6339">
        <v>1.0000000001164153</v>
      </c>
      <c r="F6339">
        <v>68.438917928748594</v>
      </c>
      <c r="G6339">
        <v>-14.730415643063001</v>
      </c>
    </row>
    <row r="6340" spans="1:7" x14ac:dyDescent="0.3">
      <c r="A6340" t="s">
        <v>35</v>
      </c>
      <c r="B6340" t="s">
        <v>9</v>
      </c>
      <c r="C6340" t="s">
        <v>17</v>
      </c>
      <c r="D6340" t="s">
        <v>32</v>
      </c>
      <c r="E6340">
        <v>0.99999999994179234</v>
      </c>
      <c r="F6340">
        <v>68.590936300835494</v>
      </c>
      <c r="G6340">
        <v>-14.6200720539697</v>
      </c>
    </row>
    <row r="6341" spans="1:7" x14ac:dyDescent="0.3">
      <c r="A6341" t="s">
        <v>35</v>
      </c>
      <c r="B6341" t="s">
        <v>9</v>
      </c>
      <c r="C6341" t="s">
        <v>17</v>
      </c>
      <c r="D6341" t="s">
        <v>32</v>
      </c>
      <c r="E6341">
        <v>0.99999999994179234</v>
      </c>
      <c r="F6341">
        <v>68.747435931687704</v>
      </c>
      <c r="G6341">
        <v>-14.505090165119499</v>
      </c>
    </row>
    <row r="6342" spans="1:7" x14ac:dyDescent="0.3">
      <c r="A6342" t="s">
        <v>35</v>
      </c>
      <c r="B6342" t="s">
        <v>9</v>
      </c>
      <c r="C6342" t="s">
        <v>17</v>
      </c>
      <c r="D6342" t="s">
        <v>32</v>
      </c>
      <c r="E6342">
        <v>1.0000000001164153</v>
      </c>
      <c r="F6342">
        <v>68.901783663211901</v>
      </c>
      <c r="G6342">
        <v>-14.3959296782431</v>
      </c>
    </row>
    <row r="6343" spans="1:7" x14ac:dyDescent="0.3">
      <c r="A6343" t="s">
        <v>35</v>
      </c>
      <c r="B6343" t="s">
        <v>9</v>
      </c>
      <c r="C6343" t="s">
        <v>17</v>
      </c>
      <c r="D6343" t="s">
        <v>32</v>
      </c>
      <c r="E6343">
        <v>0.99999999994179234</v>
      </c>
      <c r="F6343">
        <v>69.043762510296801</v>
      </c>
      <c r="G6343">
        <v>-14.2902626561748</v>
      </c>
    </row>
    <row r="6344" spans="1:7" x14ac:dyDescent="0.3">
      <c r="A6344" t="s">
        <v>35</v>
      </c>
      <c r="B6344" t="s">
        <v>9</v>
      </c>
      <c r="C6344" t="s">
        <v>17</v>
      </c>
      <c r="D6344" t="s">
        <v>32</v>
      </c>
      <c r="E6344">
        <v>0.99999999994179234</v>
      </c>
      <c r="F6344">
        <v>69.197213108552901</v>
      </c>
      <c r="G6344">
        <v>-14.1782265904559</v>
      </c>
    </row>
    <row r="6345" spans="1:7" x14ac:dyDescent="0.3">
      <c r="A6345" t="s">
        <v>35</v>
      </c>
      <c r="B6345" t="s">
        <v>9</v>
      </c>
      <c r="C6345" t="s">
        <v>17</v>
      </c>
      <c r="D6345" t="s">
        <v>32</v>
      </c>
      <c r="E6345">
        <v>1.0000000001164153</v>
      </c>
      <c r="F6345">
        <v>69.335972538623096</v>
      </c>
      <c r="G6345">
        <v>-14.0798165402327</v>
      </c>
    </row>
    <row r="6346" spans="1:7" x14ac:dyDescent="0.3">
      <c r="A6346" t="s">
        <v>35</v>
      </c>
      <c r="B6346" t="s">
        <v>9</v>
      </c>
      <c r="C6346" t="s">
        <v>17</v>
      </c>
      <c r="D6346" t="s">
        <v>32</v>
      </c>
      <c r="E6346">
        <v>0.99999999994179234</v>
      </c>
      <c r="F6346">
        <v>69.488688432523205</v>
      </c>
      <c r="G6346">
        <v>-13.967843358213999</v>
      </c>
    </row>
    <row r="6347" spans="1:7" x14ac:dyDescent="0.3">
      <c r="A6347" t="s">
        <v>35</v>
      </c>
      <c r="B6347" t="s">
        <v>9</v>
      </c>
      <c r="C6347" t="s">
        <v>17</v>
      </c>
      <c r="D6347" t="s">
        <v>32</v>
      </c>
      <c r="E6347">
        <v>0.99999999994179234</v>
      </c>
      <c r="F6347">
        <v>69.628736688580403</v>
      </c>
      <c r="G6347">
        <v>-13.8637918601459</v>
      </c>
    </row>
    <row r="6348" spans="1:7" x14ac:dyDescent="0.3">
      <c r="A6348" t="s">
        <v>35</v>
      </c>
      <c r="B6348" t="s">
        <v>9</v>
      </c>
      <c r="C6348" t="s">
        <v>17</v>
      </c>
      <c r="D6348" t="s">
        <v>32</v>
      </c>
      <c r="E6348">
        <v>1.0000000001164153</v>
      </c>
      <c r="F6348">
        <v>69.788493778315001</v>
      </c>
      <c r="G6348">
        <v>-13.7471093931997</v>
      </c>
    </row>
    <row r="6349" spans="1:7" x14ac:dyDescent="0.3">
      <c r="A6349" t="s">
        <v>35</v>
      </c>
      <c r="B6349" t="s">
        <v>9</v>
      </c>
      <c r="C6349" t="s">
        <v>17</v>
      </c>
      <c r="D6349" t="s">
        <v>32</v>
      </c>
      <c r="E6349">
        <v>0.99999999994179234</v>
      </c>
      <c r="F6349">
        <v>69.936343961721704</v>
      </c>
      <c r="G6349">
        <v>-13.637815773762499</v>
      </c>
    </row>
    <row r="6350" spans="1:7" x14ac:dyDescent="0.3">
      <c r="A6350" t="s">
        <v>35</v>
      </c>
      <c r="B6350" t="s">
        <v>9</v>
      </c>
      <c r="C6350" t="s">
        <v>17</v>
      </c>
      <c r="D6350" t="s">
        <v>32</v>
      </c>
      <c r="E6350">
        <v>0.99999999994179234</v>
      </c>
      <c r="F6350">
        <v>70.086471942903799</v>
      </c>
      <c r="G6350">
        <v>-13.527764138853</v>
      </c>
    </row>
    <row r="6351" spans="1:7" x14ac:dyDescent="0.3">
      <c r="A6351" t="s">
        <v>35</v>
      </c>
      <c r="B6351" t="s">
        <v>9</v>
      </c>
      <c r="C6351" t="s">
        <v>17</v>
      </c>
      <c r="D6351" t="s">
        <v>32</v>
      </c>
      <c r="E6351">
        <v>1.0000000001164153</v>
      </c>
      <c r="F6351">
        <v>70.234455589460595</v>
      </c>
      <c r="G6351">
        <v>-13.418338911054899</v>
      </c>
    </row>
    <row r="6352" spans="1:7" x14ac:dyDescent="0.3">
      <c r="A6352" t="s">
        <v>35</v>
      </c>
      <c r="B6352" t="s">
        <v>9</v>
      </c>
      <c r="C6352" t="s">
        <v>17</v>
      </c>
      <c r="D6352" t="s">
        <v>32</v>
      </c>
      <c r="E6352">
        <v>0.99999999994179234</v>
      </c>
      <c r="F6352">
        <v>70.373136356979501</v>
      </c>
      <c r="G6352">
        <v>-13.3158008735021</v>
      </c>
    </row>
    <row r="6353" spans="1:7" x14ac:dyDescent="0.3">
      <c r="A6353" t="s">
        <v>35</v>
      </c>
      <c r="B6353" t="s">
        <v>9</v>
      </c>
      <c r="C6353" t="s">
        <v>17</v>
      </c>
      <c r="D6353" t="s">
        <v>32</v>
      </c>
      <c r="E6353">
        <v>0.99999999994179234</v>
      </c>
      <c r="F6353">
        <v>70.519012653501505</v>
      </c>
      <c r="G6353">
        <v>-13.2085060215291</v>
      </c>
    </row>
    <row r="6354" spans="1:7" x14ac:dyDescent="0.3">
      <c r="A6354" t="s">
        <v>35</v>
      </c>
      <c r="B6354" t="s">
        <v>9</v>
      </c>
      <c r="C6354" t="s">
        <v>17</v>
      </c>
      <c r="D6354" t="s">
        <v>32</v>
      </c>
      <c r="E6354">
        <v>1.0000000001164153</v>
      </c>
      <c r="F6354">
        <v>70.668888592238602</v>
      </c>
      <c r="G6354">
        <v>-13.0970713910149</v>
      </c>
    </row>
    <row r="6355" spans="1:7" x14ac:dyDescent="0.3">
      <c r="A6355" t="s">
        <v>35</v>
      </c>
      <c r="B6355" t="s">
        <v>9</v>
      </c>
      <c r="C6355" t="s">
        <v>17</v>
      </c>
      <c r="D6355" t="s">
        <v>32</v>
      </c>
      <c r="E6355">
        <v>0.99999999994179234</v>
      </c>
      <c r="F6355">
        <v>70.814174246827505</v>
      </c>
      <c r="G6355">
        <v>-12.9894961233788</v>
      </c>
    </row>
    <row r="6356" spans="1:7" x14ac:dyDescent="0.3">
      <c r="A6356" t="s">
        <v>35</v>
      </c>
      <c r="B6356" t="s">
        <v>9</v>
      </c>
      <c r="C6356" t="s">
        <v>17</v>
      </c>
      <c r="D6356" t="s">
        <v>32</v>
      </c>
      <c r="E6356">
        <v>0.99999999994179234</v>
      </c>
      <c r="F6356">
        <v>70.949257388255504</v>
      </c>
      <c r="G6356">
        <v>-12.888624688279799</v>
      </c>
    </row>
    <row r="6357" spans="1:7" x14ac:dyDescent="0.3">
      <c r="A6357" t="s">
        <v>35</v>
      </c>
      <c r="B6357" t="s">
        <v>9</v>
      </c>
      <c r="C6357" t="s">
        <v>17</v>
      </c>
      <c r="D6357" t="s">
        <v>32</v>
      </c>
      <c r="E6357">
        <v>1.0000000001164153</v>
      </c>
      <c r="F6357">
        <v>71.097556135813505</v>
      </c>
      <c r="G6357">
        <v>-12.7781989047237</v>
      </c>
    </row>
    <row r="6358" spans="1:7" x14ac:dyDescent="0.3">
      <c r="A6358" t="s">
        <v>35</v>
      </c>
      <c r="B6358" t="s">
        <v>9</v>
      </c>
      <c r="C6358" t="s">
        <v>17</v>
      </c>
      <c r="D6358" t="s">
        <v>32</v>
      </c>
      <c r="E6358">
        <v>0.99999999994179234</v>
      </c>
      <c r="F6358">
        <v>71.236721869528694</v>
      </c>
      <c r="G6358">
        <v>-12.6752104145062</v>
      </c>
    </row>
    <row r="6359" spans="1:7" x14ac:dyDescent="0.3">
      <c r="A6359" t="s">
        <v>35</v>
      </c>
      <c r="B6359" t="s">
        <v>9</v>
      </c>
      <c r="C6359" t="s">
        <v>17</v>
      </c>
      <c r="D6359" t="s">
        <v>32</v>
      </c>
      <c r="E6359">
        <v>0.99999999994179234</v>
      </c>
      <c r="F6359">
        <v>71.372645082230406</v>
      </c>
      <c r="G6359">
        <v>-12.5730554681806</v>
      </c>
    </row>
    <row r="6360" spans="1:7" x14ac:dyDescent="0.3">
      <c r="A6360" t="s">
        <v>35</v>
      </c>
      <c r="B6360" t="s">
        <v>9</v>
      </c>
      <c r="C6360" t="s">
        <v>17</v>
      </c>
      <c r="D6360" t="s">
        <v>32</v>
      </c>
      <c r="E6360">
        <v>1.0000000001164153</v>
      </c>
      <c r="F6360">
        <v>71.513404486486607</v>
      </c>
      <c r="G6360">
        <v>-12.467878491116201</v>
      </c>
    </row>
    <row r="6361" spans="1:7" x14ac:dyDescent="0.3">
      <c r="A6361" t="s">
        <v>35</v>
      </c>
      <c r="B6361" t="s">
        <v>9</v>
      </c>
      <c r="C6361" t="s">
        <v>17</v>
      </c>
      <c r="D6361" t="s">
        <v>32</v>
      </c>
      <c r="E6361">
        <v>0.99999999994179234</v>
      </c>
      <c r="F6361">
        <v>71.652465133944901</v>
      </c>
      <c r="G6361">
        <v>-12.363569540217799</v>
      </c>
    </row>
    <row r="6362" spans="1:7" x14ac:dyDescent="0.3">
      <c r="A6362" t="s">
        <v>35</v>
      </c>
      <c r="B6362" t="s">
        <v>9</v>
      </c>
      <c r="C6362" t="s">
        <v>17</v>
      </c>
      <c r="D6362" t="s">
        <v>32</v>
      </c>
      <c r="E6362">
        <v>0.99999999994179234</v>
      </c>
      <c r="F6362">
        <v>71.793138679825503</v>
      </c>
      <c r="G6362">
        <v>-12.258007514502699</v>
      </c>
    </row>
    <row r="6363" spans="1:7" x14ac:dyDescent="0.3">
      <c r="A6363" t="s">
        <v>35</v>
      </c>
      <c r="B6363" t="s">
        <v>9</v>
      </c>
      <c r="C6363" t="s">
        <v>17</v>
      </c>
      <c r="D6363" t="s">
        <v>32</v>
      </c>
      <c r="E6363">
        <v>1.0000000001164153</v>
      </c>
      <c r="F6363">
        <v>71.927603395965306</v>
      </c>
      <c r="G6363">
        <v>-12.156597333365101</v>
      </c>
    </row>
    <row r="6364" spans="1:7" x14ac:dyDescent="0.3">
      <c r="A6364" t="s">
        <v>35</v>
      </c>
      <c r="B6364" t="s">
        <v>9</v>
      </c>
      <c r="C6364" t="s">
        <v>17</v>
      </c>
      <c r="D6364" t="s">
        <v>32</v>
      </c>
      <c r="E6364">
        <v>0.99999999994179234</v>
      </c>
      <c r="F6364">
        <v>72.079758333333302</v>
      </c>
      <c r="G6364">
        <v>-12.0421533333333</v>
      </c>
    </row>
    <row r="6365" spans="1:7" x14ac:dyDescent="0.3">
      <c r="A6365" t="s">
        <v>35</v>
      </c>
      <c r="B6365" t="s">
        <v>9</v>
      </c>
      <c r="C6365" t="s">
        <v>17</v>
      </c>
      <c r="D6365" t="s">
        <v>32</v>
      </c>
      <c r="E6365">
        <v>0.99999999994179234</v>
      </c>
      <c r="F6365">
        <v>72.216836963042198</v>
      </c>
      <c r="G6365">
        <v>-11.9397399185591</v>
      </c>
    </row>
    <row r="6366" spans="1:7" x14ac:dyDescent="0.3">
      <c r="A6366" t="s">
        <v>35</v>
      </c>
      <c r="B6366" t="s">
        <v>9</v>
      </c>
      <c r="C6366" t="s">
        <v>17</v>
      </c>
      <c r="D6366" t="s">
        <v>32</v>
      </c>
      <c r="E6366">
        <v>1.0000000001164153</v>
      </c>
      <c r="F6366">
        <v>72.368522623734194</v>
      </c>
      <c r="G6366">
        <v>-11.8252548052692</v>
      </c>
    </row>
    <row r="6367" spans="1:7" x14ac:dyDescent="0.3">
      <c r="A6367" t="s">
        <v>35</v>
      </c>
      <c r="B6367" t="s">
        <v>9</v>
      </c>
      <c r="C6367" t="s">
        <v>17</v>
      </c>
      <c r="D6367" t="s">
        <v>32</v>
      </c>
      <c r="E6367">
        <v>0.99999999994179234</v>
      </c>
      <c r="F6367">
        <v>72.507422901333797</v>
      </c>
      <c r="G6367">
        <v>-11.7207701106692</v>
      </c>
    </row>
    <row r="6368" spans="1:7" x14ac:dyDescent="0.3">
      <c r="A6368" t="s">
        <v>35</v>
      </c>
      <c r="B6368" t="s">
        <v>9</v>
      </c>
      <c r="C6368" t="s">
        <v>17</v>
      </c>
      <c r="D6368" t="s">
        <v>32</v>
      </c>
      <c r="E6368">
        <v>0.99999999994179234</v>
      </c>
      <c r="F6368">
        <v>72.655481660628197</v>
      </c>
      <c r="G6368">
        <v>-11.6088870482647</v>
      </c>
    </row>
    <row r="6369" spans="1:7" x14ac:dyDescent="0.3">
      <c r="A6369" t="s">
        <v>35</v>
      </c>
      <c r="B6369" t="s">
        <v>9</v>
      </c>
      <c r="C6369" t="s">
        <v>17</v>
      </c>
      <c r="D6369" t="s">
        <v>32</v>
      </c>
      <c r="E6369">
        <v>1.0000000001164153</v>
      </c>
      <c r="F6369">
        <v>72.803421639127706</v>
      </c>
      <c r="G6369">
        <v>-11.496928630639401</v>
      </c>
    </row>
    <row r="6370" spans="1:7" x14ac:dyDescent="0.3">
      <c r="A6370" t="s">
        <v>35</v>
      </c>
      <c r="B6370" t="s">
        <v>9</v>
      </c>
      <c r="C6370" t="s">
        <v>17</v>
      </c>
      <c r="D6370" t="s">
        <v>32</v>
      </c>
      <c r="E6370">
        <v>0.99999999994179234</v>
      </c>
      <c r="F6370">
        <v>72.940650000000005</v>
      </c>
      <c r="G6370">
        <v>-11.391413333333301</v>
      </c>
    </row>
    <row r="6371" spans="1:7" x14ac:dyDescent="0.3">
      <c r="A6371" t="s">
        <v>35</v>
      </c>
      <c r="B6371" t="s">
        <v>9</v>
      </c>
      <c r="C6371" t="s">
        <v>17</v>
      </c>
      <c r="D6371" t="s">
        <v>32</v>
      </c>
      <c r="E6371">
        <v>0.99999999994179234</v>
      </c>
      <c r="F6371">
        <v>73.090638109743594</v>
      </c>
      <c r="G6371">
        <v>-11.2785660284621</v>
      </c>
    </row>
    <row r="6372" spans="1:7" x14ac:dyDescent="0.3">
      <c r="A6372" t="s">
        <v>35</v>
      </c>
      <c r="B6372" t="s">
        <v>9</v>
      </c>
      <c r="C6372" t="s">
        <v>17</v>
      </c>
      <c r="D6372" t="s">
        <v>32</v>
      </c>
      <c r="E6372">
        <v>1.0000000001164153</v>
      </c>
      <c r="F6372">
        <v>73.236415263679802</v>
      </c>
      <c r="G6372">
        <v>-11.1669438839479</v>
      </c>
    </row>
    <row r="6373" spans="1:7" x14ac:dyDescent="0.3">
      <c r="A6373" t="s">
        <v>35</v>
      </c>
      <c r="B6373" t="s">
        <v>9</v>
      </c>
      <c r="C6373" t="s">
        <v>17</v>
      </c>
      <c r="D6373" t="s">
        <v>32</v>
      </c>
      <c r="E6373">
        <v>0.99999999994179234</v>
      </c>
      <c r="F6373">
        <v>73.381948333333298</v>
      </c>
      <c r="G6373">
        <v>-11.055293333333299</v>
      </c>
    </row>
    <row r="6374" spans="1:7" x14ac:dyDescent="0.3">
      <c r="A6374" t="s">
        <v>35</v>
      </c>
      <c r="B6374" t="s">
        <v>9</v>
      </c>
      <c r="C6374" t="s">
        <v>17</v>
      </c>
      <c r="D6374" t="s">
        <v>32</v>
      </c>
      <c r="E6374">
        <v>0.99999999994179234</v>
      </c>
      <c r="F6374">
        <v>73.527672518262094</v>
      </c>
      <c r="G6374">
        <v>-10.944253996585701</v>
      </c>
    </row>
    <row r="6375" spans="1:7" x14ac:dyDescent="0.3">
      <c r="A6375" t="s">
        <v>35</v>
      </c>
      <c r="B6375" t="s">
        <v>9</v>
      </c>
      <c r="C6375" t="s">
        <v>17</v>
      </c>
      <c r="D6375" t="s">
        <v>32</v>
      </c>
      <c r="E6375">
        <v>1.0000000001164153</v>
      </c>
      <c r="F6375">
        <v>73.663478689301996</v>
      </c>
      <c r="G6375">
        <v>-10.8394978029645</v>
      </c>
    </row>
    <row r="6376" spans="1:7" x14ac:dyDescent="0.3">
      <c r="A6376" t="s">
        <v>35</v>
      </c>
      <c r="B6376" t="s">
        <v>9</v>
      </c>
      <c r="C6376" t="s">
        <v>17</v>
      </c>
      <c r="D6376" t="s">
        <v>32</v>
      </c>
      <c r="E6376">
        <v>0.99999999994179234</v>
      </c>
      <c r="F6376">
        <v>73.812717558897006</v>
      </c>
      <c r="G6376">
        <v>-10.7257496065378</v>
      </c>
    </row>
    <row r="6377" spans="1:7" x14ac:dyDescent="0.3">
      <c r="A6377" t="s">
        <v>35</v>
      </c>
      <c r="B6377" t="s">
        <v>9</v>
      </c>
      <c r="C6377" t="s">
        <v>17</v>
      </c>
      <c r="D6377" t="s">
        <v>32</v>
      </c>
      <c r="E6377">
        <v>0.99999999994179234</v>
      </c>
      <c r="F6377">
        <v>73.959849906133499</v>
      </c>
      <c r="G6377">
        <v>-10.613380976862301</v>
      </c>
    </row>
    <row r="6378" spans="1:7" x14ac:dyDescent="0.3">
      <c r="A6378" t="s">
        <v>35</v>
      </c>
      <c r="B6378" t="s">
        <v>9</v>
      </c>
      <c r="C6378" t="s">
        <v>17</v>
      </c>
      <c r="D6378" t="s">
        <v>32</v>
      </c>
      <c r="E6378">
        <v>1.0000000001164153</v>
      </c>
      <c r="F6378">
        <v>74.1021601550855</v>
      </c>
      <c r="G6378">
        <v>-10.503502546821901</v>
      </c>
    </row>
    <row r="6379" spans="1:7" x14ac:dyDescent="0.3">
      <c r="A6379" t="s">
        <v>35</v>
      </c>
      <c r="B6379" t="s">
        <v>9</v>
      </c>
      <c r="C6379" t="s">
        <v>17</v>
      </c>
      <c r="D6379" t="s">
        <v>32</v>
      </c>
      <c r="E6379">
        <v>0.99999999994179234</v>
      </c>
      <c r="F6379">
        <v>74.246133287235807</v>
      </c>
      <c r="G6379">
        <v>-10.392515069213101</v>
      </c>
    </row>
    <row r="6380" spans="1:7" x14ac:dyDescent="0.3">
      <c r="A6380" t="s">
        <v>35</v>
      </c>
      <c r="B6380" t="s">
        <v>9</v>
      </c>
      <c r="C6380" t="s">
        <v>17</v>
      </c>
      <c r="D6380" t="s">
        <v>32</v>
      </c>
      <c r="E6380">
        <v>0.99999999994179234</v>
      </c>
      <c r="F6380">
        <v>74.391859519279606</v>
      </c>
      <c r="G6380">
        <v>-10.2818122676398</v>
      </c>
    </row>
    <row r="6381" spans="1:7" x14ac:dyDescent="0.3">
      <c r="A6381" t="s">
        <v>35</v>
      </c>
      <c r="B6381" t="s">
        <v>9</v>
      </c>
      <c r="C6381" t="s">
        <v>17</v>
      </c>
      <c r="D6381" t="s">
        <v>32</v>
      </c>
      <c r="E6381">
        <v>1.0000000001164153</v>
      </c>
      <c r="F6381">
        <v>74.532464795833604</v>
      </c>
      <c r="G6381">
        <v>-10.1723689288097</v>
      </c>
    </row>
    <row r="6382" spans="1:7" x14ac:dyDescent="0.3">
      <c r="A6382" t="s">
        <v>35</v>
      </c>
      <c r="B6382" t="s">
        <v>9</v>
      </c>
      <c r="C6382" t="s">
        <v>17</v>
      </c>
      <c r="D6382" t="s">
        <v>32</v>
      </c>
      <c r="E6382">
        <v>0.99999999994179234</v>
      </c>
      <c r="F6382">
        <v>74.679205923412297</v>
      </c>
      <c r="G6382">
        <v>-10.059279367760899</v>
      </c>
    </row>
    <row r="6383" spans="1:7" x14ac:dyDescent="0.3">
      <c r="A6383" t="s">
        <v>35</v>
      </c>
      <c r="B6383" t="s">
        <v>9</v>
      </c>
      <c r="C6383" t="s">
        <v>17</v>
      </c>
      <c r="D6383" t="s">
        <v>32</v>
      </c>
      <c r="E6383">
        <v>0.99999999994179234</v>
      </c>
      <c r="F6383">
        <v>74.822508907492605</v>
      </c>
      <c r="G6383">
        <v>-9.9490951864655699</v>
      </c>
    </row>
    <row r="6384" spans="1:7" x14ac:dyDescent="0.3">
      <c r="A6384" t="s">
        <v>35</v>
      </c>
      <c r="B6384" t="s">
        <v>9</v>
      </c>
      <c r="C6384" t="s">
        <v>17</v>
      </c>
      <c r="D6384" t="s">
        <v>32</v>
      </c>
      <c r="E6384">
        <v>1.0000000001164153</v>
      </c>
      <c r="F6384">
        <v>74.969139015253901</v>
      </c>
      <c r="G6384">
        <v>-9.8352953881370198</v>
      </c>
    </row>
    <row r="6385" spans="1:7" x14ac:dyDescent="0.3">
      <c r="A6385" t="s">
        <v>35</v>
      </c>
      <c r="B6385" t="s">
        <v>9</v>
      </c>
      <c r="C6385" t="s">
        <v>17</v>
      </c>
      <c r="D6385" t="s">
        <v>32</v>
      </c>
      <c r="E6385">
        <v>0.99999999994179234</v>
      </c>
      <c r="F6385">
        <v>75.102935759101598</v>
      </c>
      <c r="G6385">
        <v>-9.7311421487492709</v>
      </c>
    </row>
    <row r="6386" spans="1:7" x14ac:dyDescent="0.3">
      <c r="A6386" t="s">
        <v>35</v>
      </c>
      <c r="B6386" t="s">
        <v>9</v>
      </c>
      <c r="C6386" t="s">
        <v>17</v>
      </c>
      <c r="D6386" t="s">
        <v>32</v>
      </c>
      <c r="E6386">
        <v>0.99999999994179234</v>
      </c>
      <c r="F6386">
        <v>75.241267347215896</v>
      </c>
      <c r="G6386">
        <v>-9.6235979924265393</v>
      </c>
    </row>
    <row r="6387" spans="1:7" x14ac:dyDescent="0.3">
      <c r="A6387" t="s">
        <v>35</v>
      </c>
      <c r="B6387" t="s">
        <v>9</v>
      </c>
      <c r="C6387" t="s">
        <v>17</v>
      </c>
      <c r="D6387" t="s">
        <v>32</v>
      </c>
      <c r="E6387">
        <v>1.0000000001164153</v>
      </c>
      <c r="F6387">
        <v>75.376235050910395</v>
      </c>
      <c r="G6387">
        <v>-9.5185232732948108</v>
      </c>
    </row>
    <row r="6388" spans="1:7" x14ac:dyDescent="0.3">
      <c r="A6388" t="s">
        <v>35</v>
      </c>
      <c r="B6388" t="s">
        <v>9</v>
      </c>
      <c r="C6388" t="s">
        <v>17</v>
      </c>
      <c r="D6388" t="s">
        <v>32</v>
      </c>
      <c r="E6388">
        <v>0.99999999994179234</v>
      </c>
      <c r="F6388">
        <v>75.516858762625105</v>
      </c>
      <c r="G6388">
        <v>-9.4096189279874007</v>
      </c>
    </row>
    <row r="6389" spans="1:7" x14ac:dyDescent="0.3">
      <c r="A6389" t="s">
        <v>35</v>
      </c>
      <c r="B6389" t="s">
        <v>9</v>
      </c>
      <c r="C6389" t="s">
        <v>17</v>
      </c>
      <c r="D6389" t="s">
        <v>32</v>
      </c>
      <c r="E6389">
        <v>0.99999999994179234</v>
      </c>
      <c r="F6389">
        <v>75.653234756003201</v>
      </c>
      <c r="G6389">
        <v>-9.3044160307701809</v>
      </c>
    </row>
    <row r="6390" spans="1:7" x14ac:dyDescent="0.3">
      <c r="A6390" t="s">
        <v>35</v>
      </c>
      <c r="B6390" t="s">
        <v>9</v>
      </c>
      <c r="C6390" t="s">
        <v>17</v>
      </c>
      <c r="D6390" t="s">
        <v>32</v>
      </c>
      <c r="E6390">
        <v>1.0000000001164153</v>
      </c>
      <c r="F6390">
        <v>75.785850516558099</v>
      </c>
      <c r="G6390">
        <v>-9.1998578832804991</v>
      </c>
    </row>
    <row r="6391" spans="1:7" x14ac:dyDescent="0.3">
      <c r="A6391" t="s">
        <v>35</v>
      </c>
      <c r="B6391" t="s">
        <v>9</v>
      </c>
      <c r="C6391" t="s">
        <v>17</v>
      </c>
      <c r="D6391" t="s">
        <v>32</v>
      </c>
      <c r="E6391">
        <v>0.99999999994179234</v>
      </c>
      <c r="F6391">
        <v>75.908986666666607</v>
      </c>
      <c r="G6391">
        <v>-9.1023516666666602</v>
      </c>
    </row>
    <row r="6392" spans="1:7" x14ac:dyDescent="0.3">
      <c r="A6392" t="s">
        <v>35</v>
      </c>
      <c r="B6392" t="s">
        <v>9</v>
      </c>
      <c r="C6392" t="s">
        <v>17</v>
      </c>
      <c r="D6392" t="s">
        <v>32</v>
      </c>
      <c r="E6392">
        <v>0.99999999994179234</v>
      </c>
      <c r="F6392">
        <v>76.044232464177199</v>
      </c>
      <c r="G6392">
        <v>-8.9994797101548993</v>
      </c>
    </row>
    <row r="6393" spans="1:7" x14ac:dyDescent="0.3">
      <c r="A6393" t="s">
        <v>35</v>
      </c>
      <c r="B6393" t="s">
        <v>9</v>
      </c>
      <c r="C6393" t="s">
        <v>17</v>
      </c>
      <c r="D6393" t="s">
        <v>32</v>
      </c>
      <c r="E6393">
        <v>1.0000000001164153</v>
      </c>
      <c r="F6393">
        <v>76.173490704062999</v>
      </c>
      <c r="G6393">
        <v>-8.8974329615493701</v>
      </c>
    </row>
    <row r="6394" spans="1:7" x14ac:dyDescent="0.3">
      <c r="A6394" t="s">
        <v>35</v>
      </c>
      <c r="B6394" t="s">
        <v>9</v>
      </c>
      <c r="C6394" t="s">
        <v>17</v>
      </c>
      <c r="D6394" t="s">
        <v>32</v>
      </c>
      <c r="E6394">
        <v>0.99999999994179234</v>
      </c>
      <c r="F6394">
        <v>76.305839518367407</v>
      </c>
      <c r="G6394">
        <v>-8.7950457342999293</v>
      </c>
    </row>
    <row r="6395" spans="1:7" x14ac:dyDescent="0.3">
      <c r="A6395" t="s">
        <v>35</v>
      </c>
      <c r="B6395" t="s">
        <v>9</v>
      </c>
      <c r="C6395" t="s">
        <v>17</v>
      </c>
      <c r="D6395" t="s">
        <v>32</v>
      </c>
      <c r="E6395">
        <v>0.99999999994179234</v>
      </c>
      <c r="F6395">
        <v>76.441362910877999</v>
      </c>
      <c r="G6395">
        <v>-8.6884443926694903</v>
      </c>
    </row>
    <row r="6396" spans="1:7" x14ac:dyDescent="0.3">
      <c r="A6396" t="s">
        <v>35</v>
      </c>
      <c r="B6396" t="s">
        <v>9</v>
      </c>
      <c r="C6396" t="s">
        <v>17</v>
      </c>
      <c r="D6396" t="s">
        <v>32</v>
      </c>
      <c r="E6396">
        <v>1.0000000001164153</v>
      </c>
      <c r="F6396">
        <v>76.572731310773307</v>
      </c>
      <c r="G6396">
        <v>-8.5854905967721695</v>
      </c>
    </row>
    <row r="6397" spans="1:7" x14ac:dyDescent="0.3">
      <c r="A6397" t="s">
        <v>35</v>
      </c>
      <c r="B6397" t="s">
        <v>9</v>
      </c>
      <c r="C6397" t="s">
        <v>17</v>
      </c>
      <c r="D6397" t="s">
        <v>32</v>
      </c>
      <c r="E6397">
        <v>0.99999999994179234</v>
      </c>
      <c r="F6397">
        <v>76.697427898565806</v>
      </c>
      <c r="G6397">
        <v>-8.4875209864538199</v>
      </c>
    </row>
    <row r="6398" spans="1:7" x14ac:dyDescent="0.3">
      <c r="A6398" t="s">
        <v>35</v>
      </c>
      <c r="B6398" t="s">
        <v>9</v>
      </c>
      <c r="C6398" t="s">
        <v>17</v>
      </c>
      <c r="D6398" t="s">
        <v>32</v>
      </c>
      <c r="E6398">
        <v>0.99999999994179234</v>
      </c>
      <c r="F6398">
        <v>76.831908035408304</v>
      </c>
      <c r="G6398">
        <v>-8.3824087934866203</v>
      </c>
    </row>
    <row r="6399" spans="1:7" x14ac:dyDescent="0.3">
      <c r="A6399" t="s">
        <v>35</v>
      </c>
      <c r="B6399" t="s">
        <v>9</v>
      </c>
      <c r="C6399" t="s">
        <v>17</v>
      </c>
      <c r="D6399" t="s">
        <v>32</v>
      </c>
      <c r="E6399">
        <v>1.0000000001164153</v>
      </c>
      <c r="F6399">
        <v>76.961270939006695</v>
      </c>
      <c r="G6399">
        <v>-8.28054803838954</v>
      </c>
    </row>
    <row r="6400" spans="1:7" x14ac:dyDescent="0.3">
      <c r="A6400" t="s">
        <v>35</v>
      </c>
      <c r="B6400" t="s">
        <v>9</v>
      </c>
      <c r="C6400" t="s">
        <v>17</v>
      </c>
      <c r="D6400" t="s">
        <v>32</v>
      </c>
      <c r="E6400">
        <v>0.99999999994179234</v>
      </c>
      <c r="F6400">
        <v>77.096810636201099</v>
      </c>
      <c r="G6400">
        <v>-8.1739067293971601</v>
      </c>
    </row>
    <row r="6401" spans="1:7" x14ac:dyDescent="0.3">
      <c r="A6401" t="s">
        <v>35</v>
      </c>
      <c r="B6401" t="s">
        <v>9</v>
      </c>
      <c r="C6401" t="s">
        <v>17</v>
      </c>
      <c r="D6401" t="s">
        <v>32</v>
      </c>
      <c r="E6401">
        <v>0.99999999994179234</v>
      </c>
      <c r="F6401">
        <v>77.2322778660143</v>
      </c>
      <c r="G6401">
        <v>-8.0672203204278201</v>
      </c>
    </row>
    <row r="6402" spans="1:7" x14ac:dyDescent="0.3">
      <c r="A6402" t="s">
        <v>35</v>
      </c>
      <c r="B6402" t="s">
        <v>9</v>
      </c>
      <c r="C6402" t="s">
        <v>17</v>
      </c>
      <c r="D6402" t="s">
        <v>32</v>
      </c>
      <c r="E6402">
        <v>1.0000000001164153</v>
      </c>
      <c r="F6402">
        <v>77.373885199735398</v>
      </c>
      <c r="G6402">
        <v>-7.9562290623573402</v>
      </c>
    </row>
    <row r="6403" spans="1:7" x14ac:dyDescent="0.3">
      <c r="A6403" t="s">
        <v>35</v>
      </c>
      <c r="B6403" t="s">
        <v>9</v>
      </c>
      <c r="C6403" t="s">
        <v>17</v>
      </c>
      <c r="D6403" t="s">
        <v>32</v>
      </c>
      <c r="E6403">
        <v>0.99999999994179234</v>
      </c>
      <c r="F6403">
        <v>77.515621913700897</v>
      </c>
      <c r="G6403">
        <v>-7.8441731127086802</v>
      </c>
    </row>
    <row r="6404" spans="1:7" x14ac:dyDescent="0.3">
      <c r="A6404" t="s">
        <v>35</v>
      </c>
      <c r="B6404" t="s">
        <v>9</v>
      </c>
      <c r="C6404" t="s">
        <v>17</v>
      </c>
      <c r="D6404" t="s">
        <v>32</v>
      </c>
      <c r="E6404">
        <v>0.99999999994179234</v>
      </c>
      <c r="F6404">
        <v>77.656881183256701</v>
      </c>
      <c r="G6404">
        <v>-7.7329451111456802</v>
      </c>
    </row>
    <row r="6405" spans="1:7" x14ac:dyDescent="0.3">
      <c r="A6405" t="s">
        <v>35</v>
      </c>
      <c r="B6405" t="s">
        <v>9</v>
      </c>
      <c r="C6405" t="s">
        <v>17</v>
      </c>
      <c r="D6405" t="s">
        <v>32</v>
      </c>
      <c r="E6405">
        <v>1.0000000001164153</v>
      </c>
      <c r="F6405">
        <v>77.801708674281798</v>
      </c>
      <c r="G6405">
        <v>-7.6187667364505298</v>
      </c>
    </row>
    <row r="6406" spans="1:7" x14ac:dyDescent="0.3">
      <c r="A6406" t="s">
        <v>35</v>
      </c>
      <c r="B6406" t="s">
        <v>9</v>
      </c>
      <c r="C6406" t="s">
        <v>17</v>
      </c>
      <c r="D6406" t="s">
        <v>32</v>
      </c>
      <c r="E6406">
        <v>0.99999999994179234</v>
      </c>
      <c r="F6406">
        <v>77.936795337387494</v>
      </c>
      <c r="G6406">
        <v>-7.5110107621216002</v>
      </c>
    </row>
    <row r="6407" spans="1:7" x14ac:dyDescent="0.3">
      <c r="A6407" t="s">
        <v>35</v>
      </c>
      <c r="B6407" t="s">
        <v>9</v>
      </c>
      <c r="C6407" t="s">
        <v>17</v>
      </c>
      <c r="D6407" t="s">
        <v>32</v>
      </c>
      <c r="E6407">
        <v>0.99999999994179234</v>
      </c>
      <c r="F6407">
        <v>78.079947508864905</v>
      </c>
      <c r="G6407">
        <v>-7.3967576132362902</v>
      </c>
    </row>
    <row r="6408" spans="1:7" x14ac:dyDescent="0.3">
      <c r="A6408" t="s">
        <v>35</v>
      </c>
      <c r="B6408" t="s">
        <v>9</v>
      </c>
      <c r="C6408" t="s">
        <v>17</v>
      </c>
      <c r="D6408" t="s">
        <v>32</v>
      </c>
      <c r="E6408">
        <v>1.0000000001164153</v>
      </c>
      <c r="F6408">
        <v>78.228614661625002</v>
      </c>
      <c r="G6408">
        <v>-7.2796084585527998</v>
      </c>
    </row>
    <row r="6409" spans="1:7" x14ac:dyDescent="0.3">
      <c r="A6409" t="s">
        <v>35</v>
      </c>
      <c r="B6409" t="s">
        <v>9</v>
      </c>
      <c r="C6409" t="s">
        <v>17</v>
      </c>
      <c r="D6409" t="s">
        <v>32</v>
      </c>
      <c r="E6409">
        <v>0.99999999994179234</v>
      </c>
      <c r="F6409">
        <v>78.371276666666603</v>
      </c>
      <c r="G6409">
        <v>-7.166785</v>
      </c>
    </row>
    <row r="6410" spans="1:7" x14ac:dyDescent="0.3">
      <c r="A6410" t="s">
        <v>35</v>
      </c>
      <c r="B6410" t="s">
        <v>9</v>
      </c>
      <c r="C6410" t="s">
        <v>17</v>
      </c>
      <c r="D6410" t="s">
        <v>32</v>
      </c>
      <c r="E6410">
        <v>0.99999999994179234</v>
      </c>
      <c r="F6410">
        <v>78.515567686203894</v>
      </c>
      <c r="G6410">
        <v>-7.0522661815032803</v>
      </c>
    </row>
    <row r="6411" spans="1:7" x14ac:dyDescent="0.3">
      <c r="A6411" t="s">
        <v>35</v>
      </c>
      <c r="B6411" t="s">
        <v>9</v>
      </c>
      <c r="C6411" t="s">
        <v>17</v>
      </c>
      <c r="D6411" t="s">
        <v>32</v>
      </c>
      <c r="E6411">
        <v>1.0000000001164153</v>
      </c>
      <c r="F6411">
        <v>78.669514539068501</v>
      </c>
      <c r="G6411">
        <v>-6.92919783877249</v>
      </c>
    </row>
    <row r="6412" spans="1:7" x14ac:dyDescent="0.3">
      <c r="A6412" t="s">
        <v>35</v>
      </c>
      <c r="B6412" t="s">
        <v>9</v>
      </c>
      <c r="C6412" t="s">
        <v>17</v>
      </c>
      <c r="D6412" t="s">
        <v>32</v>
      </c>
      <c r="E6412">
        <v>0.99999999994179234</v>
      </c>
      <c r="F6412">
        <v>78.825850440230894</v>
      </c>
      <c r="G6412">
        <v>-6.8067348801726499</v>
      </c>
    </row>
    <row r="6413" spans="1:7" x14ac:dyDescent="0.3">
      <c r="A6413" t="s">
        <v>35</v>
      </c>
      <c r="B6413" t="s">
        <v>9</v>
      </c>
      <c r="C6413" t="s">
        <v>17</v>
      </c>
      <c r="D6413" t="s">
        <v>32</v>
      </c>
      <c r="E6413">
        <v>0.99999999994179234</v>
      </c>
      <c r="F6413">
        <v>78.981006614631994</v>
      </c>
      <c r="G6413">
        <v>-6.6848681784199302</v>
      </c>
    </row>
    <row r="6414" spans="1:7" x14ac:dyDescent="0.3">
      <c r="A6414" t="s">
        <v>35</v>
      </c>
      <c r="B6414" t="s">
        <v>9</v>
      </c>
      <c r="C6414" t="s">
        <v>17</v>
      </c>
      <c r="D6414" t="s">
        <v>32</v>
      </c>
      <c r="E6414">
        <v>1.0000000001164153</v>
      </c>
      <c r="F6414">
        <v>79.137873081663301</v>
      </c>
      <c r="G6414">
        <v>-6.5570700087077203</v>
      </c>
    </row>
    <row r="6415" spans="1:7" x14ac:dyDescent="0.3">
      <c r="A6415" t="s">
        <v>35</v>
      </c>
      <c r="B6415" t="s">
        <v>9</v>
      </c>
      <c r="C6415" t="s">
        <v>17</v>
      </c>
      <c r="D6415" t="s">
        <v>32</v>
      </c>
      <c r="E6415">
        <v>0.99999999994179234</v>
      </c>
      <c r="F6415">
        <v>79.282528591885296</v>
      </c>
      <c r="G6415">
        <v>-6.4426029199836297</v>
      </c>
    </row>
    <row r="6416" spans="1:7" x14ac:dyDescent="0.3">
      <c r="A6416" t="s">
        <v>35</v>
      </c>
      <c r="B6416" t="s">
        <v>9</v>
      </c>
      <c r="C6416" t="s">
        <v>17</v>
      </c>
      <c r="D6416" t="s">
        <v>32</v>
      </c>
      <c r="E6416">
        <v>0.99999999994179234</v>
      </c>
      <c r="F6416">
        <v>79.432994308205593</v>
      </c>
      <c r="G6416">
        <v>-6.3217835699102096</v>
      </c>
    </row>
    <row r="6417" spans="1:7" x14ac:dyDescent="0.3">
      <c r="A6417" t="s">
        <v>35</v>
      </c>
      <c r="B6417" t="s">
        <v>9</v>
      </c>
      <c r="C6417" t="s">
        <v>17</v>
      </c>
      <c r="D6417" t="s">
        <v>32</v>
      </c>
      <c r="E6417">
        <v>1.0000000001164153</v>
      </c>
      <c r="F6417">
        <v>79.585135538565794</v>
      </c>
      <c r="G6417">
        <v>-6.19945483983106</v>
      </c>
    </row>
    <row r="6418" spans="1:7" x14ac:dyDescent="0.3">
      <c r="A6418" t="s">
        <v>35</v>
      </c>
      <c r="B6418" t="s">
        <v>9</v>
      </c>
      <c r="C6418" t="s">
        <v>17</v>
      </c>
      <c r="D6418" t="s">
        <v>32</v>
      </c>
      <c r="E6418">
        <v>0.99999999994179234</v>
      </c>
      <c r="F6418">
        <v>79.731770509252797</v>
      </c>
      <c r="G6418">
        <v>-6.0819016495084597</v>
      </c>
    </row>
    <row r="6419" spans="1:7" x14ac:dyDescent="0.3">
      <c r="A6419" t="s">
        <v>35</v>
      </c>
      <c r="B6419" t="s">
        <v>9</v>
      </c>
      <c r="C6419" t="s">
        <v>17</v>
      </c>
      <c r="D6419" t="s">
        <v>32</v>
      </c>
      <c r="E6419">
        <v>0.99999999994179234</v>
      </c>
      <c r="F6419">
        <v>79.874453778813503</v>
      </c>
      <c r="G6419">
        <v>-5.9676622436542299</v>
      </c>
    </row>
    <row r="6420" spans="1:7" x14ac:dyDescent="0.3">
      <c r="A6420" t="s">
        <v>35</v>
      </c>
      <c r="B6420" t="s">
        <v>9</v>
      </c>
      <c r="C6420" t="s">
        <v>17</v>
      </c>
      <c r="D6420" t="s">
        <v>32</v>
      </c>
      <c r="E6420">
        <v>1.0000000001164153</v>
      </c>
      <c r="F6420">
        <v>80.022521056155597</v>
      </c>
      <c r="G6420">
        <v>-5.8496548028376898</v>
      </c>
    </row>
    <row r="6421" spans="1:7" x14ac:dyDescent="0.3">
      <c r="A6421" t="s">
        <v>35</v>
      </c>
      <c r="B6421" t="s">
        <v>9</v>
      </c>
      <c r="C6421" t="s">
        <v>17</v>
      </c>
      <c r="D6421" t="s">
        <v>32</v>
      </c>
      <c r="E6421">
        <v>0.99999999994179234</v>
      </c>
      <c r="F6421">
        <v>80.158379309165596</v>
      </c>
      <c r="G6421">
        <v>-5.74074318867613</v>
      </c>
    </row>
    <row r="6422" spans="1:7" x14ac:dyDescent="0.3">
      <c r="A6422" t="s">
        <v>35</v>
      </c>
      <c r="B6422" t="s">
        <v>9</v>
      </c>
      <c r="C6422" t="s">
        <v>17</v>
      </c>
      <c r="D6422" t="s">
        <v>32</v>
      </c>
      <c r="E6422">
        <v>0.99999999994179234</v>
      </c>
      <c r="F6422">
        <v>80.302006565263994</v>
      </c>
      <c r="G6422">
        <v>-5.6252595600481099</v>
      </c>
    </row>
    <row r="6423" spans="1:7" x14ac:dyDescent="0.3">
      <c r="A6423" t="s">
        <v>35</v>
      </c>
      <c r="B6423" t="s">
        <v>9</v>
      </c>
      <c r="C6423" t="s">
        <v>17</v>
      </c>
      <c r="D6423" t="s">
        <v>32</v>
      </c>
      <c r="E6423">
        <v>1.0000000001164153</v>
      </c>
      <c r="F6423">
        <v>80.449401588578993</v>
      </c>
      <c r="G6423">
        <v>-5.50660746762561</v>
      </c>
    </row>
    <row r="6424" spans="1:7" x14ac:dyDescent="0.3">
      <c r="A6424" t="s">
        <v>35</v>
      </c>
      <c r="B6424" t="s">
        <v>9</v>
      </c>
      <c r="C6424" t="s">
        <v>17</v>
      </c>
      <c r="D6424" t="s">
        <v>32</v>
      </c>
      <c r="E6424">
        <v>0.99999999994179234</v>
      </c>
      <c r="F6424">
        <v>80.592640877452496</v>
      </c>
      <c r="G6424">
        <v>-5.3924198313371496</v>
      </c>
    </row>
    <row r="6425" spans="1:7" x14ac:dyDescent="0.3">
      <c r="A6425" t="s">
        <v>35</v>
      </c>
      <c r="B6425" t="s">
        <v>9</v>
      </c>
      <c r="C6425" t="s">
        <v>17</v>
      </c>
      <c r="D6425" t="s">
        <v>32</v>
      </c>
      <c r="E6425">
        <v>0.99999999994179234</v>
      </c>
      <c r="F6425">
        <v>80.735224062455302</v>
      </c>
      <c r="G6425">
        <v>-5.2775655421596497</v>
      </c>
    </row>
    <row r="6426" spans="1:7" x14ac:dyDescent="0.3">
      <c r="A6426" t="s">
        <v>35</v>
      </c>
      <c r="B6426" t="s">
        <v>9</v>
      </c>
      <c r="C6426" t="s">
        <v>17</v>
      </c>
      <c r="D6426" t="s">
        <v>32</v>
      </c>
      <c r="E6426">
        <v>1.0000000001164153</v>
      </c>
      <c r="F6426">
        <v>80.880166845893598</v>
      </c>
      <c r="G6426">
        <v>-5.1605975444147898</v>
      </c>
    </row>
    <row r="6427" spans="1:7" x14ac:dyDescent="0.3">
      <c r="A6427" t="s">
        <v>35</v>
      </c>
      <c r="B6427" t="s">
        <v>9</v>
      </c>
      <c r="C6427" t="s">
        <v>17</v>
      </c>
      <c r="D6427" t="s">
        <v>32</v>
      </c>
      <c r="E6427">
        <v>0.99999999994179234</v>
      </c>
      <c r="F6427">
        <v>81.012956716754204</v>
      </c>
      <c r="G6427">
        <v>-5.0523674932145397</v>
      </c>
    </row>
    <row r="6428" spans="1:7" x14ac:dyDescent="0.3">
      <c r="A6428" t="s">
        <v>35</v>
      </c>
      <c r="B6428" t="s">
        <v>9</v>
      </c>
      <c r="C6428" t="s">
        <v>17</v>
      </c>
      <c r="D6428" t="s">
        <v>32</v>
      </c>
      <c r="E6428">
        <v>0.99999999994179234</v>
      </c>
      <c r="F6428">
        <v>81.1580931336905</v>
      </c>
      <c r="G6428">
        <v>-4.9356729430862796</v>
      </c>
    </row>
    <row r="6429" spans="1:7" x14ac:dyDescent="0.3">
      <c r="A6429" t="s">
        <v>35</v>
      </c>
      <c r="B6429" t="s">
        <v>9</v>
      </c>
      <c r="C6429" t="s">
        <v>17</v>
      </c>
      <c r="D6429" t="s">
        <v>32</v>
      </c>
      <c r="E6429">
        <v>1.0000000001164153</v>
      </c>
      <c r="F6429">
        <v>81.304666974960398</v>
      </c>
      <c r="G6429">
        <v>-4.8184534348027102</v>
      </c>
    </row>
    <row r="6430" spans="1:7" x14ac:dyDescent="0.3">
      <c r="A6430" t="s">
        <v>35</v>
      </c>
      <c r="B6430" t="s">
        <v>9</v>
      </c>
      <c r="C6430" t="s">
        <v>17</v>
      </c>
      <c r="D6430" t="s">
        <v>32</v>
      </c>
      <c r="E6430">
        <v>0.99999999994179234</v>
      </c>
      <c r="F6430">
        <v>81.438111409107506</v>
      </c>
      <c r="G6430">
        <v>-4.7118247143690102</v>
      </c>
    </row>
    <row r="6431" spans="1:7" x14ac:dyDescent="0.3">
      <c r="A6431" t="s">
        <v>35</v>
      </c>
      <c r="B6431" t="s">
        <v>9</v>
      </c>
      <c r="C6431" t="s">
        <v>17</v>
      </c>
      <c r="D6431" t="s">
        <v>32</v>
      </c>
      <c r="E6431">
        <v>0.99999999994179234</v>
      </c>
      <c r="F6431">
        <v>81.579143636998396</v>
      </c>
      <c r="G6431">
        <v>-4.5976059853096602</v>
      </c>
    </row>
    <row r="6432" spans="1:7" x14ac:dyDescent="0.3">
      <c r="A6432" t="s">
        <v>35</v>
      </c>
      <c r="B6432" t="s">
        <v>9</v>
      </c>
      <c r="C6432" t="s">
        <v>17</v>
      </c>
      <c r="D6432" t="s">
        <v>32</v>
      </c>
      <c r="E6432">
        <v>1.0000000001164153</v>
      </c>
      <c r="F6432">
        <v>81.720060034983604</v>
      </c>
      <c r="G6432">
        <v>-4.4838523294298804</v>
      </c>
    </row>
    <row r="6433" spans="1:7" x14ac:dyDescent="0.3">
      <c r="A6433" t="s">
        <v>35</v>
      </c>
      <c r="B6433" t="s">
        <v>9</v>
      </c>
      <c r="C6433" t="s">
        <v>17</v>
      </c>
      <c r="D6433" t="s">
        <v>32</v>
      </c>
      <c r="E6433">
        <v>0.99999999994179234</v>
      </c>
      <c r="F6433">
        <v>81.860276996607595</v>
      </c>
      <c r="G6433">
        <v>-4.3706881674863798</v>
      </c>
    </row>
    <row r="6434" spans="1:7" x14ac:dyDescent="0.3">
      <c r="A6434" t="s">
        <v>35</v>
      </c>
      <c r="B6434" t="s">
        <v>9</v>
      </c>
      <c r="C6434" t="s">
        <v>17</v>
      </c>
      <c r="D6434" t="s">
        <v>32</v>
      </c>
      <c r="E6434">
        <v>0.99999999994179234</v>
      </c>
      <c r="F6434">
        <v>82.003051176268002</v>
      </c>
      <c r="G6434">
        <v>-4.2552611766989097</v>
      </c>
    </row>
    <row r="6435" spans="1:7" x14ac:dyDescent="0.3">
      <c r="A6435" t="s">
        <v>35</v>
      </c>
      <c r="B6435" t="s">
        <v>9</v>
      </c>
      <c r="C6435" t="s">
        <v>17</v>
      </c>
      <c r="D6435" t="s">
        <v>32</v>
      </c>
      <c r="E6435">
        <v>1.0000000001164153</v>
      </c>
      <c r="F6435">
        <v>82.138708597819999</v>
      </c>
      <c r="G6435">
        <v>-4.1455820377839201</v>
      </c>
    </row>
    <row r="6436" spans="1:7" x14ac:dyDescent="0.3">
      <c r="A6436" t="s">
        <v>35</v>
      </c>
      <c r="B6436" t="s">
        <v>9</v>
      </c>
      <c r="C6436" t="s">
        <v>17</v>
      </c>
      <c r="D6436" t="s">
        <v>32</v>
      </c>
      <c r="E6436">
        <v>0.99999999994179234</v>
      </c>
      <c r="F6436">
        <v>82.284295049864497</v>
      </c>
      <c r="G6436">
        <v>-4.0286202837131704</v>
      </c>
    </row>
    <row r="6437" spans="1:7" x14ac:dyDescent="0.3">
      <c r="A6437" t="s">
        <v>35</v>
      </c>
      <c r="B6437" t="s">
        <v>9</v>
      </c>
      <c r="C6437" t="s">
        <v>17</v>
      </c>
      <c r="D6437" t="s">
        <v>32</v>
      </c>
      <c r="E6437">
        <v>0.99999999994179234</v>
      </c>
      <c r="F6437">
        <v>82.425303039567495</v>
      </c>
      <c r="G6437">
        <v>-3.9142177024497702</v>
      </c>
    </row>
    <row r="6438" spans="1:7" x14ac:dyDescent="0.3">
      <c r="A6438" t="s">
        <v>35</v>
      </c>
      <c r="B6438" t="s">
        <v>9</v>
      </c>
      <c r="C6438" t="s">
        <v>17</v>
      </c>
      <c r="D6438" t="s">
        <v>32</v>
      </c>
      <c r="E6438">
        <v>1.0000000001164153</v>
      </c>
      <c r="F6438">
        <v>82.562227908240502</v>
      </c>
      <c r="G6438">
        <v>-3.80224087754705</v>
      </c>
    </row>
    <row r="6439" spans="1:7" x14ac:dyDescent="0.3">
      <c r="A6439" t="s">
        <v>35</v>
      </c>
      <c r="B6439" t="s">
        <v>9</v>
      </c>
      <c r="C6439" t="s">
        <v>17</v>
      </c>
      <c r="D6439" t="s">
        <v>32</v>
      </c>
      <c r="E6439">
        <v>0.99999999994179234</v>
      </c>
      <c r="F6439">
        <v>82.698588851469395</v>
      </c>
      <c r="G6439">
        <v>-3.6917318792249798</v>
      </c>
    </row>
    <row r="6440" spans="1:7" x14ac:dyDescent="0.3">
      <c r="A6440" t="s">
        <v>35</v>
      </c>
      <c r="B6440" t="s">
        <v>9</v>
      </c>
      <c r="C6440" t="s">
        <v>17</v>
      </c>
      <c r="D6440" t="s">
        <v>32</v>
      </c>
      <c r="E6440">
        <v>0.99999999994179234</v>
      </c>
      <c r="F6440">
        <v>82.833549830887804</v>
      </c>
      <c r="G6440">
        <v>-3.58246764651338</v>
      </c>
    </row>
    <row r="6441" spans="1:7" x14ac:dyDescent="0.3">
      <c r="A6441" t="s">
        <v>35</v>
      </c>
      <c r="B6441" t="s">
        <v>9</v>
      </c>
      <c r="C6441" t="s">
        <v>17</v>
      </c>
      <c r="D6441" t="s">
        <v>32</v>
      </c>
      <c r="E6441">
        <v>1.0000000001164153</v>
      </c>
      <c r="F6441">
        <v>82.968478584257099</v>
      </c>
      <c r="G6441">
        <v>-3.4731835931714499</v>
      </c>
    </row>
    <row r="6442" spans="1:7" x14ac:dyDescent="0.3">
      <c r="A6442" t="s">
        <v>35</v>
      </c>
      <c r="B6442" t="s">
        <v>9</v>
      </c>
      <c r="C6442" t="s">
        <v>17</v>
      </c>
      <c r="D6442" t="s">
        <v>32</v>
      </c>
      <c r="E6442">
        <v>0.99999999994179234</v>
      </c>
      <c r="F6442">
        <v>83.103376098813001</v>
      </c>
      <c r="G6442">
        <v>-3.3638803298953701</v>
      </c>
    </row>
    <row r="6443" spans="1:7" x14ac:dyDescent="0.3">
      <c r="A6443" t="s">
        <v>35</v>
      </c>
      <c r="B6443" t="s">
        <v>9</v>
      </c>
      <c r="C6443" t="s">
        <v>17</v>
      </c>
      <c r="D6443" t="s">
        <v>32</v>
      </c>
      <c r="E6443">
        <v>0.99999999994179234</v>
      </c>
      <c r="F6443">
        <v>83.238243361645601</v>
      </c>
      <c r="G6443">
        <v>-3.2545584668690499</v>
      </c>
    </row>
    <row r="6444" spans="1:7" x14ac:dyDescent="0.3">
      <c r="A6444" t="s">
        <v>35</v>
      </c>
      <c r="B6444" t="s">
        <v>9</v>
      </c>
      <c r="C6444" t="s">
        <v>17</v>
      </c>
      <c r="D6444" t="s">
        <v>32</v>
      </c>
      <c r="E6444">
        <v>1.0000000001164153</v>
      </c>
      <c r="F6444">
        <v>83.371687478229603</v>
      </c>
      <c r="G6444">
        <v>-3.1462440254745299</v>
      </c>
    </row>
    <row r="6445" spans="1:7" x14ac:dyDescent="0.3">
      <c r="A6445" t="s">
        <v>35</v>
      </c>
      <c r="B6445" t="s">
        <v>9</v>
      </c>
      <c r="C6445" t="s">
        <v>17</v>
      </c>
      <c r="D6445" t="s">
        <v>32</v>
      </c>
      <c r="E6445">
        <v>0.99999999994179234</v>
      </c>
      <c r="F6445">
        <v>83.499199085371998</v>
      </c>
      <c r="G6445">
        <v>-3.0427504955083799</v>
      </c>
    </row>
    <row r="6446" spans="1:7" x14ac:dyDescent="0.3">
      <c r="A6446" t="s">
        <v>35</v>
      </c>
      <c r="B6446" t="s">
        <v>9</v>
      </c>
      <c r="C6446" t="s">
        <v>17</v>
      </c>
      <c r="D6446" t="s">
        <v>32</v>
      </c>
      <c r="E6446">
        <v>0.99999999994179234</v>
      </c>
      <c r="F6446">
        <v>83.623058603964907</v>
      </c>
      <c r="G6446">
        <v>-2.9420089284293001</v>
      </c>
    </row>
    <row r="6447" spans="1:7" x14ac:dyDescent="0.3">
      <c r="A6447" t="s">
        <v>35</v>
      </c>
      <c r="B6447" t="s">
        <v>9</v>
      </c>
      <c r="C6447" t="s">
        <v>17</v>
      </c>
      <c r="D6447" t="s">
        <v>32</v>
      </c>
      <c r="E6447">
        <v>1.0000000001164153</v>
      </c>
      <c r="F6447">
        <v>83.748070796404093</v>
      </c>
      <c r="G6447">
        <v>-2.8402855338122102</v>
      </c>
    </row>
    <row r="6448" spans="1:7" x14ac:dyDescent="0.3">
      <c r="A6448" t="s">
        <v>35</v>
      </c>
      <c r="B6448" t="s">
        <v>9</v>
      </c>
      <c r="C6448" t="s">
        <v>17</v>
      </c>
      <c r="D6448" t="s">
        <v>32</v>
      </c>
      <c r="E6448">
        <v>0.99999999994179234</v>
      </c>
      <c r="F6448">
        <v>83.874730692712404</v>
      </c>
      <c r="G6448">
        <v>-2.7376488889541002</v>
      </c>
    </row>
    <row r="6449" spans="1:7" x14ac:dyDescent="0.3">
      <c r="A6449" t="s">
        <v>35</v>
      </c>
      <c r="B6449" t="s">
        <v>9</v>
      </c>
      <c r="C6449" t="s">
        <v>17</v>
      </c>
      <c r="D6449" t="s">
        <v>32</v>
      </c>
      <c r="E6449">
        <v>0.99999999994179234</v>
      </c>
      <c r="F6449">
        <v>84.007932512598501</v>
      </c>
      <c r="G6449">
        <v>-2.6291325794403</v>
      </c>
    </row>
    <row r="6450" spans="1:7" x14ac:dyDescent="0.3">
      <c r="A6450" t="s">
        <v>35</v>
      </c>
      <c r="B6450" t="s">
        <v>9</v>
      </c>
      <c r="C6450" t="s">
        <v>17</v>
      </c>
      <c r="D6450" t="s">
        <v>32</v>
      </c>
      <c r="E6450">
        <v>1.0000000001164153</v>
      </c>
      <c r="F6450">
        <v>84.137223575009401</v>
      </c>
      <c r="G6450">
        <v>-2.52358963612377</v>
      </c>
    </row>
    <row r="6451" spans="1:7" x14ac:dyDescent="0.3">
      <c r="A6451" t="s">
        <v>35</v>
      </c>
      <c r="B6451" t="s">
        <v>9</v>
      </c>
      <c r="C6451" t="s">
        <v>17</v>
      </c>
      <c r="D6451" t="s">
        <v>32</v>
      </c>
      <c r="E6451">
        <v>0.99999999994179234</v>
      </c>
      <c r="F6451">
        <v>84.261712174471299</v>
      </c>
      <c r="G6451">
        <v>-2.4219097676057899</v>
      </c>
    </row>
    <row r="6452" spans="1:7" x14ac:dyDescent="0.3">
      <c r="A6452" t="s">
        <v>35</v>
      </c>
      <c r="B6452" t="s">
        <v>9</v>
      </c>
      <c r="C6452" t="s">
        <v>17</v>
      </c>
      <c r="D6452" t="s">
        <v>32</v>
      </c>
      <c r="E6452">
        <v>0.99999999994179234</v>
      </c>
      <c r="F6452">
        <v>84.386769245073395</v>
      </c>
      <c r="G6452">
        <v>-2.3203811844705098</v>
      </c>
    </row>
    <row r="6453" spans="1:7" x14ac:dyDescent="0.3">
      <c r="A6453" t="s">
        <v>35</v>
      </c>
      <c r="B6453" t="s">
        <v>9</v>
      </c>
      <c r="C6453" t="s">
        <v>17</v>
      </c>
      <c r="D6453" t="s">
        <v>32</v>
      </c>
      <c r="E6453">
        <v>1.0000000001164153</v>
      </c>
      <c r="F6453">
        <v>84.507738762550503</v>
      </c>
      <c r="G6453">
        <v>-2.22182942343811</v>
      </c>
    </row>
    <row r="6454" spans="1:7" x14ac:dyDescent="0.3">
      <c r="A6454" t="s">
        <v>35</v>
      </c>
      <c r="B6454" t="s">
        <v>9</v>
      </c>
      <c r="C6454" t="s">
        <v>17</v>
      </c>
      <c r="D6454" t="s">
        <v>32</v>
      </c>
      <c r="E6454">
        <v>0.99999999994179234</v>
      </c>
      <c r="F6454">
        <v>84.631822150603995</v>
      </c>
      <c r="G6454">
        <v>-2.1208433205529502</v>
      </c>
    </row>
    <row r="6455" spans="1:7" x14ac:dyDescent="0.3">
      <c r="A6455" t="s">
        <v>35</v>
      </c>
      <c r="B6455" t="s">
        <v>9</v>
      </c>
      <c r="C6455" t="s">
        <v>17</v>
      </c>
      <c r="D6455" t="s">
        <v>32</v>
      </c>
      <c r="E6455">
        <v>0.99999999994179234</v>
      </c>
      <c r="F6455">
        <v>84.758914678526097</v>
      </c>
      <c r="G6455">
        <v>-2.0175831058320299</v>
      </c>
    </row>
    <row r="6456" spans="1:7" x14ac:dyDescent="0.3">
      <c r="A6456" t="s">
        <v>35</v>
      </c>
      <c r="B6456" t="s">
        <v>9</v>
      </c>
      <c r="C6456" t="s">
        <v>17</v>
      </c>
      <c r="D6456" t="s">
        <v>32</v>
      </c>
      <c r="E6456">
        <v>1.0000000001164153</v>
      </c>
      <c r="F6456">
        <v>84.885991068750897</v>
      </c>
      <c r="G6456">
        <v>-1.9143129733739099</v>
      </c>
    </row>
    <row r="6457" spans="1:7" x14ac:dyDescent="0.3">
      <c r="A6457" t="s">
        <v>35</v>
      </c>
      <c r="B6457" t="s">
        <v>9</v>
      </c>
      <c r="C6457" t="s">
        <v>17</v>
      </c>
      <c r="D6457" t="s">
        <v>32</v>
      </c>
      <c r="E6457">
        <v>0.99999999994179234</v>
      </c>
      <c r="F6457">
        <v>85.011575786082602</v>
      </c>
      <c r="G6457">
        <v>-1.8118852216249699</v>
      </c>
    </row>
    <row r="6458" spans="1:7" x14ac:dyDescent="0.3">
      <c r="A6458" t="s">
        <v>35</v>
      </c>
      <c r="B6458" t="s">
        <v>9</v>
      </c>
      <c r="C6458" t="s">
        <v>17</v>
      </c>
      <c r="D6458" t="s">
        <v>32</v>
      </c>
      <c r="E6458">
        <v>0.99999999994179234</v>
      </c>
      <c r="F6458">
        <v>85.138597453415102</v>
      </c>
      <c r="G6458">
        <v>-1.7088923678883601</v>
      </c>
    </row>
    <row r="6459" spans="1:7" x14ac:dyDescent="0.3">
      <c r="A6459" t="s">
        <v>35</v>
      </c>
      <c r="B6459" t="s">
        <v>9</v>
      </c>
      <c r="C6459" t="s">
        <v>17</v>
      </c>
      <c r="D6459" t="s">
        <v>32</v>
      </c>
      <c r="E6459">
        <v>1.0000000001164153</v>
      </c>
      <c r="F6459">
        <v>85.261905733946307</v>
      </c>
      <c r="G6459">
        <v>-1.6074096453534401</v>
      </c>
    </row>
    <row r="6460" spans="1:7" x14ac:dyDescent="0.3">
      <c r="A6460" t="s">
        <v>35</v>
      </c>
      <c r="B6460" t="s">
        <v>9</v>
      </c>
      <c r="C6460" t="s">
        <v>17</v>
      </c>
      <c r="D6460" t="s">
        <v>32</v>
      </c>
      <c r="E6460">
        <v>0.99999999994179234</v>
      </c>
      <c r="F6460">
        <v>85.390762362330094</v>
      </c>
      <c r="G6460">
        <v>-1.5025498444299099</v>
      </c>
    </row>
    <row r="6461" spans="1:7" x14ac:dyDescent="0.3">
      <c r="A6461" t="s">
        <v>35</v>
      </c>
      <c r="B6461" t="s">
        <v>9</v>
      </c>
      <c r="C6461" t="s">
        <v>17</v>
      </c>
      <c r="D6461" t="s">
        <v>32</v>
      </c>
      <c r="E6461">
        <v>0.99999999994179234</v>
      </c>
      <c r="F6461">
        <v>85.520910639500002</v>
      </c>
      <c r="G6461">
        <v>-1.3969385910882499</v>
      </c>
    </row>
    <row r="6462" spans="1:7" x14ac:dyDescent="0.3">
      <c r="A6462" t="s">
        <v>35</v>
      </c>
      <c r="B6462" t="s">
        <v>9</v>
      </c>
      <c r="C6462" t="s">
        <v>17</v>
      </c>
      <c r="D6462" t="s">
        <v>32</v>
      </c>
      <c r="E6462">
        <v>1.0000000001164153</v>
      </c>
      <c r="F6462">
        <v>85.659503056254295</v>
      </c>
      <c r="G6462">
        <v>-1.2839098944218801</v>
      </c>
    </row>
    <row r="6463" spans="1:7" x14ac:dyDescent="0.3">
      <c r="A6463" t="s">
        <v>35</v>
      </c>
      <c r="B6463" t="s">
        <v>9</v>
      </c>
      <c r="C6463" t="s">
        <v>17</v>
      </c>
      <c r="D6463" t="s">
        <v>32</v>
      </c>
      <c r="E6463">
        <v>0.99999999994179234</v>
      </c>
      <c r="F6463">
        <v>85.803573596195804</v>
      </c>
      <c r="G6463">
        <v>-1.1665312732505899</v>
      </c>
    </row>
    <row r="6464" spans="1:7" x14ac:dyDescent="0.3">
      <c r="A6464" t="s">
        <v>35</v>
      </c>
      <c r="B6464" t="s">
        <v>9</v>
      </c>
      <c r="C6464" t="s">
        <v>17</v>
      </c>
      <c r="D6464" t="s">
        <v>32</v>
      </c>
      <c r="E6464">
        <v>0.99999999994179234</v>
      </c>
      <c r="F6464">
        <v>85.947632116233507</v>
      </c>
      <c r="G6464">
        <v>-1.0491452790662401</v>
      </c>
    </row>
    <row r="6465" spans="1:7" x14ac:dyDescent="0.3">
      <c r="A6465" t="s">
        <v>35</v>
      </c>
      <c r="B6465" t="s">
        <v>9</v>
      </c>
      <c r="C6465" t="s">
        <v>17</v>
      </c>
      <c r="D6465" t="s">
        <v>32</v>
      </c>
      <c r="E6465">
        <v>1.0000000001164153</v>
      </c>
      <c r="F6465">
        <v>86.091679826431701</v>
      </c>
      <c r="G6465">
        <v>-0.93175265448225197</v>
      </c>
    </row>
    <row r="6466" spans="1:7" x14ac:dyDescent="0.3">
      <c r="A6466" t="s">
        <v>35</v>
      </c>
      <c r="B6466" t="s">
        <v>9</v>
      </c>
      <c r="C6466" t="s">
        <v>17</v>
      </c>
      <c r="D6466" t="s">
        <v>32</v>
      </c>
      <c r="E6466">
        <v>0.99999999994179234</v>
      </c>
      <c r="F6466">
        <v>86.235717936689596</v>
      </c>
      <c r="G6466">
        <v>-0.81435414199268796</v>
      </c>
    </row>
    <row r="6467" spans="1:7" x14ac:dyDescent="0.3">
      <c r="A6467" t="s">
        <v>35</v>
      </c>
      <c r="B6467" t="s">
        <v>9</v>
      </c>
      <c r="C6467" t="s">
        <v>17</v>
      </c>
      <c r="D6467" t="s">
        <v>32</v>
      </c>
      <c r="E6467">
        <v>0.99999999994179234</v>
      </c>
      <c r="F6467">
        <v>86.378219986619001</v>
      </c>
      <c r="G6467">
        <v>-0.69789196669792397</v>
      </c>
    </row>
    <row r="6468" spans="1:7" x14ac:dyDescent="0.3">
      <c r="A6468" t="s">
        <v>35</v>
      </c>
      <c r="B6468" t="s">
        <v>9</v>
      </c>
      <c r="C6468" t="s">
        <v>17</v>
      </c>
      <c r="D6468" t="s">
        <v>32</v>
      </c>
      <c r="E6468">
        <v>1.0000000001164153</v>
      </c>
      <c r="F6468">
        <v>86.519454536715998</v>
      </c>
      <c r="G6468">
        <v>-0.58254764920061997</v>
      </c>
    </row>
    <row r="6469" spans="1:7" x14ac:dyDescent="0.3">
      <c r="A6469" t="s">
        <v>35</v>
      </c>
      <c r="B6469" t="s">
        <v>9</v>
      </c>
      <c r="C6469" t="s">
        <v>17</v>
      </c>
      <c r="D6469" t="s">
        <v>32</v>
      </c>
      <c r="E6469">
        <v>0.99999999994179234</v>
      </c>
      <c r="F6469">
        <v>86.667103128455594</v>
      </c>
      <c r="G6469">
        <v>-0.46208898489306</v>
      </c>
    </row>
    <row r="6470" spans="1:7" x14ac:dyDescent="0.3">
      <c r="A6470" t="s">
        <v>35</v>
      </c>
      <c r="B6470" t="s">
        <v>9</v>
      </c>
      <c r="C6470" t="s">
        <v>17</v>
      </c>
      <c r="D6470" t="s">
        <v>32</v>
      </c>
      <c r="E6470">
        <v>0.99999999994179234</v>
      </c>
      <c r="F6470">
        <v>86.813765991304606</v>
      </c>
      <c r="G6470">
        <v>-0.34321967633098299</v>
      </c>
    </row>
    <row r="6471" spans="1:7" x14ac:dyDescent="0.3">
      <c r="A6471" t="s">
        <v>35</v>
      </c>
      <c r="B6471" t="s">
        <v>9</v>
      </c>
      <c r="C6471" t="s">
        <v>17</v>
      </c>
      <c r="D6471" t="s">
        <v>32</v>
      </c>
      <c r="E6471">
        <v>1.0000000001164153</v>
      </c>
      <c r="F6471">
        <v>86.960800509542295</v>
      </c>
      <c r="G6471">
        <v>-0.22321486226099099</v>
      </c>
    </row>
    <row r="6472" spans="1:7" x14ac:dyDescent="0.3">
      <c r="A6472" t="s">
        <v>35</v>
      </c>
      <c r="B6472" t="s">
        <v>9</v>
      </c>
      <c r="C6472" t="s">
        <v>17</v>
      </c>
      <c r="D6472" t="s">
        <v>32</v>
      </c>
      <c r="E6472">
        <v>0.99999999994179234</v>
      </c>
      <c r="F6472">
        <v>87.103311089541194</v>
      </c>
      <c r="G6472">
        <v>-0.10486698748867999</v>
      </c>
    </row>
    <row r="6473" spans="1:7" x14ac:dyDescent="0.3">
      <c r="A6473" t="s">
        <v>35</v>
      </c>
      <c r="B6473" t="s">
        <v>9</v>
      </c>
      <c r="C6473" t="s">
        <v>17</v>
      </c>
      <c r="D6473" t="s">
        <v>32</v>
      </c>
      <c r="E6473">
        <v>0.99999999994179234</v>
      </c>
      <c r="F6473">
        <v>87.240236963090993</v>
      </c>
      <c r="G6473">
        <v>7.1022126472967597E-3</v>
      </c>
    </row>
    <row r="6474" spans="1:7" x14ac:dyDescent="0.3">
      <c r="A6474" t="s">
        <v>35</v>
      </c>
      <c r="B6474" t="s">
        <v>9</v>
      </c>
      <c r="C6474" t="s">
        <v>17</v>
      </c>
      <c r="D6474" t="s">
        <v>32</v>
      </c>
      <c r="E6474">
        <v>1.0000000001164153</v>
      </c>
      <c r="F6474">
        <v>87.375874366940593</v>
      </c>
      <c r="G6474">
        <v>0.117599223755358</v>
      </c>
    </row>
    <row r="6475" spans="1:7" x14ac:dyDescent="0.3">
      <c r="A6475" t="s">
        <v>35</v>
      </c>
      <c r="B6475" t="s">
        <v>9</v>
      </c>
      <c r="C6475" t="s">
        <v>17</v>
      </c>
      <c r="D6475" t="s">
        <v>32</v>
      </c>
      <c r="E6475">
        <v>0.99999999994179234</v>
      </c>
      <c r="F6475">
        <v>87.511512844558993</v>
      </c>
      <c r="G6475">
        <v>0.228095575791426</v>
      </c>
    </row>
    <row r="6476" spans="1:7" x14ac:dyDescent="0.3">
      <c r="A6476" t="s">
        <v>35</v>
      </c>
      <c r="B6476" t="s">
        <v>9</v>
      </c>
      <c r="C6476" t="s">
        <v>17</v>
      </c>
      <c r="D6476" t="s">
        <v>32</v>
      </c>
      <c r="E6476">
        <v>0.99999999994179234</v>
      </c>
      <c r="F6476">
        <v>87.647153404920502</v>
      </c>
      <c r="G6476">
        <v>0.33859064950836598</v>
      </c>
    </row>
    <row r="6477" spans="1:7" x14ac:dyDescent="0.3">
      <c r="A6477" t="s">
        <v>35</v>
      </c>
      <c r="B6477" t="s">
        <v>9</v>
      </c>
      <c r="C6477" t="s">
        <v>17</v>
      </c>
      <c r="D6477" t="s">
        <v>32</v>
      </c>
      <c r="E6477">
        <v>1.0000000001164153</v>
      </c>
      <c r="F6477">
        <v>87.786844441325698</v>
      </c>
      <c r="G6477">
        <v>0.45237224616431099</v>
      </c>
    </row>
    <row r="6478" spans="1:7" x14ac:dyDescent="0.3">
      <c r="A6478" t="s">
        <v>35</v>
      </c>
      <c r="B6478" t="s">
        <v>9</v>
      </c>
      <c r="C6478" t="s">
        <v>17</v>
      </c>
      <c r="D6478" t="s">
        <v>32</v>
      </c>
      <c r="E6478">
        <v>0.99999999994179234</v>
      </c>
      <c r="F6478">
        <v>87.928379644606395</v>
      </c>
      <c r="G6478">
        <v>0.56764584978302901</v>
      </c>
    </row>
    <row r="6479" spans="1:7" x14ac:dyDescent="0.3">
      <c r="A6479" t="s">
        <v>35</v>
      </c>
      <c r="B6479" t="s">
        <v>9</v>
      </c>
      <c r="C6479" t="s">
        <v>17</v>
      </c>
      <c r="D6479" t="s">
        <v>32</v>
      </c>
      <c r="E6479">
        <v>0.99999999994179234</v>
      </c>
      <c r="F6479">
        <v>88.069920490405906</v>
      </c>
      <c r="G6479">
        <v>0.68291598962556299</v>
      </c>
    </row>
    <row r="6480" spans="1:7" x14ac:dyDescent="0.3">
      <c r="A6480" t="s">
        <v>35</v>
      </c>
      <c r="B6480" t="s">
        <v>9</v>
      </c>
      <c r="C6480" t="s">
        <v>17</v>
      </c>
      <c r="D6480" t="s">
        <v>32</v>
      </c>
      <c r="E6480">
        <v>1.0000000001164153</v>
      </c>
      <c r="F6480">
        <v>88.211906088021294</v>
      </c>
      <c r="G6480">
        <v>0.79849422056900798</v>
      </c>
    </row>
    <row r="6481" spans="1:7" x14ac:dyDescent="0.3">
      <c r="A6481" t="s">
        <v>35</v>
      </c>
      <c r="B6481" t="s">
        <v>9</v>
      </c>
      <c r="C6481" t="s">
        <v>17</v>
      </c>
      <c r="D6481" t="s">
        <v>32</v>
      </c>
      <c r="E6481">
        <v>0.99999999994179234</v>
      </c>
      <c r="F6481">
        <v>88.353008040318699</v>
      </c>
      <c r="G6481">
        <v>0.91342734464735098</v>
      </c>
    </row>
    <row r="6482" spans="1:7" x14ac:dyDescent="0.3">
      <c r="A6482" t="s">
        <v>35</v>
      </c>
      <c r="B6482" t="s">
        <v>9</v>
      </c>
      <c r="C6482" t="s">
        <v>17</v>
      </c>
      <c r="D6482" t="s">
        <v>32</v>
      </c>
      <c r="E6482">
        <v>0.99999999994179234</v>
      </c>
      <c r="F6482">
        <v>88.493192388756199</v>
      </c>
      <c r="G6482">
        <v>1.02769086777094</v>
      </c>
    </row>
    <row r="6483" spans="1:7" x14ac:dyDescent="0.3">
      <c r="A6483" t="s">
        <v>35</v>
      </c>
      <c r="B6483" t="s">
        <v>9</v>
      </c>
      <c r="C6483" t="s">
        <v>17</v>
      </c>
      <c r="D6483" t="s">
        <v>32</v>
      </c>
      <c r="E6483">
        <v>1.0000000001164153</v>
      </c>
      <c r="F6483">
        <v>88.635205435310894</v>
      </c>
      <c r="G6483">
        <v>1.14350797161257</v>
      </c>
    </row>
    <row r="6484" spans="1:7" x14ac:dyDescent="0.3">
      <c r="A6484" t="s">
        <v>35</v>
      </c>
      <c r="B6484" t="s">
        <v>9</v>
      </c>
      <c r="C6484" t="s">
        <v>17</v>
      </c>
      <c r="D6484" t="s">
        <v>32</v>
      </c>
      <c r="E6484">
        <v>0.99999999994179234</v>
      </c>
      <c r="F6484">
        <v>88.783725767254694</v>
      </c>
      <c r="G6484">
        <v>1.2648881745742899</v>
      </c>
    </row>
    <row r="6485" spans="1:7" x14ac:dyDescent="0.3">
      <c r="A6485" t="s">
        <v>35</v>
      </c>
      <c r="B6485" t="s">
        <v>9</v>
      </c>
      <c r="C6485" t="s">
        <v>17</v>
      </c>
      <c r="D6485" t="s">
        <v>32</v>
      </c>
      <c r="E6485">
        <v>0.99999999994179234</v>
      </c>
      <c r="F6485">
        <v>88.932259993812096</v>
      </c>
      <c r="G6485">
        <v>1.38625988029458</v>
      </c>
    </row>
    <row r="6486" spans="1:7" x14ac:dyDescent="0.3">
      <c r="A6486" t="s">
        <v>35</v>
      </c>
      <c r="B6486" t="s">
        <v>9</v>
      </c>
      <c r="C6486" t="s">
        <v>17</v>
      </c>
      <c r="D6486" t="s">
        <v>32</v>
      </c>
      <c r="E6486">
        <v>1.0000000001164153</v>
      </c>
      <c r="F6486">
        <v>89.077245920482298</v>
      </c>
      <c r="G6486">
        <v>1.5044925687059201</v>
      </c>
    </row>
    <row r="6487" spans="1:7" x14ac:dyDescent="0.3">
      <c r="A6487" t="s">
        <v>35</v>
      </c>
      <c r="B6487" t="s">
        <v>9</v>
      </c>
      <c r="C6487" t="s">
        <v>17</v>
      </c>
      <c r="D6487" t="s">
        <v>32</v>
      </c>
      <c r="E6487">
        <v>0.99999999994179234</v>
      </c>
      <c r="F6487">
        <v>89.2206275914439</v>
      </c>
      <c r="G6487">
        <v>1.6212931440034599</v>
      </c>
    </row>
    <row r="6488" spans="1:7" x14ac:dyDescent="0.3">
      <c r="A6488" t="s">
        <v>35</v>
      </c>
      <c r="B6488" t="s">
        <v>9</v>
      </c>
      <c r="C6488" t="s">
        <v>17</v>
      </c>
      <c r="D6488" t="s">
        <v>32</v>
      </c>
      <c r="E6488">
        <v>0.99999999994179234</v>
      </c>
      <c r="F6488">
        <v>89.364025808944604</v>
      </c>
      <c r="G6488">
        <v>1.7380835703398301</v>
      </c>
    </row>
    <row r="6489" spans="1:7" x14ac:dyDescent="0.3">
      <c r="A6489" t="s">
        <v>35</v>
      </c>
      <c r="B6489" t="s">
        <v>9</v>
      </c>
      <c r="C6489" t="s">
        <v>17</v>
      </c>
      <c r="D6489" t="s">
        <v>32</v>
      </c>
      <c r="E6489">
        <v>1.0000000001164153</v>
      </c>
      <c r="F6489">
        <v>89.507441766175802</v>
      </c>
      <c r="G6489">
        <v>1.8548631149169701</v>
      </c>
    </row>
    <row r="6490" spans="1:7" x14ac:dyDescent="0.3">
      <c r="A6490" t="s">
        <v>35</v>
      </c>
      <c r="B6490" t="s">
        <v>9</v>
      </c>
      <c r="C6490" t="s">
        <v>17</v>
      </c>
      <c r="D6490" t="s">
        <v>32</v>
      </c>
      <c r="E6490">
        <v>0.99999999994179234</v>
      </c>
      <c r="F6490">
        <v>89.650876656398793</v>
      </c>
      <c r="G6490">
        <v>1.97163104458175</v>
      </c>
    </row>
    <row r="6491" spans="1:7" x14ac:dyDescent="0.3">
      <c r="A6491" t="s">
        <v>35</v>
      </c>
      <c r="B6491" t="s">
        <v>9</v>
      </c>
      <c r="C6491" t="s">
        <v>17</v>
      </c>
      <c r="D6491" t="s">
        <v>32</v>
      </c>
      <c r="E6491">
        <v>0.99999999994179234</v>
      </c>
      <c r="F6491">
        <v>89.798360010046594</v>
      </c>
      <c r="G6491">
        <v>2.0925506613495299</v>
      </c>
    </row>
    <row r="6492" spans="1:7" x14ac:dyDescent="0.3">
      <c r="A6492" t="s">
        <v>35</v>
      </c>
      <c r="B6492" t="s">
        <v>9</v>
      </c>
      <c r="C6492" t="s">
        <v>17</v>
      </c>
      <c r="D6492" t="s">
        <v>32</v>
      </c>
      <c r="E6492">
        <v>1.0000000001164153</v>
      </c>
      <c r="F6492">
        <v>89.946310520343204</v>
      </c>
      <c r="G6492">
        <v>2.2128177605466202</v>
      </c>
    </row>
    <row r="6493" spans="1:7" x14ac:dyDescent="0.3">
      <c r="A6493" t="s">
        <v>35</v>
      </c>
      <c r="B6493" t="s">
        <v>9</v>
      </c>
      <c r="C6493" t="s">
        <v>17</v>
      </c>
      <c r="D6493" t="s">
        <v>32</v>
      </c>
      <c r="E6493">
        <v>0.99999999994179234</v>
      </c>
      <c r="F6493">
        <v>90.0922984159061</v>
      </c>
      <c r="G6493">
        <v>2.3307137247925498</v>
      </c>
    </row>
    <row r="6494" spans="1:7" x14ac:dyDescent="0.3">
      <c r="A6494" t="s">
        <v>35</v>
      </c>
      <c r="B6494" t="s">
        <v>9</v>
      </c>
      <c r="C6494" t="s">
        <v>17</v>
      </c>
      <c r="D6494" t="s">
        <v>32</v>
      </c>
      <c r="E6494">
        <v>0.99999999994179234</v>
      </c>
      <c r="F6494">
        <v>90.240586339030102</v>
      </c>
      <c r="G6494">
        <v>2.4508399592697199</v>
      </c>
    </row>
    <row r="6495" spans="1:7" x14ac:dyDescent="0.3">
      <c r="A6495" t="s">
        <v>35</v>
      </c>
      <c r="B6495" t="s">
        <v>9</v>
      </c>
      <c r="C6495" t="s">
        <v>17</v>
      </c>
      <c r="D6495" t="s">
        <v>32</v>
      </c>
      <c r="E6495">
        <v>1.0000000001164153</v>
      </c>
      <c r="F6495">
        <v>90.389212884726405</v>
      </c>
      <c r="G6495">
        <v>2.5712729292160499</v>
      </c>
    </row>
    <row r="6496" spans="1:7" x14ac:dyDescent="0.3">
      <c r="A6496" t="s">
        <v>35</v>
      </c>
      <c r="B6496" t="s">
        <v>9</v>
      </c>
      <c r="C6496" t="s">
        <v>17</v>
      </c>
      <c r="D6496" t="s">
        <v>32</v>
      </c>
      <c r="E6496">
        <v>0.99999999994179234</v>
      </c>
      <c r="F6496">
        <v>90.537867489666297</v>
      </c>
      <c r="G6496">
        <v>2.6916886171347998</v>
      </c>
    </row>
    <row r="6497" spans="1:7" x14ac:dyDescent="0.3">
      <c r="A6497" t="s">
        <v>35</v>
      </c>
      <c r="B6497" t="s">
        <v>9</v>
      </c>
      <c r="C6497" t="s">
        <v>17</v>
      </c>
      <c r="D6497" t="s">
        <v>32</v>
      </c>
      <c r="E6497">
        <v>0.99999999994179234</v>
      </c>
      <c r="F6497">
        <v>90.686551471175505</v>
      </c>
      <c r="G6497">
        <v>2.8120862090497498</v>
      </c>
    </row>
    <row r="6498" spans="1:7" x14ac:dyDescent="0.3">
      <c r="A6498" t="s">
        <v>35</v>
      </c>
      <c r="B6498" t="s">
        <v>9</v>
      </c>
      <c r="C6498" t="s">
        <v>17</v>
      </c>
      <c r="D6498" t="s">
        <v>32</v>
      </c>
      <c r="E6498">
        <v>1.0000000001164153</v>
      </c>
      <c r="F6498">
        <v>90.830225266181898</v>
      </c>
      <c r="G6498">
        <v>2.9283304640295</v>
      </c>
    </row>
    <row r="6499" spans="1:7" x14ac:dyDescent="0.3">
      <c r="A6499" t="s">
        <v>35</v>
      </c>
      <c r="B6499" t="s">
        <v>9</v>
      </c>
      <c r="C6499" t="s">
        <v>17</v>
      </c>
      <c r="D6499" t="s">
        <v>32</v>
      </c>
      <c r="E6499">
        <v>0.99999999994179234</v>
      </c>
      <c r="F6499">
        <v>90.973766240507999</v>
      </c>
      <c r="G6499">
        <v>3.0444229862502001</v>
      </c>
    </row>
    <row r="6500" spans="1:7" x14ac:dyDescent="0.3">
      <c r="A6500" t="s">
        <v>35</v>
      </c>
      <c r="B6500" t="s">
        <v>9</v>
      </c>
      <c r="C6500" t="s">
        <v>17</v>
      </c>
      <c r="D6500" t="s">
        <v>32</v>
      </c>
      <c r="E6500">
        <v>0.99999999994179234</v>
      </c>
      <c r="F6500">
        <v>91.117338152682606</v>
      </c>
      <c r="G6500">
        <v>3.1604964324790998</v>
      </c>
    </row>
    <row r="6501" spans="1:7" x14ac:dyDescent="0.3">
      <c r="A6501" t="s">
        <v>35</v>
      </c>
      <c r="B6501" t="s">
        <v>9</v>
      </c>
      <c r="C6501" t="s">
        <v>17</v>
      </c>
      <c r="D6501" t="s">
        <v>32</v>
      </c>
      <c r="E6501">
        <v>1.0000000001164153</v>
      </c>
      <c r="F6501">
        <v>91.260942186310999</v>
      </c>
      <c r="G6501">
        <v>3.2765500696340499</v>
      </c>
    </row>
    <row r="6502" spans="1:7" x14ac:dyDescent="0.3">
      <c r="A6502" t="s">
        <v>35</v>
      </c>
      <c r="B6502" t="s">
        <v>9</v>
      </c>
      <c r="C6502" t="s">
        <v>17</v>
      </c>
      <c r="D6502" t="s">
        <v>32</v>
      </c>
      <c r="E6502">
        <v>0.99999999994179234</v>
      </c>
      <c r="F6502">
        <v>91.404579525170504</v>
      </c>
      <c r="G6502">
        <v>3.3925831640440101</v>
      </c>
    </row>
    <row r="6503" spans="1:7" x14ac:dyDescent="0.3">
      <c r="A6503" t="s">
        <v>35</v>
      </c>
      <c r="B6503" t="s">
        <v>9</v>
      </c>
      <c r="C6503" t="s">
        <v>17</v>
      </c>
      <c r="D6503" t="s">
        <v>32</v>
      </c>
      <c r="E6503">
        <v>0.99999999994179234</v>
      </c>
      <c r="F6503">
        <v>91.548251353369807</v>
      </c>
      <c r="G6503">
        <v>3.5085949815512101</v>
      </c>
    </row>
    <row r="6504" spans="1:7" x14ac:dyDescent="0.3">
      <c r="A6504" t="s">
        <v>35</v>
      </c>
      <c r="B6504" t="s">
        <v>9</v>
      </c>
      <c r="C6504" t="s">
        <v>17</v>
      </c>
      <c r="D6504" t="s">
        <v>32</v>
      </c>
      <c r="E6504">
        <v>1.0000000001164153</v>
      </c>
      <c r="F6504">
        <v>91.691380729529001</v>
      </c>
      <c r="G6504">
        <v>3.6185155044925499</v>
      </c>
    </row>
    <row r="6505" spans="1:7" x14ac:dyDescent="0.3">
      <c r="A6505" t="s">
        <v>35</v>
      </c>
      <c r="B6505" t="s">
        <v>9</v>
      </c>
      <c r="C6505" t="s">
        <v>17</v>
      </c>
      <c r="D6505" t="s">
        <v>32</v>
      </c>
      <c r="E6505">
        <v>0.99999999994179234</v>
      </c>
      <c r="F6505">
        <v>91.834526153352598</v>
      </c>
      <c r="G6505">
        <v>3.7282177204573701</v>
      </c>
    </row>
    <row r="6506" spans="1:7" x14ac:dyDescent="0.3">
      <c r="A6506" t="s">
        <v>35</v>
      </c>
      <c r="B6506" t="s">
        <v>9</v>
      </c>
      <c r="C6506" t="s">
        <v>17</v>
      </c>
      <c r="D6506" t="s">
        <v>32</v>
      </c>
      <c r="E6506">
        <v>0.99999999994179234</v>
      </c>
      <c r="F6506">
        <v>91.977707296294497</v>
      </c>
      <c r="G6506">
        <v>3.8378967254946699</v>
      </c>
    </row>
    <row r="6507" spans="1:7" x14ac:dyDescent="0.3">
      <c r="A6507" t="s">
        <v>35</v>
      </c>
      <c r="B6507" t="s">
        <v>9</v>
      </c>
      <c r="C6507" t="s">
        <v>17</v>
      </c>
      <c r="D6507" t="s">
        <v>32</v>
      </c>
      <c r="E6507">
        <v>1.0000000001164153</v>
      </c>
      <c r="F6507">
        <v>92.120925213702606</v>
      </c>
      <c r="G6507">
        <v>3.9475518287226801</v>
      </c>
    </row>
    <row r="6508" spans="1:7" x14ac:dyDescent="0.3">
      <c r="A6508" t="s">
        <v>35</v>
      </c>
      <c r="B6508" t="s">
        <v>9</v>
      </c>
      <c r="C6508" t="s">
        <v>17</v>
      </c>
      <c r="D6508" t="s">
        <v>32</v>
      </c>
      <c r="E6508">
        <v>0.99999999994179234</v>
      </c>
      <c r="F6508">
        <v>92.264180961007796</v>
      </c>
      <c r="G6508">
        <v>4.0571823386475696</v>
      </c>
    </row>
    <row r="6509" spans="1:7" x14ac:dyDescent="0.3">
      <c r="A6509" t="s">
        <v>35</v>
      </c>
      <c r="B6509" t="s">
        <v>9</v>
      </c>
      <c r="C6509" t="s">
        <v>17</v>
      </c>
      <c r="D6509" t="s">
        <v>32</v>
      </c>
      <c r="E6509">
        <v>0.99999999994179234</v>
      </c>
      <c r="F6509">
        <v>92.407475593877805</v>
      </c>
      <c r="G6509">
        <v>4.1667875632624902</v>
      </c>
    </row>
    <row r="6510" spans="1:7" x14ac:dyDescent="0.3">
      <c r="A6510" t="s">
        <v>35</v>
      </c>
      <c r="B6510" t="s">
        <v>9</v>
      </c>
      <c r="C6510" t="s">
        <v>17</v>
      </c>
      <c r="D6510" t="s">
        <v>32</v>
      </c>
      <c r="E6510">
        <v>1.0000000001164153</v>
      </c>
      <c r="F6510">
        <v>92.550810168144693</v>
      </c>
      <c r="G6510">
        <v>4.2763668099742498</v>
      </c>
    </row>
    <row r="6511" spans="1:7" x14ac:dyDescent="0.3">
      <c r="A6511" t="s">
        <v>35</v>
      </c>
      <c r="B6511" t="s">
        <v>9</v>
      </c>
      <c r="C6511" t="s">
        <v>17</v>
      </c>
      <c r="D6511" t="s">
        <v>32</v>
      </c>
      <c r="E6511">
        <v>0.99999999994179234</v>
      </c>
      <c r="F6511">
        <v>92.694185739734195</v>
      </c>
      <c r="G6511">
        <v>4.3859193855301299</v>
      </c>
    </row>
    <row r="6512" spans="1:7" x14ac:dyDescent="0.3">
      <c r="A6512" t="s">
        <v>35</v>
      </c>
      <c r="B6512" t="s">
        <v>9</v>
      </c>
      <c r="C6512" t="s">
        <v>17</v>
      </c>
      <c r="D6512" t="s">
        <v>32</v>
      </c>
      <c r="E6512">
        <v>0.99999999994179234</v>
      </c>
      <c r="F6512">
        <v>92.837603364818193</v>
      </c>
      <c r="G6512">
        <v>4.4954445961168403</v>
      </c>
    </row>
    <row r="6513" spans="1:7" x14ac:dyDescent="0.3">
      <c r="A6513" t="s">
        <v>35</v>
      </c>
      <c r="B6513" t="s">
        <v>9</v>
      </c>
      <c r="C6513" t="s">
        <v>17</v>
      </c>
      <c r="D6513" t="s">
        <v>32</v>
      </c>
      <c r="E6513">
        <v>1.0000000001164153</v>
      </c>
      <c r="F6513">
        <v>92.981064099743193</v>
      </c>
      <c r="G6513">
        <v>4.6049417472872403</v>
      </c>
    </row>
    <row r="6514" spans="1:7" x14ac:dyDescent="0.3">
      <c r="A6514" t="s">
        <v>35</v>
      </c>
      <c r="B6514" t="s">
        <v>9</v>
      </c>
      <c r="C6514" t="s">
        <v>17</v>
      </c>
      <c r="D6514" t="s">
        <v>32</v>
      </c>
      <c r="E6514">
        <v>0.99999999994179234</v>
      </c>
      <c r="F6514">
        <v>93.124569000958203</v>
      </c>
      <c r="G6514">
        <v>4.7144101438872097</v>
      </c>
    </row>
    <row r="6515" spans="1:7" x14ac:dyDescent="0.3">
      <c r="A6515" t="s">
        <v>35</v>
      </c>
      <c r="B6515" t="s">
        <v>9</v>
      </c>
      <c r="C6515" t="s">
        <v>17</v>
      </c>
      <c r="D6515" t="s">
        <v>32</v>
      </c>
      <c r="E6515">
        <v>0.99999999994179234</v>
      </c>
      <c r="F6515">
        <v>93.268119125167701</v>
      </c>
      <c r="G6515">
        <v>4.8238490901545603</v>
      </c>
    </row>
    <row r="6516" spans="1:7" x14ac:dyDescent="0.3">
      <c r="A6516" t="s">
        <v>35</v>
      </c>
      <c r="B6516" t="s">
        <v>9</v>
      </c>
      <c r="C6516" t="s">
        <v>17</v>
      </c>
      <c r="D6516" t="s">
        <v>32</v>
      </c>
      <c r="E6516">
        <v>1.0000000001164153</v>
      </c>
      <c r="F6516">
        <v>93.411715529259396</v>
      </c>
      <c r="G6516">
        <v>4.9332578896457804</v>
      </c>
    </row>
    <row r="6517" spans="1:7" x14ac:dyDescent="0.3">
      <c r="A6517" t="s">
        <v>35</v>
      </c>
      <c r="B6517" t="s">
        <v>9</v>
      </c>
      <c r="C6517" t="s">
        <v>17</v>
      </c>
      <c r="D6517" t="s">
        <v>32</v>
      </c>
      <c r="E6517">
        <v>0.99999999994179234</v>
      </c>
      <c r="F6517">
        <v>93.555359270232003</v>
      </c>
      <c r="G6517">
        <v>5.0426358451629998</v>
      </c>
    </row>
    <row r="6518" spans="1:7" x14ac:dyDescent="0.3">
      <c r="A6518" t="s">
        <v>35</v>
      </c>
      <c r="B6518" t="s">
        <v>9</v>
      </c>
      <c r="C6518" t="s">
        <v>17</v>
      </c>
      <c r="D6518" t="s">
        <v>32</v>
      </c>
      <c r="E6518">
        <v>0.99999999994179234</v>
      </c>
      <c r="F6518">
        <v>93.699051405347802</v>
      </c>
      <c r="G6518">
        <v>5.1519822588527804</v>
      </c>
    </row>
    <row r="6519" spans="1:7" x14ac:dyDescent="0.3">
      <c r="A6519" t="s">
        <v>35</v>
      </c>
      <c r="B6519" t="s">
        <v>9</v>
      </c>
      <c r="C6519" t="s">
        <v>17</v>
      </c>
      <c r="D6519" t="s">
        <v>32</v>
      </c>
      <c r="E6519">
        <v>1.0000000001164153</v>
      </c>
      <c r="F6519">
        <v>93.842792992060396</v>
      </c>
      <c r="G6519">
        <v>5.2612964321329896</v>
      </c>
    </row>
    <row r="6520" spans="1:7" x14ac:dyDescent="0.3">
      <c r="A6520" t="s">
        <v>35</v>
      </c>
      <c r="B6520" t="s">
        <v>9</v>
      </c>
      <c r="C6520" t="s">
        <v>17</v>
      </c>
      <c r="D6520" t="s">
        <v>32</v>
      </c>
      <c r="E6520">
        <v>0.99999999994179234</v>
      </c>
      <c r="F6520">
        <v>93.986585087941094</v>
      </c>
      <c r="G6520">
        <v>5.3705776656197797</v>
      </c>
    </row>
    <row r="6521" spans="1:7" x14ac:dyDescent="0.3">
      <c r="A6521" t="s">
        <v>35</v>
      </c>
      <c r="B6521" t="s">
        <v>9</v>
      </c>
      <c r="C6521" t="s">
        <v>17</v>
      </c>
      <c r="D6521" t="s">
        <v>32</v>
      </c>
      <c r="E6521">
        <v>0.99999999994179234</v>
      </c>
      <c r="F6521">
        <v>94.130428750832493</v>
      </c>
      <c r="G6521">
        <v>5.4798252592262902</v>
      </c>
    </row>
    <row r="6522" spans="1:7" x14ac:dyDescent="0.3">
      <c r="A6522" t="s">
        <v>35</v>
      </c>
      <c r="B6522" t="s">
        <v>9</v>
      </c>
      <c r="C6522" t="s">
        <v>17</v>
      </c>
      <c r="D6522" t="s">
        <v>32</v>
      </c>
      <c r="E6522">
        <v>1.0000000001164153</v>
      </c>
      <c r="F6522">
        <v>94.274325038775004</v>
      </c>
      <c r="G6522">
        <v>5.5890385120896502</v>
      </c>
    </row>
    <row r="6523" spans="1:7" x14ac:dyDescent="0.3">
      <c r="A6523" t="s">
        <v>35</v>
      </c>
      <c r="B6523" t="s">
        <v>9</v>
      </c>
      <c r="C6523" t="s">
        <v>17</v>
      </c>
      <c r="D6523" t="s">
        <v>32</v>
      </c>
      <c r="E6523">
        <v>0.99999999994179234</v>
      </c>
      <c r="F6523">
        <v>94.418275009933197</v>
      </c>
      <c r="G6523">
        <v>5.6982167224979596</v>
      </c>
    </row>
    <row r="6524" spans="1:7" x14ac:dyDescent="0.3">
      <c r="A6524" t="s">
        <v>35</v>
      </c>
      <c r="B6524" t="s">
        <v>9</v>
      </c>
      <c r="C6524" t="s">
        <v>17</v>
      </c>
      <c r="D6524" t="s">
        <v>32</v>
      </c>
      <c r="E6524">
        <v>0.99999999994179234</v>
      </c>
      <c r="F6524">
        <v>94.562279722748997</v>
      </c>
      <c r="G6524">
        <v>5.8073591879889799</v>
      </c>
    </row>
    <row r="6525" spans="1:7" x14ac:dyDescent="0.3">
      <c r="A6525" t="s">
        <v>35</v>
      </c>
      <c r="B6525" t="s">
        <v>9</v>
      </c>
      <c r="C6525" t="s">
        <v>17</v>
      </c>
      <c r="D6525" t="s">
        <v>32</v>
      </c>
      <c r="E6525">
        <v>1.0000000001164153</v>
      </c>
      <c r="F6525">
        <v>94.706340235867401</v>
      </c>
      <c r="G6525">
        <v>5.9164652052771203</v>
      </c>
    </row>
    <row r="6526" spans="1:7" x14ac:dyDescent="0.3">
      <c r="A6526" t="s">
        <v>35</v>
      </c>
      <c r="B6526" t="s">
        <v>9</v>
      </c>
      <c r="C6526" t="s">
        <v>17</v>
      </c>
      <c r="D6526" t="s">
        <v>32</v>
      </c>
      <c r="E6526">
        <v>0.99999999994179234</v>
      </c>
      <c r="F6526">
        <v>94.850457608063195</v>
      </c>
      <c r="G6526">
        <v>6.0255340701805897</v>
      </c>
    </row>
    <row r="6527" spans="1:7" x14ac:dyDescent="0.3">
      <c r="A6527" t="s">
        <v>35</v>
      </c>
      <c r="B6527" t="s">
        <v>9</v>
      </c>
      <c r="C6527" t="s">
        <v>17</v>
      </c>
      <c r="D6527" t="s">
        <v>32</v>
      </c>
      <c r="E6527">
        <v>0.99999999994179234</v>
      </c>
      <c r="F6527">
        <v>94.994632898393206</v>
      </c>
      <c r="G6527">
        <v>6.1345650777199197</v>
      </c>
    </row>
    <row r="6528" spans="1:7" x14ac:dyDescent="0.3">
      <c r="A6528" t="s">
        <v>35</v>
      </c>
      <c r="B6528" t="s">
        <v>9</v>
      </c>
      <c r="C6528" t="s">
        <v>17</v>
      </c>
      <c r="D6528" t="s">
        <v>32</v>
      </c>
      <c r="E6528">
        <v>1.0000000001164153</v>
      </c>
      <c r="F6528">
        <v>95.138867166121798</v>
      </c>
      <c r="G6528">
        <v>6.24355752204512</v>
      </c>
    </row>
    <row r="6529" spans="1:7" x14ac:dyDescent="0.3">
      <c r="A6529" t="s">
        <v>35</v>
      </c>
      <c r="B6529" t="s">
        <v>9</v>
      </c>
      <c r="C6529" t="s">
        <v>17</v>
      </c>
      <c r="D6529" t="s">
        <v>32</v>
      </c>
      <c r="E6529">
        <v>0.99999999994179234</v>
      </c>
      <c r="F6529">
        <v>95.287933333333299</v>
      </c>
      <c r="G6529">
        <v>6.3226283333333297</v>
      </c>
    </row>
    <row r="6530" spans="1:7" x14ac:dyDescent="0.3">
      <c r="A6530" t="s">
        <v>35</v>
      </c>
      <c r="B6530" t="s">
        <v>9</v>
      </c>
      <c r="C6530" t="s">
        <v>17</v>
      </c>
      <c r="D6530" t="s">
        <v>32</v>
      </c>
      <c r="E6530">
        <v>0.99999999994179234</v>
      </c>
      <c r="F6530">
        <v>95.445868103276695</v>
      </c>
      <c r="G6530">
        <v>6.2612624205601097</v>
      </c>
    </row>
    <row r="6531" spans="1:7" x14ac:dyDescent="0.3">
      <c r="A6531" t="s">
        <v>35</v>
      </c>
      <c r="B6531" t="s">
        <v>9</v>
      </c>
      <c r="C6531" t="s">
        <v>17</v>
      </c>
      <c r="D6531" t="s">
        <v>32</v>
      </c>
      <c r="E6531">
        <v>1.0000000001164153</v>
      </c>
      <c r="F6531">
        <v>95.6048300473023</v>
      </c>
      <c r="G6531">
        <v>6.1632756628765399</v>
      </c>
    </row>
    <row r="6532" spans="1:7" x14ac:dyDescent="0.3">
      <c r="A6532" t="s">
        <v>35</v>
      </c>
      <c r="B6532" t="s">
        <v>9</v>
      </c>
      <c r="C6532" t="s">
        <v>17</v>
      </c>
      <c r="D6532" t="s">
        <v>32</v>
      </c>
      <c r="E6532">
        <v>0.99999999994179234</v>
      </c>
      <c r="F6532">
        <v>95.7637332747626</v>
      </c>
      <c r="G6532">
        <v>6.0652418468740903</v>
      </c>
    </row>
    <row r="6533" spans="1:7" x14ac:dyDescent="0.3">
      <c r="A6533" t="s">
        <v>35</v>
      </c>
      <c r="B6533" t="s">
        <v>9</v>
      </c>
      <c r="C6533" t="s">
        <v>17</v>
      </c>
      <c r="D6533" t="s">
        <v>32</v>
      </c>
      <c r="E6533">
        <v>0.99999999994179234</v>
      </c>
      <c r="F6533">
        <v>95.9225787203805</v>
      </c>
      <c r="G6533">
        <v>5.9671617436886804</v>
      </c>
    </row>
    <row r="6534" spans="1:7" x14ac:dyDescent="0.3">
      <c r="A6534" t="s">
        <v>35</v>
      </c>
      <c r="B6534" t="s">
        <v>9</v>
      </c>
      <c r="C6534" t="s">
        <v>17</v>
      </c>
      <c r="D6534" t="s">
        <v>32</v>
      </c>
      <c r="E6534">
        <v>1.0000000001164153</v>
      </c>
      <c r="F6534">
        <v>96.081367319318801</v>
      </c>
      <c r="G6534">
        <v>5.86903612371714</v>
      </c>
    </row>
    <row r="6535" spans="1:7" x14ac:dyDescent="0.3">
      <c r="A6535" t="s">
        <v>35</v>
      </c>
      <c r="B6535" t="s">
        <v>9</v>
      </c>
      <c r="C6535" t="s">
        <v>17</v>
      </c>
      <c r="D6535" t="s">
        <v>32</v>
      </c>
      <c r="E6535">
        <v>0.99999999994179234</v>
      </c>
      <c r="F6535">
        <v>96.240100007087094</v>
      </c>
      <c r="G6535">
        <v>5.7708657566799504</v>
      </c>
    </row>
    <row r="6536" spans="1:7" x14ac:dyDescent="0.3">
      <c r="A6536" t="s">
        <v>35</v>
      </c>
      <c r="B6536" t="s">
        <v>9</v>
      </c>
      <c r="C6536" t="s">
        <v>17</v>
      </c>
      <c r="D6536" t="s">
        <v>32</v>
      </c>
      <c r="E6536">
        <v>0.99999999994179234</v>
      </c>
      <c r="F6536">
        <v>96.398777719697705</v>
      </c>
      <c r="G6536">
        <v>5.6726514115298396</v>
      </c>
    </row>
    <row r="6537" spans="1:7" x14ac:dyDescent="0.3">
      <c r="A6537" t="s">
        <v>35</v>
      </c>
      <c r="B6537" t="s">
        <v>9</v>
      </c>
      <c r="C6537" t="s">
        <v>17</v>
      </c>
      <c r="D6537" t="s">
        <v>32</v>
      </c>
      <c r="E6537">
        <v>1.0000000001164153</v>
      </c>
      <c r="F6537">
        <v>96.557401393572704</v>
      </c>
      <c r="G6537">
        <v>5.5743938565146296</v>
      </c>
    </row>
    <row r="6538" spans="1:7" x14ac:dyDescent="0.3">
      <c r="A6538" t="s">
        <v>35</v>
      </c>
      <c r="B6538" t="s">
        <v>9</v>
      </c>
      <c r="C6538" t="s">
        <v>17</v>
      </c>
      <c r="D6538" t="s">
        <v>32</v>
      </c>
      <c r="E6538">
        <v>0.99999999994179234</v>
      </c>
      <c r="F6538">
        <v>96.715971965451303</v>
      </c>
      <c r="G6538">
        <v>5.4760938592401196</v>
      </c>
    </row>
    <row r="6539" spans="1:7" x14ac:dyDescent="0.3">
      <c r="A6539" t="s">
        <v>35</v>
      </c>
      <c r="B6539" t="s">
        <v>9</v>
      </c>
      <c r="C6539" t="s">
        <v>17</v>
      </c>
      <c r="D6539" t="s">
        <v>32</v>
      </c>
      <c r="E6539">
        <v>0.99999999994179234</v>
      </c>
      <c r="F6539">
        <v>96.874490372546006</v>
      </c>
      <c r="G6539">
        <v>5.3777521865787703</v>
      </c>
    </row>
    <row r="6540" spans="1:7" x14ac:dyDescent="0.3">
      <c r="A6540" t="s">
        <v>35</v>
      </c>
      <c r="B6540" t="s">
        <v>9</v>
      </c>
      <c r="C6540" t="s">
        <v>17</v>
      </c>
      <c r="D6540" t="s">
        <v>32</v>
      </c>
      <c r="E6540">
        <v>1.0000000001164153</v>
      </c>
      <c r="F6540">
        <v>97.032957552450398</v>
      </c>
      <c r="G6540">
        <v>5.2793696047326</v>
      </c>
    </row>
    <row r="6541" spans="1:7" x14ac:dyDescent="0.3">
      <c r="A6541" t="s">
        <v>35</v>
      </c>
      <c r="B6541" t="s">
        <v>9</v>
      </c>
      <c r="C6541" t="s">
        <v>17</v>
      </c>
      <c r="D6541" t="s">
        <v>32</v>
      </c>
      <c r="E6541">
        <v>0.99999999994179234</v>
      </c>
      <c r="F6541">
        <v>97.191374443046897</v>
      </c>
      <c r="G6541">
        <v>5.1809468792963296</v>
      </c>
    </row>
    <row r="6542" spans="1:7" x14ac:dyDescent="0.3">
      <c r="A6542" t="s">
        <v>35</v>
      </c>
      <c r="B6542" t="s">
        <v>9</v>
      </c>
      <c r="C6542" t="s">
        <v>17</v>
      </c>
      <c r="D6542" t="s">
        <v>32</v>
      </c>
      <c r="E6542">
        <v>0.99999999994179234</v>
      </c>
      <c r="F6542">
        <v>97.349741982663105</v>
      </c>
      <c r="G6542">
        <v>5.0824847751659297</v>
      </c>
    </row>
    <row r="6543" spans="1:7" x14ac:dyDescent="0.3">
      <c r="A6543" t="s">
        <v>35</v>
      </c>
      <c r="B6543" t="s">
        <v>9</v>
      </c>
      <c r="C6543" t="s">
        <v>17</v>
      </c>
      <c r="D6543" t="s">
        <v>32</v>
      </c>
      <c r="E6543">
        <v>1.0000000001164153</v>
      </c>
      <c r="F6543">
        <v>97.508061109980204</v>
      </c>
      <c r="G6543">
        <v>4.9839840566017601</v>
      </c>
    </row>
    <row r="6544" spans="1:7" x14ac:dyDescent="0.3">
      <c r="A6544" t="s">
        <v>35</v>
      </c>
      <c r="B6544" t="s">
        <v>9</v>
      </c>
      <c r="C6544" t="s">
        <v>17</v>
      </c>
      <c r="D6544" t="s">
        <v>32</v>
      </c>
      <c r="E6544">
        <v>0.99999999994179234</v>
      </c>
      <c r="F6544">
        <v>97.666332763940503</v>
      </c>
      <c r="G6544">
        <v>4.8854454872918502</v>
      </c>
    </row>
    <row r="6545" spans="1:7" x14ac:dyDescent="0.3">
      <c r="A6545" t="s">
        <v>35</v>
      </c>
      <c r="B6545" t="s">
        <v>9</v>
      </c>
      <c r="C6545" t="s">
        <v>17</v>
      </c>
      <c r="D6545" t="s">
        <v>32</v>
      </c>
      <c r="E6545">
        <v>0.99999999994179234</v>
      </c>
      <c r="F6545">
        <v>97.8245578839053</v>
      </c>
      <c r="G6545">
        <v>4.7868698302604402</v>
      </c>
    </row>
    <row r="6546" spans="1:7" x14ac:dyDescent="0.3">
      <c r="A6546" t="s">
        <v>35</v>
      </c>
      <c r="B6546" t="s">
        <v>9</v>
      </c>
      <c r="C6546" t="s">
        <v>17</v>
      </c>
      <c r="D6546" t="s">
        <v>32</v>
      </c>
      <c r="E6546">
        <v>1.0000000001164153</v>
      </c>
      <c r="F6546">
        <v>97.982737409562702</v>
      </c>
      <c r="G6546">
        <v>4.6882578479311601</v>
      </c>
    </row>
    <row r="6547" spans="1:7" x14ac:dyDescent="0.3">
      <c r="A6547" t="s">
        <v>35</v>
      </c>
      <c r="B6547" t="s">
        <v>9</v>
      </c>
      <c r="C6547" t="s">
        <v>17</v>
      </c>
      <c r="D6547" t="s">
        <v>32</v>
      </c>
      <c r="E6547">
        <v>0.99999999994179234</v>
      </c>
      <c r="F6547">
        <v>98.140872280836106</v>
      </c>
      <c r="G6547">
        <v>4.58961030219064</v>
      </c>
    </row>
    <row r="6548" spans="1:7" x14ac:dyDescent="0.3">
      <c r="A6548" t="s">
        <v>35</v>
      </c>
      <c r="B6548" t="s">
        <v>9</v>
      </c>
      <c r="C6548" t="s">
        <v>17</v>
      </c>
      <c r="D6548" t="s">
        <v>32</v>
      </c>
      <c r="E6548">
        <v>0.99999999994179234</v>
      </c>
      <c r="F6548">
        <v>98.298963438041994</v>
      </c>
      <c r="G6548">
        <v>4.4909279542967999</v>
      </c>
    </row>
    <row r="6549" spans="1:7" x14ac:dyDescent="0.3">
      <c r="A6549" t="s">
        <v>35</v>
      </c>
      <c r="B6549" t="s">
        <v>9</v>
      </c>
      <c r="C6549" t="s">
        <v>17</v>
      </c>
      <c r="D6549" t="s">
        <v>32</v>
      </c>
      <c r="E6549">
        <v>1.0000000001164153</v>
      </c>
      <c r="F6549">
        <v>98.457011821798204</v>
      </c>
      <c r="G6549">
        <v>4.3922115649424303</v>
      </c>
    </row>
    <row r="6550" spans="1:7" x14ac:dyDescent="0.3">
      <c r="A6550" t="s">
        <v>35</v>
      </c>
      <c r="B6550" t="s">
        <v>9</v>
      </c>
      <c r="C6550" t="s">
        <v>17</v>
      </c>
      <c r="D6550" t="s">
        <v>32</v>
      </c>
      <c r="E6550">
        <v>0.99999999994179234</v>
      </c>
      <c r="F6550">
        <v>98.615018372933406</v>
      </c>
      <c r="G6550">
        <v>4.2934618943186802</v>
      </c>
    </row>
    <row r="6551" spans="1:7" x14ac:dyDescent="0.3">
      <c r="A6551" t="s">
        <v>35</v>
      </c>
      <c r="B6551" t="s">
        <v>9</v>
      </c>
      <c r="C6551" t="s">
        <v>17</v>
      </c>
      <c r="D6551" t="s">
        <v>32</v>
      </c>
      <c r="E6551">
        <v>0.99999999994179234</v>
      </c>
      <c r="F6551">
        <v>98.772984032644104</v>
      </c>
      <c r="G6551">
        <v>4.1946797020234898</v>
      </c>
    </row>
    <row r="6552" spans="1:7" x14ac:dyDescent="0.3">
      <c r="A6552" t="s">
        <v>35</v>
      </c>
      <c r="B6552" t="s">
        <v>9</v>
      </c>
      <c r="C6552" t="s">
        <v>17</v>
      </c>
      <c r="D6552" t="s">
        <v>32</v>
      </c>
      <c r="E6552">
        <v>1.0000000001164153</v>
      </c>
      <c r="F6552">
        <v>98.930909742404197</v>
      </c>
      <c r="G6552">
        <v>4.0958657471252398</v>
      </c>
    </row>
    <row r="6553" spans="1:7" x14ac:dyDescent="0.3">
      <c r="A6553" t="s">
        <v>35</v>
      </c>
      <c r="B6553" t="s">
        <v>9</v>
      </c>
      <c r="C6553" t="s">
        <v>17</v>
      </c>
      <c r="D6553" t="s">
        <v>32</v>
      </c>
      <c r="E6553">
        <v>0.99999999994179234</v>
      </c>
      <c r="F6553">
        <v>99.088796443874202</v>
      </c>
      <c r="G6553">
        <v>3.9970207882263602</v>
      </c>
    </row>
    <row r="6554" spans="1:7" x14ac:dyDescent="0.3">
      <c r="A6554" t="s">
        <v>35</v>
      </c>
      <c r="B6554" t="s">
        <v>9</v>
      </c>
      <c r="C6554" t="s">
        <v>17</v>
      </c>
      <c r="D6554" t="s">
        <v>32</v>
      </c>
      <c r="E6554">
        <v>0.99999999994179234</v>
      </c>
      <c r="F6554">
        <v>99.246645079059206</v>
      </c>
      <c r="G6554">
        <v>3.89814558337177</v>
      </c>
    </row>
    <row r="6555" spans="1:7" x14ac:dyDescent="0.3">
      <c r="A6555" t="s">
        <v>35</v>
      </c>
      <c r="B6555" t="s">
        <v>9</v>
      </c>
      <c r="C6555" t="s">
        <v>17</v>
      </c>
      <c r="D6555" t="s">
        <v>32</v>
      </c>
      <c r="E6555">
        <v>1.0000000001164153</v>
      </c>
      <c r="F6555">
        <v>99.404456590217805</v>
      </c>
      <c r="G6555">
        <v>3.79924089011263</v>
      </c>
    </row>
    <row r="6556" spans="1:7" x14ac:dyDescent="0.3">
      <c r="A6556" t="s">
        <v>35</v>
      </c>
      <c r="B6556" t="s">
        <v>9</v>
      </c>
      <c r="C6556" t="s">
        <v>17</v>
      </c>
      <c r="D6556" t="s">
        <v>32</v>
      </c>
      <c r="E6556">
        <v>0.99999999994179234</v>
      </c>
      <c r="F6556">
        <v>99.562231919772501</v>
      </c>
      <c r="G6556">
        <v>3.7003074655700199</v>
      </c>
    </row>
    <row r="6557" spans="1:7" x14ac:dyDescent="0.3">
      <c r="A6557" t="s">
        <v>35</v>
      </c>
      <c r="B6557" t="s">
        <v>9</v>
      </c>
      <c r="C6557" t="s">
        <v>17</v>
      </c>
      <c r="D6557" t="s">
        <v>32</v>
      </c>
      <c r="E6557">
        <v>0.99999999994179234</v>
      </c>
      <c r="F6557">
        <v>99.719972010467501</v>
      </c>
      <c r="G6557">
        <v>3.60134606634348</v>
      </c>
    </row>
    <row r="6558" spans="1:7" x14ac:dyDescent="0.3">
      <c r="A6558" t="s">
        <v>35</v>
      </c>
      <c r="B6558" t="s">
        <v>9</v>
      </c>
      <c r="C6558" t="s">
        <v>17</v>
      </c>
      <c r="D6558" t="s">
        <v>32</v>
      </c>
      <c r="E6558">
        <v>1.0000000001164153</v>
      </c>
      <c r="F6558">
        <v>99.877677805278296</v>
      </c>
      <c r="G6558">
        <v>3.50235744857468</v>
      </c>
    </row>
    <row r="6559" spans="1:7" x14ac:dyDescent="0.3">
      <c r="A6559" t="s">
        <v>35</v>
      </c>
      <c r="B6559" t="s">
        <v>9</v>
      </c>
      <c r="C6559" t="s">
        <v>17</v>
      </c>
      <c r="D6559" t="s">
        <v>32</v>
      </c>
      <c r="E6559">
        <v>0.99999999994179234</v>
      </c>
      <c r="F6559">
        <v>100.03535024732101</v>
      </c>
      <c r="G6559">
        <v>3.4033423680114301</v>
      </c>
    </row>
    <row r="6560" spans="1:7" x14ac:dyDescent="0.3">
      <c r="A6560" t="s">
        <v>35</v>
      </c>
      <c r="B6560" t="s">
        <v>9</v>
      </c>
      <c r="C6560" t="s">
        <v>17</v>
      </c>
      <c r="D6560" t="s">
        <v>32</v>
      </c>
      <c r="E6560">
        <v>0.99999999994179234</v>
      </c>
      <c r="F6560">
        <v>100.192990280014</v>
      </c>
      <c r="G6560">
        <v>3.3043015799160398</v>
      </c>
    </row>
    <row r="6561" spans="1:7" x14ac:dyDescent="0.3">
      <c r="A6561" t="s">
        <v>35</v>
      </c>
      <c r="B6561" t="s">
        <v>9</v>
      </c>
      <c r="C6561" t="s">
        <v>17</v>
      </c>
      <c r="D6561" t="s">
        <v>32</v>
      </c>
      <c r="E6561">
        <v>1.0000000001164153</v>
      </c>
      <c r="F6561">
        <v>100.350598846983</v>
      </c>
      <c r="G6561">
        <v>3.20523583912912</v>
      </c>
    </row>
    <row r="6562" spans="1:7" x14ac:dyDescent="0.3">
      <c r="A6562" t="s">
        <v>35</v>
      </c>
      <c r="B6562" t="s">
        <v>9</v>
      </c>
      <c r="C6562" t="s">
        <v>17</v>
      </c>
      <c r="D6562" t="s">
        <v>32</v>
      </c>
      <c r="E6562">
        <v>0.99999999994179234</v>
      </c>
      <c r="F6562">
        <v>100.508176891975</v>
      </c>
      <c r="G6562">
        <v>3.1061459001337699</v>
      </c>
    </row>
    <row r="6563" spans="1:7" x14ac:dyDescent="0.3">
      <c r="A6563" t="s">
        <v>35</v>
      </c>
      <c r="B6563" t="s">
        <v>9</v>
      </c>
      <c r="C6563" t="s">
        <v>17</v>
      </c>
      <c r="D6563" t="s">
        <v>32</v>
      </c>
      <c r="E6563">
        <v>0.99999999994179234</v>
      </c>
      <c r="F6563">
        <v>100.665725359014</v>
      </c>
      <c r="G6563">
        <v>3.00703251696374</v>
      </c>
    </row>
    <row r="6564" spans="1:7" x14ac:dyDescent="0.3">
      <c r="A6564" t="s">
        <v>35</v>
      </c>
      <c r="B6564" t="s">
        <v>9</v>
      </c>
      <c r="C6564" t="s">
        <v>17</v>
      </c>
      <c r="D6564" t="s">
        <v>32</v>
      </c>
      <c r="E6564">
        <v>1.0000000001164153</v>
      </c>
      <c r="F6564">
        <v>100.823245192315</v>
      </c>
      <c r="G6564">
        <v>2.90789644326756</v>
      </c>
    </row>
    <row r="6565" spans="1:7" x14ac:dyDescent="0.3">
      <c r="A6565" t="s">
        <v>35</v>
      </c>
      <c r="B6565" t="s">
        <v>9</v>
      </c>
      <c r="C6565" t="s">
        <v>17</v>
      </c>
      <c r="D6565" t="s">
        <v>32</v>
      </c>
      <c r="E6565">
        <v>0.99999999994179234</v>
      </c>
      <c r="F6565">
        <v>100.98073733619201</v>
      </c>
      <c r="G6565">
        <v>2.8087384323726301</v>
      </c>
    </row>
    <row r="6566" spans="1:7" x14ac:dyDescent="0.3">
      <c r="A6566" t="s">
        <v>35</v>
      </c>
      <c r="B6566" t="s">
        <v>9</v>
      </c>
      <c r="C6566" t="s">
        <v>17</v>
      </c>
      <c r="D6566" t="s">
        <v>32</v>
      </c>
      <c r="E6566">
        <v>0.99999999994179234</v>
      </c>
      <c r="F6566">
        <v>101.138202735216</v>
      </c>
      <c r="G6566">
        <v>2.7095592371934498</v>
      </c>
    </row>
    <row r="6567" spans="1:7" x14ac:dyDescent="0.3">
      <c r="A6567" t="s">
        <v>35</v>
      </c>
      <c r="B6567" t="s">
        <v>9</v>
      </c>
      <c r="C6567" t="s">
        <v>17</v>
      </c>
      <c r="D6567" t="s">
        <v>32</v>
      </c>
      <c r="E6567">
        <v>1.0000000001164153</v>
      </c>
      <c r="F6567">
        <v>101.295642334127</v>
      </c>
      <c r="G6567">
        <v>2.6103596102958302</v>
      </c>
    </row>
    <row r="6568" spans="1:7" x14ac:dyDescent="0.3">
      <c r="A6568" t="s">
        <v>35</v>
      </c>
      <c r="B6568" t="s">
        <v>9</v>
      </c>
      <c r="C6568" t="s">
        <v>17</v>
      </c>
      <c r="D6568" t="s">
        <v>32</v>
      </c>
      <c r="E6568">
        <v>0.99999999994179234</v>
      </c>
      <c r="F6568">
        <v>101.453057077747</v>
      </c>
      <c r="G6568">
        <v>2.5111403039609699</v>
      </c>
    </row>
    <row r="6569" spans="1:7" x14ac:dyDescent="0.3">
      <c r="A6569" t="s">
        <v>35</v>
      </c>
      <c r="B6569" t="s">
        <v>9</v>
      </c>
      <c r="C6569" t="s">
        <v>17</v>
      </c>
      <c r="D6569" t="s">
        <v>32</v>
      </c>
      <c r="E6569">
        <v>0.99999999994179234</v>
      </c>
      <c r="F6569">
        <v>101.609876138849</v>
      </c>
      <c r="G6569">
        <v>2.40995501575008</v>
      </c>
    </row>
    <row r="6570" spans="1:7" x14ac:dyDescent="0.3">
      <c r="A6570" t="s">
        <v>35</v>
      </c>
      <c r="B6570" t="s">
        <v>9</v>
      </c>
      <c r="C6570" t="s">
        <v>17</v>
      </c>
      <c r="D6570" t="s">
        <v>32</v>
      </c>
      <c r="E6570">
        <v>1.0000000001164153</v>
      </c>
      <c r="F6570">
        <v>101.76206115276899</v>
      </c>
      <c r="G6570">
        <v>2.30085280950204</v>
      </c>
    </row>
    <row r="6571" spans="1:7" x14ac:dyDescent="0.3">
      <c r="A6571" t="s">
        <v>35</v>
      </c>
      <c r="B6571" t="s">
        <v>9</v>
      </c>
      <c r="C6571" t="s">
        <v>17</v>
      </c>
      <c r="D6571" t="s">
        <v>32</v>
      </c>
      <c r="E6571">
        <v>0.99999999994179234</v>
      </c>
      <c r="F6571">
        <v>101.89752166666599</v>
      </c>
      <c r="G6571">
        <v>2.1916866666666599</v>
      </c>
    </row>
    <row r="6572" spans="1:7" x14ac:dyDescent="0.3">
      <c r="A6572" t="s">
        <v>35</v>
      </c>
      <c r="B6572" t="s">
        <v>9</v>
      </c>
      <c r="C6572" t="s">
        <v>17</v>
      </c>
      <c r="D6572" t="s">
        <v>32</v>
      </c>
      <c r="E6572">
        <v>0.99999999994179234</v>
      </c>
      <c r="F6572">
        <v>102.045734305623</v>
      </c>
      <c r="G6572">
        <v>2.0644124106958399</v>
      </c>
    </row>
    <row r="6573" spans="1:7" x14ac:dyDescent="0.3">
      <c r="A6573" t="s">
        <v>35</v>
      </c>
      <c r="B6573" t="s">
        <v>9</v>
      </c>
      <c r="C6573" t="s">
        <v>17</v>
      </c>
      <c r="D6573" t="s">
        <v>32</v>
      </c>
      <c r="E6573">
        <v>1.0000000001164153</v>
      </c>
      <c r="F6573">
        <v>102.22427072119901</v>
      </c>
      <c r="G6573">
        <v>1.9581738456814399</v>
      </c>
    </row>
    <row r="6574" spans="1:7" x14ac:dyDescent="0.3">
      <c r="A6574" t="s">
        <v>35</v>
      </c>
      <c r="B6574" t="s">
        <v>9</v>
      </c>
      <c r="C6574" t="s">
        <v>17</v>
      </c>
      <c r="D6574" t="s">
        <v>32</v>
      </c>
      <c r="E6574">
        <v>0.99999999994179234</v>
      </c>
      <c r="F6574">
        <v>102.402784499414</v>
      </c>
      <c r="G6574">
        <v>1.85191628451984</v>
      </c>
    </row>
    <row r="6575" spans="1:7" x14ac:dyDescent="0.3">
      <c r="A6575" t="s">
        <v>35</v>
      </c>
      <c r="B6575" t="s">
        <v>9</v>
      </c>
      <c r="C6575" t="s">
        <v>17</v>
      </c>
      <c r="D6575" t="s">
        <v>32</v>
      </c>
      <c r="E6575">
        <v>0.99999999994179234</v>
      </c>
      <c r="F6575">
        <v>102.58127686848</v>
      </c>
      <c r="G6575">
        <v>1.7456407609478299</v>
      </c>
    </row>
    <row r="6576" spans="1:7" x14ac:dyDescent="0.3">
      <c r="A6576" t="s">
        <v>35</v>
      </c>
      <c r="B6576" t="s">
        <v>9</v>
      </c>
      <c r="C6576" t="s">
        <v>17</v>
      </c>
      <c r="D6576" t="s">
        <v>32</v>
      </c>
      <c r="E6576">
        <v>1.0000000001164153</v>
      </c>
      <c r="F6576">
        <v>102.759749056852</v>
      </c>
      <c r="G6576">
        <v>1.6393483083818701</v>
      </c>
    </row>
    <row r="6577" spans="1:7" x14ac:dyDescent="0.3">
      <c r="A6577" t="s">
        <v>35</v>
      </c>
      <c r="B6577" t="s">
        <v>9</v>
      </c>
      <c r="C6577" t="s">
        <v>17</v>
      </c>
      <c r="D6577" t="s">
        <v>32</v>
      </c>
      <c r="E6577">
        <v>0.99999999994179234</v>
      </c>
      <c r="F6577">
        <v>102.938202293122</v>
      </c>
      <c r="G6577">
        <v>1.53303995999198</v>
      </c>
    </row>
    <row r="6578" spans="1:7" x14ac:dyDescent="0.3">
      <c r="A6578" t="s">
        <v>35</v>
      </c>
      <c r="B6578" t="s">
        <v>9</v>
      </c>
      <c r="C6578" t="s">
        <v>17</v>
      </c>
      <c r="D6578" t="s">
        <v>32</v>
      </c>
      <c r="E6578">
        <v>0.99999999994179234</v>
      </c>
      <c r="F6578">
        <v>103.116637806188</v>
      </c>
      <c r="G6578">
        <v>1.42671674860869</v>
      </c>
    </row>
    <row r="6579" spans="1:7" x14ac:dyDescent="0.3">
      <c r="A6579" t="s">
        <v>35</v>
      </c>
      <c r="B6579" t="s">
        <v>9</v>
      </c>
      <c r="C6579" t="s">
        <v>17</v>
      </c>
      <c r="D6579" t="s">
        <v>32</v>
      </c>
      <c r="E6579">
        <v>1.0000000001164153</v>
      </c>
      <c r="F6579">
        <v>103.301563933773</v>
      </c>
      <c r="G6579">
        <v>1.2863700219652701</v>
      </c>
    </row>
    <row r="6580" spans="1:7" x14ac:dyDescent="0.3">
      <c r="A6580" t="s">
        <v>35</v>
      </c>
      <c r="B6580" t="s">
        <v>9</v>
      </c>
      <c r="C6580" t="s">
        <v>17</v>
      </c>
      <c r="D6580" t="s">
        <v>32</v>
      </c>
      <c r="E6580">
        <v>0.99999999994179234</v>
      </c>
      <c r="F6580">
        <v>103.45992666666599</v>
      </c>
      <c r="G6580">
        <v>1.1499600000000001</v>
      </c>
    </row>
    <row r="6581" spans="1:7" x14ac:dyDescent="0.3">
      <c r="A6581" t="s">
        <v>35</v>
      </c>
      <c r="B6581" t="s">
        <v>9</v>
      </c>
      <c r="C6581" t="s">
        <v>17</v>
      </c>
      <c r="D6581" t="s">
        <v>32</v>
      </c>
      <c r="E6581">
        <v>0.99999999994179234</v>
      </c>
      <c r="F6581">
        <v>103.63900835040999</v>
      </c>
      <c r="G6581">
        <v>1.0481889069381101</v>
      </c>
    </row>
    <row r="6582" spans="1:7" x14ac:dyDescent="0.3">
      <c r="A6582" t="s">
        <v>35</v>
      </c>
      <c r="B6582" t="s">
        <v>9</v>
      </c>
      <c r="C6582" t="s">
        <v>17</v>
      </c>
      <c r="D6582" t="s">
        <v>32</v>
      </c>
      <c r="E6582">
        <v>1.0000000001164153</v>
      </c>
      <c r="F6582">
        <v>103.79209581526401</v>
      </c>
      <c r="G6582">
        <v>1.15505362876553</v>
      </c>
    </row>
    <row r="6583" spans="1:7" x14ac:dyDescent="0.3">
      <c r="A6583" t="s">
        <v>35</v>
      </c>
      <c r="B6583" t="s">
        <v>9</v>
      </c>
      <c r="C6583" t="s">
        <v>17</v>
      </c>
      <c r="D6583" t="s">
        <v>32</v>
      </c>
      <c r="E6583">
        <v>0.99999999994179234</v>
      </c>
      <c r="F6583">
        <v>103.954415</v>
      </c>
      <c r="G6583">
        <v>1.22701666666666</v>
      </c>
    </row>
    <row r="6584" spans="1:7" x14ac:dyDescent="0.3">
      <c r="A6584" t="s">
        <v>35</v>
      </c>
      <c r="B6584" t="s">
        <v>9</v>
      </c>
      <c r="C6584" t="s">
        <v>17</v>
      </c>
      <c r="D6584" t="s">
        <v>32</v>
      </c>
      <c r="E6584">
        <v>0.99999999994179234</v>
      </c>
      <c r="F6584">
        <v>104.13300860389499</v>
      </c>
      <c r="G6584">
        <v>1.2536450226437399</v>
      </c>
    </row>
    <row r="6585" spans="1:7" x14ac:dyDescent="0.3">
      <c r="A6585" t="s">
        <v>35</v>
      </c>
      <c r="B6585" t="s">
        <v>9</v>
      </c>
      <c r="C6585" t="s">
        <v>17</v>
      </c>
      <c r="D6585" t="s">
        <v>32</v>
      </c>
      <c r="E6585">
        <v>1.0000000001164153</v>
      </c>
      <c r="F6585">
        <v>104.32015552922</v>
      </c>
      <c r="G6585">
        <v>1.28004723835125</v>
      </c>
    </row>
    <row r="6586" spans="1:7" x14ac:dyDescent="0.3">
      <c r="A6586" t="s">
        <v>35</v>
      </c>
      <c r="B6586" t="s">
        <v>9</v>
      </c>
      <c r="C6586" t="s">
        <v>17</v>
      </c>
      <c r="D6586" t="s">
        <v>32</v>
      </c>
      <c r="E6586">
        <v>0.99999999994179234</v>
      </c>
      <c r="F6586">
        <v>104.447473019787</v>
      </c>
      <c r="G6586">
        <v>1.40498508640663</v>
      </c>
    </row>
    <row r="6587" spans="1:7" x14ac:dyDescent="0.3">
      <c r="A6587" t="s">
        <v>35</v>
      </c>
      <c r="B6587" t="s">
        <v>9</v>
      </c>
      <c r="C6587" t="s">
        <v>17</v>
      </c>
      <c r="D6587" t="s">
        <v>32</v>
      </c>
      <c r="E6587">
        <v>0.99999999994179234</v>
      </c>
      <c r="F6587">
        <v>104.57303121737201</v>
      </c>
      <c r="G6587">
        <v>1.5683716793131799</v>
      </c>
    </row>
    <row r="6588" spans="1:7" x14ac:dyDescent="0.3">
      <c r="A6588" t="s">
        <v>35</v>
      </c>
      <c r="B6588" t="s">
        <v>9</v>
      </c>
      <c r="C6588" t="s">
        <v>17</v>
      </c>
      <c r="D6588" t="s">
        <v>32</v>
      </c>
      <c r="E6588">
        <v>1.0000000001164153</v>
      </c>
      <c r="F6588">
        <v>104.69860902276</v>
      </c>
      <c r="G6588">
        <v>1.7317507431225001</v>
      </c>
    </row>
    <row r="6589" spans="1:7" x14ac:dyDescent="0.3">
      <c r="A6589" t="s">
        <v>35</v>
      </c>
      <c r="B6589" t="s">
        <v>9</v>
      </c>
      <c r="C6589" t="s">
        <v>17</v>
      </c>
      <c r="D6589" t="s">
        <v>32</v>
      </c>
      <c r="E6589">
        <v>12.999999999941792</v>
      </c>
      <c r="F6589">
        <v>105.37435469093199</v>
      </c>
      <c r="G6589">
        <v>3.9408406982811099</v>
      </c>
    </row>
    <row r="6590" spans="1:7" x14ac:dyDescent="0.3">
      <c r="A6590" t="s">
        <v>35</v>
      </c>
      <c r="B6590" t="s">
        <v>9</v>
      </c>
      <c r="C6590" t="s">
        <v>17</v>
      </c>
      <c r="D6590" t="s">
        <v>32</v>
      </c>
      <c r="E6590">
        <v>0.99999999994179234</v>
      </c>
      <c r="F6590">
        <v>105.42610139119</v>
      </c>
      <c r="G6590">
        <v>4.1107839022486097</v>
      </c>
    </row>
    <row r="6591" spans="1:7" x14ac:dyDescent="0.3">
      <c r="A6591" t="s">
        <v>35</v>
      </c>
      <c r="B6591" t="s">
        <v>9</v>
      </c>
      <c r="C6591" t="s">
        <v>17</v>
      </c>
      <c r="D6591" t="s">
        <v>32</v>
      </c>
      <c r="E6591">
        <v>1.0000000001164153</v>
      </c>
      <c r="F6591">
        <v>105.47787015785499</v>
      </c>
      <c r="G6591">
        <v>4.2807237632299797</v>
      </c>
    </row>
    <row r="6592" spans="1:7" x14ac:dyDescent="0.3">
      <c r="A6592" t="s">
        <v>35</v>
      </c>
      <c r="B6592" t="s">
        <v>9</v>
      </c>
      <c r="C6592" t="s">
        <v>17</v>
      </c>
      <c r="D6592" t="s">
        <v>32</v>
      </c>
      <c r="E6592">
        <v>0.99999999994179234</v>
      </c>
      <c r="F6592">
        <v>105.529661916013</v>
      </c>
      <c r="G6592">
        <v>4.4506601409446596</v>
      </c>
    </row>
    <row r="6593" spans="1:7" x14ac:dyDescent="0.3">
      <c r="A6593" t="s">
        <v>35</v>
      </c>
      <c r="B6593" t="s">
        <v>9</v>
      </c>
      <c r="C6593" t="s">
        <v>17</v>
      </c>
      <c r="D6593" t="s">
        <v>32</v>
      </c>
      <c r="E6593">
        <v>0.99999999994179234</v>
      </c>
      <c r="F6593">
        <v>105.581477592331</v>
      </c>
      <c r="G6593">
        <v>4.6205928949567996</v>
      </c>
    </row>
    <row r="6594" spans="1:7" x14ac:dyDescent="0.3">
      <c r="A6594" t="s">
        <v>35</v>
      </c>
      <c r="B6594" t="s">
        <v>9</v>
      </c>
      <c r="C6594" t="s">
        <v>17</v>
      </c>
      <c r="D6594" t="s">
        <v>32</v>
      </c>
      <c r="E6594">
        <v>1.0000000001164153</v>
      </c>
      <c r="F6594">
        <v>105.633318115096</v>
      </c>
      <c r="G6594">
        <v>4.7905218845761901</v>
      </c>
    </row>
    <row r="6595" spans="1:7" x14ac:dyDescent="0.3">
      <c r="A6595" t="s">
        <v>35</v>
      </c>
      <c r="B6595" t="s">
        <v>9</v>
      </c>
      <c r="C6595" t="s">
        <v>17</v>
      </c>
      <c r="D6595" t="s">
        <v>32</v>
      </c>
      <c r="E6595">
        <v>0.99999999994179234</v>
      </c>
      <c r="F6595">
        <v>105.685184414251</v>
      </c>
      <c r="G6595">
        <v>4.9604469687592196</v>
      </c>
    </row>
    <row r="6596" spans="1:7" x14ac:dyDescent="0.3">
      <c r="A6596" t="s">
        <v>35</v>
      </c>
      <c r="B6596" t="s">
        <v>9</v>
      </c>
      <c r="C6596" t="s">
        <v>17</v>
      </c>
      <c r="D6596" t="s">
        <v>32</v>
      </c>
      <c r="E6596">
        <v>0.99999999994179234</v>
      </c>
      <c r="F6596">
        <v>105.737077421514</v>
      </c>
      <c r="G6596">
        <v>5.13036800627685</v>
      </c>
    </row>
    <row r="6597" spans="1:7" x14ac:dyDescent="0.3">
      <c r="A6597" t="s">
        <v>35</v>
      </c>
      <c r="B6597" t="s">
        <v>9</v>
      </c>
      <c r="C6597" t="s">
        <v>17</v>
      </c>
      <c r="D6597" t="s">
        <v>32</v>
      </c>
      <c r="E6597">
        <v>1.0000000001164153</v>
      </c>
      <c r="F6597">
        <v>105.788998070414</v>
      </c>
      <c r="G6597">
        <v>5.3002848556154296</v>
      </c>
    </row>
    <row r="6598" spans="1:7" x14ac:dyDescent="0.3">
      <c r="A6598" t="s">
        <v>35</v>
      </c>
      <c r="B6598" t="s">
        <v>9</v>
      </c>
      <c r="C6598" t="s">
        <v>17</v>
      </c>
      <c r="D6598" t="s">
        <v>32</v>
      </c>
      <c r="E6598">
        <v>0.99999999994179234</v>
      </c>
      <c r="F6598">
        <v>105.84094729632901</v>
      </c>
      <c r="G6598">
        <v>5.4701973748775297</v>
      </c>
    </row>
    <row r="6599" spans="1:7" x14ac:dyDescent="0.3">
      <c r="A6599" t="s">
        <v>35</v>
      </c>
      <c r="B6599" t="s">
        <v>9</v>
      </c>
      <c r="C6599" t="s">
        <v>17</v>
      </c>
      <c r="D6599" t="s">
        <v>32</v>
      </c>
      <c r="E6599">
        <v>0.99999999994179234</v>
      </c>
      <c r="F6599">
        <v>105.892926036605</v>
      </c>
      <c r="G6599">
        <v>5.6401054219497802</v>
      </c>
    </row>
    <row r="6600" spans="1:7" x14ac:dyDescent="0.3">
      <c r="A6600" t="s">
        <v>35</v>
      </c>
      <c r="B6600" t="s">
        <v>9</v>
      </c>
      <c r="C6600" t="s">
        <v>17</v>
      </c>
      <c r="D6600" t="s">
        <v>32</v>
      </c>
      <c r="E6600">
        <v>1.0000000001164153</v>
      </c>
      <c r="F6600">
        <v>105.944935230596</v>
      </c>
      <c r="G6600">
        <v>5.8100088544035602</v>
      </c>
    </row>
    <row r="6601" spans="1:7" x14ac:dyDescent="0.3">
      <c r="A6601" t="s">
        <v>35</v>
      </c>
      <c r="B6601" t="s">
        <v>9</v>
      </c>
      <c r="C6601" t="s">
        <v>17</v>
      </c>
      <c r="D6601" t="s">
        <v>32</v>
      </c>
      <c r="E6601">
        <v>0.99999999994179234</v>
      </c>
      <c r="F6601">
        <v>105.996975819699</v>
      </c>
      <c r="G6601">
        <v>5.97990752939576</v>
      </c>
    </row>
    <row r="6602" spans="1:7" x14ac:dyDescent="0.3">
      <c r="A6602" t="s">
        <v>35</v>
      </c>
      <c r="B6602" t="s">
        <v>9</v>
      </c>
      <c r="C6602" t="s">
        <v>17</v>
      </c>
      <c r="D6602" t="s">
        <v>32</v>
      </c>
      <c r="E6602">
        <v>0.99999999994179234</v>
      </c>
      <c r="F6602">
        <v>106.049048747474</v>
      </c>
      <c r="G6602">
        <v>6.1498013038363899</v>
      </c>
    </row>
    <row r="6603" spans="1:7" x14ac:dyDescent="0.3">
      <c r="A6603" t="s">
        <v>35</v>
      </c>
      <c r="B6603" t="s">
        <v>9</v>
      </c>
      <c r="C6603" t="s">
        <v>17</v>
      </c>
      <c r="D6603" t="s">
        <v>32</v>
      </c>
      <c r="E6603">
        <v>1.0000000001164153</v>
      </c>
      <c r="F6603">
        <v>106.101154959686</v>
      </c>
      <c r="G6603">
        <v>6.3196900342891897</v>
      </c>
    </row>
    <row r="6604" spans="1:7" x14ac:dyDescent="0.3">
      <c r="A6604" t="s">
        <v>35</v>
      </c>
      <c r="B6604" t="s">
        <v>9</v>
      </c>
      <c r="C6604" t="s">
        <v>17</v>
      </c>
      <c r="D6604" t="s">
        <v>32</v>
      </c>
      <c r="E6604">
        <v>0.99999999994179234</v>
      </c>
      <c r="F6604">
        <v>106.153295404342</v>
      </c>
      <c r="G6604">
        <v>6.4895735768722203</v>
      </c>
    </row>
    <row r="6605" spans="1:7" x14ac:dyDescent="0.3">
      <c r="A6605" t="s">
        <v>35</v>
      </c>
      <c r="B6605" t="s">
        <v>9</v>
      </c>
      <c r="C6605" t="s">
        <v>17</v>
      </c>
      <c r="D6605" t="s">
        <v>32</v>
      </c>
      <c r="E6605">
        <v>0.99999999994179234</v>
      </c>
      <c r="F6605">
        <v>106.205471031813</v>
      </c>
      <c r="G6605">
        <v>6.6594517874253203</v>
      </c>
    </row>
    <row r="6606" spans="1:7" x14ac:dyDescent="0.3">
      <c r="A6606" t="s">
        <v>35</v>
      </c>
      <c r="B6606" t="s">
        <v>9</v>
      </c>
      <c r="C6606" t="s">
        <v>17</v>
      </c>
      <c r="D6606" t="s">
        <v>32</v>
      </c>
      <c r="E6606">
        <v>1.0000000001164153</v>
      </c>
      <c r="F6606">
        <v>106.257682794869</v>
      </c>
      <c r="G6606">
        <v>6.82932452141059</v>
      </c>
    </row>
    <row r="6607" spans="1:7" x14ac:dyDescent="0.3">
      <c r="A6607" t="s">
        <v>35</v>
      </c>
      <c r="B6607" t="s">
        <v>9</v>
      </c>
      <c r="C6607" t="s">
        <v>17</v>
      </c>
      <c r="D6607" t="s">
        <v>32</v>
      </c>
      <c r="E6607">
        <v>0.99999999994179234</v>
      </c>
      <c r="F6607">
        <v>106.309931648728</v>
      </c>
      <c r="G6607">
        <v>6.99919163381277</v>
      </c>
    </row>
    <row r="6608" spans="1:7" x14ac:dyDescent="0.3">
      <c r="A6608" t="s">
        <v>35</v>
      </c>
      <c r="B6608" t="s">
        <v>9</v>
      </c>
      <c r="C6608" t="s">
        <v>17</v>
      </c>
      <c r="D6608" t="s">
        <v>32</v>
      </c>
      <c r="E6608">
        <v>0.99999999994179234</v>
      </c>
      <c r="F6608">
        <v>106.36221855116899</v>
      </c>
      <c r="G6608">
        <v>7.1690529793065902</v>
      </c>
    </row>
    <row r="6609" spans="1:7" x14ac:dyDescent="0.3">
      <c r="A6609" t="s">
        <v>35</v>
      </c>
      <c r="B6609" t="s">
        <v>9</v>
      </c>
      <c r="C6609" t="s">
        <v>17</v>
      </c>
      <c r="D6609" t="s">
        <v>32</v>
      </c>
      <c r="E6609">
        <v>1.0000000001164153</v>
      </c>
      <c r="F6609">
        <v>106.414544462579</v>
      </c>
      <c r="G6609">
        <v>7.33890841215704</v>
      </c>
    </row>
    <row r="6610" spans="1:7" x14ac:dyDescent="0.3">
      <c r="A6610" t="s">
        <v>35</v>
      </c>
      <c r="B6610" t="s">
        <v>9</v>
      </c>
      <c r="C6610" t="s">
        <v>17</v>
      </c>
      <c r="D6610" t="s">
        <v>32</v>
      </c>
      <c r="E6610">
        <v>0.99999999994179234</v>
      </c>
      <c r="F6610">
        <v>106.46691034598901</v>
      </c>
      <c r="G6610">
        <v>7.5087577861196104</v>
      </c>
    </row>
    <row r="6611" spans="1:7" x14ac:dyDescent="0.3">
      <c r="A6611" t="s">
        <v>35</v>
      </c>
      <c r="B6611" t="s">
        <v>9</v>
      </c>
      <c r="C6611" t="s">
        <v>17</v>
      </c>
      <c r="D6611" t="s">
        <v>32</v>
      </c>
      <c r="E6611">
        <v>0.99999999994179234</v>
      </c>
      <c r="F6611">
        <v>106.519317167202</v>
      </c>
      <c r="G6611">
        <v>7.6786009546074201</v>
      </c>
    </row>
    <row r="6612" spans="1:7" x14ac:dyDescent="0.3">
      <c r="A6612" t="s">
        <v>35</v>
      </c>
      <c r="B6612" t="s">
        <v>9</v>
      </c>
      <c r="C6612" t="s">
        <v>17</v>
      </c>
      <c r="D6612" t="s">
        <v>32</v>
      </c>
      <c r="E6612">
        <v>1.0000000001164153</v>
      </c>
      <c r="F6612">
        <v>106.571765894831</v>
      </c>
      <c r="G6612">
        <v>7.84843777059133</v>
      </c>
    </row>
    <row r="6613" spans="1:7" x14ac:dyDescent="0.3">
      <c r="A6613" t="s">
        <v>35</v>
      </c>
      <c r="B6613" t="s">
        <v>9</v>
      </c>
      <c r="C6613" t="s">
        <v>17</v>
      </c>
      <c r="D6613" t="s">
        <v>32</v>
      </c>
      <c r="E6613">
        <v>0.99999999994179234</v>
      </c>
      <c r="F6613">
        <v>106.62425750034301</v>
      </c>
      <c r="G6613">
        <v>8.0182680864999902</v>
      </c>
    </row>
    <row r="6614" spans="1:7" x14ac:dyDescent="0.3">
      <c r="A6614" t="s">
        <v>35</v>
      </c>
      <c r="B6614" t="s">
        <v>9</v>
      </c>
      <c r="C6614" t="s">
        <v>17</v>
      </c>
      <c r="D6614" t="s">
        <v>32</v>
      </c>
      <c r="E6614">
        <v>0.99999999994179234</v>
      </c>
      <c r="F6614">
        <v>106.676792958184</v>
      </c>
      <c r="G6614">
        <v>8.1880917543867699</v>
      </c>
    </row>
    <row r="6615" spans="1:7" x14ac:dyDescent="0.3">
      <c r="A6615" t="s">
        <v>35</v>
      </c>
      <c r="B6615" t="s">
        <v>9</v>
      </c>
      <c r="C6615" t="s">
        <v>17</v>
      </c>
      <c r="D6615" t="s">
        <v>32</v>
      </c>
      <c r="E6615">
        <v>1.0000000001164153</v>
      </c>
      <c r="F6615">
        <v>106.729373245818</v>
      </c>
      <c r="G6615">
        <v>8.3579086258296797</v>
      </c>
    </row>
    <row r="6616" spans="1:7" x14ac:dyDescent="0.3">
      <c r="A6616" t="s">
        <v>35</v>
      </c>
      <c r="B6616" t="s">
        <v>9</v>
      </c>
      <c r="C6616" t="s">
        <v>17</v>
      </c>
      <c r="D6616" t="s">
        <v>32</v>
      </c>
      <c r="E6616">
        <v>0.99999999994179234</v>
      </c>
      <c r="F6616">
        <v>106.78199934377599</v>
      </c>
      <c r="G6616">
        <v>8.5277185518312102</v>
      </c>
    </row>
    <row r="6617" spans="1:7" x14ac:dyDescent="0.3">
      <c r="A6617" t="s">
        <v>35</v>
      </c>
      <c r="B6617" t="s">
        <v>9</v>
      </c>
      <c r="C6617" t="s">
        <v>17</v>
      </c>
      <c r="D6617" t="s">
        <v>32</v>
      </c>
      <c r="E6617">
        <v>0.99999999994179234</v>
      </c>
      <c r="F6617">
        <v>106.834672235778</v>
      </c>
      <c r="G6617">
        <v>8.6975213829850198</v>
      </c>
    </row>
    <row r="6618" spans="1:7" x14ac:dyDescent="0.3">
      <c r="A6618" t="s">
        <v>35</v>
      </c>
      <c r="B6618" t="s">
        <v>9</v>
      </c>
      <c r="C6618" t="s">
        <v>17</v>
      </c>
      <c r="D6618" t="s">
        <v>32</v>
      </c>
      <c r="E6618">
        <v>1.0000000001164153</v>
      </c>
      <c r="F6618">
        <v>106.887392908777</v>
      </c>
      <c r="G6618">
        <v>8.8673169693757004</v>
      </c>
    </row>
    <row r="6619" spans="1:7" x14ac:dyDescent="0.3">
      <c r="A6619" t="s">
        <v>35</v>
      </c>
      <c r="B6619" t="s">
        <v>9</v>
      </c>
      <c r="C6619" t="s">
        <v>17</v>
      </c>
      <c r="D6619" t="s">
        <v>32</v>
      </c>
      <c r="E6619">
        <v>0.99999999994179234</v>
      </c>
      <c r="F6619">
        <v>106.940162353006</v>
      </c>
      <c r="G6619">
        <v>9.0371051604783492</v>
      </c>
    </row>
    <row r="6620" spans="1:7" x14ac:dyDescent="0.3">
      <c r="A6620" t="s">
        <v>35</v>
      </c>
      <c r="B6620" t="s">
        <v>9</v>
      </c>
      <c r="C6620" t="s">
        <v>17</v>
      </c>
      <c r="D6620" t="s">
        <v>32</v>
      </c>
      <c r="E6620">
        <v>0.99999999994179234</v>
      </c>
      <c r="F6620">
        <v>106.992981562103</v>
      </c>
      <c r="G6620">
        <v>9.2068858053250704</v>
      </c>
    </row>
    <row r="6621" spans="1:7" x14ac:dyDescent="0.3">
      <c r="A6621" t="s">
        <v>35</v>
      </c>
      <c r="B6621" t="s">
        <v>9</v>
      </c>
      <c r="C6621" t="s">
        <v>17</v>
      </c>
      <c r="D6621" t="s">
        <v>32</v>
      </c>
      <c r="E6621">
        <v>1.0000000001164153</v>
      </c>
      <c r="F6621">
        <v>107.045851533158</v>
      </c>
      <c r="G6621">
        <v>9.3766587524044294</v>
      </c>
    </row>
    <row r="6622" spans="1:7" x14ac:dyDescent="0.3">
      <c r="A6622" t="s">
        <v>35</v>
      </c>
      <c r="B6622" t="s">
        <v>9</v>
      </c>
      <c r="C6622" t="s">
        <v>17</v>
      </c>
      <c r="D6622" t="s">
        <v>32</v>
      </c>
      <c r="E6622">
        <v>0.99999999994179234</v>
      </c>
      <c r="F6622">
        <v>107.098773266758</v>
      </c>
      <c r="G6622">
        <v>9.5464238495609308</v>
      </c>
    </row>
    <row r="6623" spans="1:7" x14ac:dyDescent="0.3">
      <c r="A6623" t="s">
        <v>35</v>
      </c>
      <c r="B6623" t="s">
        <v>9</v>
      </c>
      <c r="C6623" t="s">
        <v>17</v>
      </c>
      <c r="D6623" t="s">
        <v>32</v>
      </c>
      <c r="E6623">
        <v>0.99999999994179234</v>
      </c>
      <c r="F6623">
        <v>107.151747767114</v>
      </c>
      <c r="G6623">
        <v>9.7161809441611204</v>
      </c>
    </row>
    <row r="6624" spans="1:7" x14ac:dyDescent="0.3">
      <c r="A6624" t="s">
        <v>35</v>
      </c>
      <c r="B6624" t="s">
        <v>9</v>
      </c>
      <c r="C6624" t="s">
        <v>17</v>
      </c>
      <c r="D6624" t="s">
        <v>32</v>
      </c>
      <c r="E6624">
        <v>1.0000000001164153</v>
      </c>
      <c r="F6624">
        <v>107.20477604211401</v>
      </c>
      <c r="G6624">
        <v>9.8859298829928992</v>
      </c>
    </row>
    <row r="6625" spans="1:7" x14ac:dyDescent="0.3">
      <c r="A6625" t="s">
        <v>35</v>
      </c>
      <c r="B6625" t="s">
        <v>9</v>
      </c>
      <c r="C6625" t="s">
        <v>17</v>
      </c>
      <c r="D6625" t="s">
        <v>32</v>
      </c>
      <c r="E6625">
        <v>0.99999999994179234</v>
      </c>
      <c r="F6625">
        <v>107.25785910336199</v>
      </c>
      <c r="G6625">
        <v>10.0556705121646</v>
      </c>
    </row>
    <row r="6626" spans="1:7" x14ac:dyDescent="0.3">
      <c r="A6626" t="s">
        <v>35</v>
      </c>
      <c r="B6626" t="s">
        <v>9</v>
      </c>
      <c r="C6626" t="s">
        <v>17</v>
      </c>
      <c r="D6626" t="s">
        <v>32</v>
      </c>
      <c r="E6626">
        <v>0.99999999994179234</v>
      </c>
      <c r="F6626">
        <v>107.310997966317</v>
      </c>
      <c r="G6626">
        <v>10.225402677271299</v>
      </c>
    </row>
    <row r="6627" spans="1:7" x14ac:dyDescent="0.3">
      <c r="A6627" t="s">
        <v>35</v>
      </c>
      <c r="B6627" t="s">
        <v>9</v>
      </c>
      <c r="C6627" t="s">
        <v>17</v>
      </c>
      <c r="D6627" t="s">
        <v>32</v>
      </c>
      <c r="E6627">
        <v>1.0000000001164153</v>
      </c>
      <c r="F6627">
        <v>107.364193650332</v>
      </c>
      <c r="G6627">
        <v>10.395126223293</v>
      </c>
    </row>
    <row r="6628" spans="1:7" x14ac:dyDescent="0.3">
      <c r="A6628" t="s">
        <v>35</v>
      </c>
      <c r="B6628" t="s">
        <v>9</v>
      </c>
      <c r="C6628" t="s">
        <v>17</v>
      </c>
      <c r="D6628" t="s">
        <v>32</v>
      </c>
      <c r="E6628">
        <v>0.99999999994179234</v>
      </c>
      <c r="F6628">
        <v>107.417447178714</v>
      </c>
      <c r="G6628">
        <v>10.5648409944944</v>
      </c>
    </row>
    <row r="6629" spans="1:7" x14ac:dyDescent="0.3">
      <c r="A6629" t="s">
        <v>35</v>
      </c>
      <c r="B6629" t="s">
        <v>9</v>
      </c>
      <c r="C6629" t="s">
        <v>17</v>
      </c>
      <c r="D6629" t="s">
        <v>32</v>
      </c>
      <c r="E6629">
        <v>0.99999999994179234</v>
      </c>
      <c r="F6629">
        <v>107.470759578845</v>
      </c>
      <c r="G6629">
        <v>10.734546834590001</v>
      </c>
    </row>
    <row r="6630" spans="1:7" x14ac:dyDescent="0.3">
      <c r="A6630" t="s">
        <v>35</v>
      </c>
      <c r="B6630" t="s">
        <v>9</v>
      </c>
      <c r="C6630" t="s">
        <v>17</v>
      </c>
      <c r="D6630" t="s">
        <v>32</v>
      </c>
      <c r="E6630">
        <v>1.0000000001164153</v>
      </c>
      <c r="F6630">
        <v>107.524131882242</v>
      </c>
      <c r="G6630">
        <v>10.904243586642901</v>
      </c>
    </row>
    <row r="6631" spans="1:7" x14ac:dyDescent="0.3">
      <c r="A6631" t="s">
        <v>35</v>
      </c>
      <c r="B6631" t="s">
        <v>9</v>
      </c>
      <c r="C6631" t="s">
        <v>17</v>
      </c>
      <c r="D6631" t="s">
        <v>32</v>
      </c>
      <c r="E6631">
        <v>0.99999999994179234</v>
      </c>
      <c r="F6631">
        <v>107.577565124599</v>
      </c>
      <c r="G6631">
        <v>11.0739310929638</v>
      </c>
    </row>
    <row r="6632" spans="1:7" x14ac:dyDescent="0.3">
      <c r="A6632" t="s">
        <v>35</v>
      </c>
      <c r="B6632" t="s">
        <v>9</v>
      </c>
      <c r="C6632" t="s">
        <v>17</v>
      </c>
      <c r="D6632" t="s">
        <v>32</v>
      </c>
      <c r="E6632">
        <v>0.99999999994179234</v>
      </c>
      <c r="F6632">
        <v>107.63106034592801</v>
      </c>
      <c r="G6632">
        <v>11.243609195275599</v>
      </c>
    </row>
    <row r="6633" spans="1:7" x14ac:dyDescent="0.3">
      <c r="A6633" t="s">
        <v>35</v>
      </c>
      <c r="B6633" t="s">
        <v>9</v>
      </c>
      <c r="C6633" t="s">
        <v>17</v>
      </c>
      <c r="D6633" t="s">
        <v>32</v>
      </c>
      <c r="E6633">
        <v>1.0000000001164153</v>
      </c>
      <c r="F6633">
        <v>107.68461859060599</v>
      </c>
      <c r="G6633">
        <v>11.4132777346125</v>
      </c>
    </row>
    <row r="6634" spans="1:7" x14ac:dyDescent="0.3">
      <c r="A6634" t="s">
        <v>35</v>
      </c>
      <c r="B6634" t="s">
        <v>9</v>
      </c>
      <c r="C6634" t="s">
        <v>17</v>
      </c>
      <c r="D6634" t="s">
        <v>32</v>
      </c>
      <c r="E6634">
        <v>0.99999999994179234</v>
      </c>
      <c r="F6634">
        <v>107.73824090743101</v>
      </c>
      <c r="G6634">
        <v>11.582936551217999</v>
      </c>
    </row>
    <row r="6635" spans="1:7" x14ac:dyDescent="0.3">
      <c r="A6635" t="s">
        <v>35</v>
      </c>
      <c r="B6635" t="s">
        <v>9</v>
      </c>
      <c r="C6635" t="s">
        <v>17</v>
      </c>
      <c r="D6635" t="s">
        <v>32</v>
      </c>
      <c r="E6635">
        <v>0.99999999994179234</v>
      </c>
      <c r="F6635">
        <v>107.791928349755</v>
      </c>
      <c r="G6635">
        <v>11.75258548471</v>
      </c>
    </row>
    <row r="6636" spans="1:7" x14ac:dyDescent="0.3">
      <c r="A6636" t="s">
        <v>35</v>
      </c>
      <c r="B6636" t="s">
        <v>9</v>
      </c>
      <c r="C6636" t="s">
        <v>17</v>
      </c>
      <c r="D6636" t="s">
        <v>32</v>
      </c>
      <c r="E6636">
        <v>1.0000000001164153</v>
      </c>
      <c r="F6636">
        <v>107.84568197554</v>
      </c>
      <c r="G6636">
        <v>11.922224373978599</v>
      </c>
    </row>
    <row r="6637" spans="1:7" x14ac:dyDescent="0.3">
      <c r="A6637" t="s">
        <v>35</v>
      </c>
      <c r="B6637" t="s">
        <v>9</v>
      </c>
      <c r="C6637" t="s">
        <v>17</v>
      </c>
      <c r="D6637" t="s">
        <v>32</v>
      </c>
      <c r="E6637">
        <v>0.99999999994179234</v>
      </c>
      <c r="F6637">
        <v>107.899502847411</v>
      </c>
      <c r="G6637">
        <v>12.0918530570848</v>
      </c>
    </row>
    <row r="6638" spans="1:7" x14ac:dyDescent="0.3">
      <c r="A6638" t="s">
        <v>35</v>
      </c>
      <c r="B6638" t="s">
        <v>9</v>
      </c>
      <c r="C6638" t="s">
        <v>17</v>
      </c>
      <c r="D6638" t="s">
        <v>32</v>
      </c>
      <c r="E6638">
        <v>0.99999999994179234</v>
      </c>
      <c r="F6638">
        <v>107.953392032793</v>
      </c>
      <c r="G6638">
        <v>12.2614713714242</v>
      </c>
    </row>
    <row r="6639" spans="1:7" x14ac:dyDescent="0.3">
      <c r="A6639" t="s">
        <v>35</v>
      </c>
      <c r="B6639" t="s">
        <v>9</v>
      </c>
      <c r="C6639" t="s">
        <v>17</v>
      </c>
      <c r="D6639" t="s">
        <v>32</v>
      </c>
      <c r="E6639">
        <v>1.0000000001164153</v>
      </c>
      <c r="F6639">
        <v>108.007350603972</v>
      </c>
      <c r="G6639">
        <v>12.431079153625801</v>
      </c>
    </row>
    <row r="6640" spans="1:7" x14ac:dyDescent="0.3">
      <c r="A6640" t="s">
        <v>35</v>
      </c>
      <c r="B6640" t="s">
        <v>9</v>
      </c>
      <c r="C6640" t="s">
        <v>17</v>
      </c>
      <c r="D6640" t="s">
        <v>32</v>
      </c>
      <c r="E6640">
        <v>0.99999999994179234</v>
      </c>
      <c r="F6640">
        <v>108.061379638142</v>
      </c>
      <c r="G6640">
        <v>12.600676239448701</v>
      </c>
    </row>
    <row r="6641" spans="1:7" x14ac:dyDescent="0.3">
      <c r="A6641" t="s">
        <v>35</v>
      </c>
      <c r="B6641" t="s">
        <v>9</v>
      </c>
      <c r="C6641" t="s">
        <v>17</v>
      </c>
      <c r="D6641" t="s">
        <v>32</v>
      </c>
      <c r="E6641">
        <v>0.99999999994179234</v>
      </c>
      <c r="F6641">
        <v>108.115480217555</v>
      </c>
      <c r="G6641">
        <v>12.7702624639471</v>
      </c>
    </row>
    <row r="6642" spans="1:7" x14ac:dyDescent="0.3">
      <c r="A6642" t="s">
        <v>35</v>
      </c>
      <c r="B6642" t="s">
        <v>9</v>
      </c>
      <c r="C6642" t="s">
        <v>17</v>
      </c>
      <c r="D6642" t="s">
        <v>32</v>
      </c>
      <c r="E6642">
        <v>1.0000000001164153</v>
      </c>
      <c r="F6642">
        <v>108.169653429574</v>
      </c>
      <c r="G6642">
        <v>12.939837661367299</v>
      </c>
    </row>
    <row r="6643" spans="1:7" x14ac:dyDescent="0.3">
      <c r="A6643" t="s">
        <v>35</v>
      </c>
      <c r="B6643" t="s">
        <v>9</v>
      </c>
      <c r="C6643" t="s">
        <v>17</v>
      </c>
      <c r="D6643" t="s">
        <v>32</v>
      </c>
      <c r="E6643">
        <v>0.99999999994179234</v>
      </c>
      <c r="F6643">
        <v>108.223900366729</v>
      </c>
      <c r="G6643">
        <v>13.1094016650454</v>
      </c>
    </row>
    <row r="6644" spans="1:7" x14ac:dyDescent="0.3">
      <c r="A6644" t="s">
        <v>35</v>
      </c>
      <c r="B6644" t="s">
        <v>9</v>
      </c>
      <c r="C6644" t="s">
        <v>17</v>
      </c>
      <c r="D6644" t="s">
        <v>32</v>
      </c>
      <c r="E6644">
        <v>0.99999999994179234</v>
      </c>
      <c r="F6644">
        <v>108.278222126866</v>
      </c>
      <c r="G6644">
        <v>13.278954307570499</v>
      </c>
    </row>
    <row r="6645" spans="1:7" x14ac:dyDescent="0.3">
      <c r="A6645" t="s">
        <v>35</v>
      </c>
      <c r="B6645" t="s">
        <v>9</v>
      </c>
      <c r="C6645" t="s">
        <v>17</v>
      </c>
      <c r="D6645" t="s">
        <v>32</v>
      </c>
      <c r="E6645">
        <v>1.0000000001164153</v>
      </c>
      <c r="F6645">
        <v>108.332619813202</v>
      </c>
      <c r="G6645">
        <v>13.448495420682701</v>
      </c>
    </row>
    <row r="6646" spans="1:7" x14ac:dyDescent="0.3">
      <c r="A6646" t="s">
        <v>35</v>
      </c>
      <c r="B6646" t="s">
        <v>9</v>
      </c>
      <c r="C6646" t="s">
        <v>17</v>
      </c>
      <c r="D6646" t="s">
        <v>32</v>
      </c>
      <c r="E6646">
        <v>0.99999999994179234</v>
      </c>
      <c r="F6646">
        <v>108.38709453438599</v>
      </c>
      <c r="G6646">
        <v>13.6180248351691</v>
      </c>
    </row>
    <row r="6647" spans="1:7" x14ac:dyDescent="0.3">
      <c r="A6647" t="s">
        <v>35</v>
      </c>
      <c r="B6647" t="s">
        <v>9</v>
      </c>
      <c r="C6647" t="s">
        <v>17</v>
      </c>
      <c r="D6647" t="s">
        <v>32</v>
      </c>
      <c r="E6647">
        <v>0.99999999994179234</v>
      </c>
      <c r="F6647">
        <v>108.44164740464799</v>
      </c>
      <c r="G6647">
        <v>13.787542381027899</v>
      </c>
    </row>
    <row r="6648" spans="1:7" x14ac:dyDescent="0.3">
      <c r="A6648" t="s">
        <v>35</v>
      </c>
      <c r="B6648" t="s">
        <v>9</v>
      </c>
      <c r="C6648" t="s">
        <v>17</v>
      </c>
      <c r="D6648" t="s">
        <v>32</v>
      </c>
      <c r="E6648">
        <v>1.0000000001164153</v>
      </c>
      <c r="F6648">
        <v>108.49627954385601</v>
      </c>
      <c r="G6648">
        <v>13.9570478873648</v>
      </c>
    </row>
    <row r="6649" spans="1:7" x14ac:dyDescent="0.3">
      <c r="A6649" t="s">
        <v>35</v>
      </c>
      <c r="B6649" t="s">
        <v>9</v>
      </c>
      <c r="C6649" t="s">
        <v>17</v>
      </c>
      <c r="D6649" t="s">
        <v>32</v>
      </c>
      <c r="E6649">
        <v>0.99999999994179234</v>
      </c>
      <c r="F6649">
        <v>108.550992077584</v>
      </c>
      <c r="G6649">
        <v>14.1265411822896</v>
      </c>
    </row>
    <row r="6650" spans="1:7" x14ac:dyDescent="0.3">
      <c r="A6650" t="s">
        <v>35</v>
      </c>
      <c r="B6650" t="s">
        <v>9</v>
      </c>
      <c r="C6650" t="s">
        <v>17</v>
      </c>
      <c r="D6650" t="s">
        <v>32</v>
      </c>
      <c r="E6650">
        <v>0.99999999994179234</v>
      </c>
      <c r="F6650">
        <v>108.605786137256</v>
      </c>
      <c r="G6650">
        <v>14.2960220930792</v>
      </c>
    </row>
    <row r="6651" spans="1:7" x14ac:dyDescent="0.3">
      <c r="A6651" t="s">
        <v>35</v>
      </c>
      <c r="B6651" t="s">
        <v>9</v>
      </c>
      <c r="C6651" t="s">
        <v>17</v>
      </c>
      <c r="D6651" t="s">
        <v>32</v>
      </c>
      <c r="E6651">
        <v>1.0000000001164153</v>
      </c>
      <c r="F6651">
        <v>108.660662860212</v>
      </c>
      <c r="G6651">
        <v>14.4654904460736</v>
      </c>
    </row>
    <row r="6652" spans="1:7" x14ac:dyDescent="0.3">
      <c r="A6652" t="s">
        <v>35</v>
      </c>
      <c r="B6652" t="s">
        <v>9</v>
      </c>
      <c r="C6652" t="s">
        <v>17</v>
      </c>
      <c r="D6652" t="s">
        <v>32</v>
      </c>
      <c r="E6652">
        <v>0.99999999994179234</v>
      </c>
      <c r="F6652">
        <v>108.715623389775</v>
      </c>
      <c r="G6652">
        <v>14.6349460665728</v>
      </c>
    </row>
    <row r="6653" spans="1:7" x14ac:dyDescent="0.3">
      <c r="A6653" t="s">
        <v>35</v>
      </c>
      <c r="B6653" t="s">
        <v>9</v>
      </c>
      <c r="C6653" t="s">
        <v>17</v>
      </c>
      <c r="D6653" t="s">
        <v>32</v>
      </c>
      <c r="E6653">
        <v>0.99999999994179234</v>
      </c>
      <c r="F6653">
        <v>108.770668875398</v>
      </c>
      <c r="G6653">
        <v>14.8043887789982</v>
      </c>
    </row>
    <row r="6654" spans="1:7" x14ac:dyDescent="0.3">
      <c r="A6654" t="s">
        <v>35</v>
      </c>
      <c r="B6654" t="s">
        <v>9</v>
      </c>
      <c r="C6654" t="s">
        <v>17</v>
      </c>
      <c r="D6654" t="s">
        <v>32</v>
      </c>
      <c r="E6654">
        <v>1.0000000001164153</v>
      </c>
      <c r="F6654">
        <v>108.825800472735</v>
      </c>
      <c r="G6654">
        <v>14.973818406789199</v>
      </c>
    </row>
    <row r="6655" spans="1:7" x14ac:dyDescent="0.3">
      <c r="A6655" t="s">
        <v>35</v>
      </c>
      <c r="B6655" t="s">
        <v>9</v>
      </c>
      <c r="C6655" t="s">
        <v>17</v>
      </c>
      <c r="D6655" t="s">
        <v>32</v>
      </c>
      <c r="E6655">
        <v>0.99999999994179234</v>
      </c>
      <c r="F6655">
        <v>108.881019343709</v>
      </c>
      <c r="G6655">
        <v>15.143234772299</v>
      </c>
    </row>
    <row r="6656" spans="1:7" x14ac:dyDescent="0.3">
      <c r="A6656" t="s">
        <v>35</v>
      </c>
      <c r="B6656" t="s">
        <v>9</v>
      </c>
      <c r="C6656" t="s">
        <v>17</v>
      </c>
      <c r="D6656" t="s">
        <v>32</v>
      </c>
      <c r="E6656">
        <v>0.99999999994179234</v>
      </c>
      <c r="F6656">
        <v>108.936326656661</v>
      </c>
      <c r="G6656">
        <v>15.3126376969559</v>
      </c>
    </row>
    <row r="6657" spans="1:7" x14ac:dyDescent="0.3">
      <c r="A6657" t="s">
        <v>35</v>
      </c>
      <c r="B6657" t="s">
        <v>9</v>
      </c>
      <c r="C6657" t="s">
        <v>17</v>
      </c>
      <c r="D6657" t="s">
        <v>32</v>
      </c>
      <c r="E6657">
        <v>1.0000000001164153</v>
      </c>
      <c r="F6657">
        <v>108.991723586427</v>
      </c>
      <c r="G6657">
        <v>15.482027001159301</v>
      </c>
    </row>
    <row r="6658" spans="1:7" x14ac:dyDescent="0.3">
      <c r="A6658" t="s">
        <v>35</v>
      </c>
      <c r="B6658" t="s">
        <v>9</v>
      </c>
      <c r="C6658" t="s">
        <v>17</v>
      </c>
      <c r="D6658" t="s">
        <v>32</v>
      </c>
      <c r="E6658">
        <v>0.99999999994179234</v>
      </c>
      <c r="F6658">
        <v>109.047211314401</v>
      </c>
      <c r="G6658">
        <v>15.6514025041745</v>
      </c>
    </row>
    <row r="6659" spans="1:7" x14ac:dyDescent="0.3">
      <c r="A6659" t="s">
        <v>35</v>
      </c>
      <c r="B6659" t="s">
        <v>9</v>
      </c>
      <c r="C6659" t="s">
        <v>17</v>
      </c>
      <c r="D6659" t="s">
        <v>32</v>
      </c>
      <c r="E6659">
        <v>0.99999999994179234</v>
      </c>
      <c r="F6659">
        <v>109.102791028699</v>
      </c>
      <c r="G6659">
        <v>15.820764024294601</v>
      </c>
    </row>
    <row r="6660" spans="1:7" x14ac:dyDescent="0.3">
      <c r="A6660" t="s">
        <v>35</v>
      </c>
      <c r="B6660" t="s">
        <v>9</v>
      </c>
      <c r="C6660" t="s">
        <v>17</v>
      </c>
      <c r="D6660" t="s">
        <v>32</v>
      </c>
      <c r="E6660">
        <v>1.0000000001164153</v>
      </c>
      <c r="F6660">
        <v>109.158463924228</v>
      </c>
      <c r="G6660">
        <v>15.9901113787349</v>
      </c>
    </row>
    <row r="6661" spans="1:7" x14ac:dyDescent="0.3">
      <c r="A6661" t="s">
        <v>35</v>
      </c>
      <c r="B6661" t="s">
        <v>9</v>
      </c>
      <c r="C6661" t="s">
        <v>17</v>
      </c>
      <c r="D6661" t="s">
        <v>32</v>
      </c>
      <c r="E6661">
        <v>0.99999999994179234</v>
      </c>
      <c r="F6661">
        <v>109.214231202758</v>
      </c>
      <c r="G6661">
        <v>16.1594443835282</v>
      </c>
    </row>
    <row r="6662" spans="1:7" x14ac:dyDescent="0.3">
      <c r="A6662" t="s">
        <v>35</v>
      </c>
      <c r="B6662" t="s">
        <v>9</v>
      </c>
      <c r="C6662" t="s">
        <v>17</v>
      </c>
      <c r="D6662" t="s">
        <v>32</v>
      </c>
      <c r="E6662">
        <v>0.99999999994179234</v>
      </c>
      <c r="F6662">
        <v>109.270094073088</v>
      </c>
      <c r="G6662">
        <v>16.328762853684999</v>
      </c>
    </row>
    <row r="6663" spans="1:7" x14ac:dyDescent="0.3">
      <c r="A6663" t="s">
        <v>35</v>
      </c>
      <c r="B6663" t="s">
        <v>9</v>
      </c>
      <c r="C6663" t="s">
        <v>17</v>
      </c>
      <c r="D6663" t="s">
        <v>32</v>
      </c>
      <c r="E6663">
        <v>1.0000000001164153</v>
      </c>
      <c r="F6663">
        <v>109.326053751117</v>
      </c>
      <c r="G6663">
        <v>16.498066603088599</v>
      </c>
    </row>
    <row r="6664" spans="1:7" x14ac:dyDescent="0.3">
      <c r="A6664" t="s">
        <v>35</v>
      </c>
      <c r="B6664" t="s">
        <v>9</v>
      </c>
      <c r="C6664" t="s">
        <v>17</v>
      </c>
      <c r="D6664" t="s">
        <v>32</v>
      </c>
      <c r="E6664">
        <v>0.99999999994179234</v>
      </c>
      <c r="F6664">
        <v>109.382111459919</v>
      </c>
      <c r="G6664">
        <v>16.6673554443889</v>
      </c>
    </row>
    <row r="6665" spans="1:7" x14ac:dyDescent="0.3">
      <c r="A6665" t="s">
        <v>35</v>
      </c>
      <c r="B6665" t="s">
        <v>9</v>
      </c>
      <c r="C6665" t="s">
        <v>17</v>
      </c>
      <c r="D6665" t="s">
        <v>32</v>
      </c>
      <c r="E6665">
        <v>0.99999999994179234</v>
      </c>
      <c r="F6665">
        <v>109.438268429915</v>
      </c>
      <c r="G6665">
        <v>16.836629189162799</v>
      </c>
    </row>
    <row r="6666" spans="1:7" x14ac:dyDescent="0.3">
      <c r="A6666" t="s">
        <v>35</v>
      </c>
      <c r="B6666" t="s">
        <v>9</v>
      </c>
      <c r="C6666" t="s">
        <v>17</v>
      </c>
      <c r="D6666" t="s">
        <v>32</v>
      </c>
      <c r="E6666">
        <v>1.0000000001164153</v>
      </c>
      <c r="F6666">
        <v>109.494525898942</v>
      </c>
      <c r="G6666">
        <v>17.005887647807899</v>
      </c>
    </row>
    <row r="6667" spans="1:7" x14ac:dyDescent="0.3">
      <c r="A6667" t="s">
        <v>35</v>
      </c>
      <c r="B6667" t="s">
        <v>9</v>
      </c>
      <c r="C6667" t="s">
        <v>17</v>
      </c>
      <c r="D6667" t="s">
        <v>32</v>
      </c>
      <c r="E6667">
        <v>0.99999999994179234</v>
      </c>
      <c r="F6667">
        <v>109.550885112339</v>
      </c>
      <c r="G6667">
        <v>17.175130629436499</v>
      </c>
    </row>
    <row r="6668" spans="1:7" x14ac:dyDescent="0.3">
      <c r="A6668" t="s">
        <v>35</v>
      </c>
      <c r="B6668" t="s">
        <v>9</v>
      </c>
      <c r="C6668" t="s">
        <v>17</v>
      </c>
      <c r="D6668" t="s">
        <v>32</v>
      </c>
      <c r="E6668">
        <v>0.99999999994179234</v>
      </c>
      <c r="F6668">
        <v>109.607347323114</v>
      </c>
      <c r="G6668">
        <v>17.344357942035</v>
      </c>
    </row>
    <row r="6669" spans="1:7" x14ac:dyDescent="0.3">
      <c r="A6669" t="s">
        <v>35</v>
      </c>
      <c r="B6669" t="s">
        <v>9</v>
      </c>
      <c r="C6669" t="s">
        <v>17</v>
      </c>
      <c r="D6669" t="s">
        <v>32</v>
      </c>
      <c r="E6669">
        <v>1.0000000001164153</v>
      </c>
      <c r="F6669">
        <v>109.663913792022</v>
      </c>
      <c r="G6669">
        <v>17.513569392357301</v>
      </c>
    </row>
    <row r="6670" spans="1:7" x14ac:dyDescent="0.3">
      <c r="A6670" t="s">
        <v>35</v>
      </c>
      <c r="B6670" t="s">
        <v>9</v>
      </c>
      <c r="C6670" t="s">
        <v>17</v>
      </c>
      <c r="D6670" t="s">
        <v>32</v>
      </c>
      <c r="E6670">
        <v>0.99999999994179234</v>
      </c>
      <c r="F6670">
        <v>109.720585787655</v>
      </c>
      <c r="G6670">
        <v>17.682764785818001</v>
      </c>
    </row>
    <row r="6671" spans="1:7" x14ac:dyDescent="0.3">
      <c r="A6671" t="s">
        <v>35</v>
      </c>
      <c r="B6671" t="s">
        <v>9</v>
      </c>
      <c r="C6671" t="s">
        <v>17</v>
      </c>
      <c r="D6671" t="s">
        <v>32</v>
      </c>
      <c r="E6671">
        <v>0.99999999994179234</v>
      </c>
      <c r="F6671">
        <v>109.777364586606</v>
      </c>
      <c r="G6671">
        <v>17.851943926651099</v>
      </c>
    </row>
    <row r="6672" spans="1:7" x14ac:dyDescent="0.3">
      <c r="A6672" t="s">
        <v>35</v>
      </c>
      <c r="B6672" t="s">
        <v>9</v>
      </c>
      <c r="C6672" t="s">
        <v>17</v>
      </c>
      <c r="D6672" t="s">
        <v>32</v>
      </c>
      <c r="E6672">
        <v>1.0000000001164153</v>
      </c>
      <c r="F6672">
        <v>109.834251473561</v>
      </c>
      <c r="G6672">
        <v>18.0211066178029</v>
      </c>
    </row>
    <row r="6673" spans="1:7" x14ac:dyDescent="0.3">
      <c r="A6673" t="s">
        <v>35</v>
      </c>
      <c r="B6673" t="s">
        <v>9</v>
      </c>
      <c r="C6673" t="s">
        <v>17</v>
      </c>
      <c r="D6673" t="s">
        <v>32</v>
      </c>
      <c r="E6673">
        <v>0.99999999994179234</v>
      </c>
      <c r="F6673">
        <v>109.89124774138</v>
      </c>
      <c r="G6673">
        <v>18.190252660824701</v>
      </c>
    </row>
    <row r="6674" spans="1:7" x14ac:dyDescent="0.3">
      <c r="A6674" t="s">
        <v>35</v>
      </c>
      <c r="B6674" t="s">
        <v>9</v>
      </c>
      <c r="C6674" t="s">
        <v>17</v>
      </c>
      <c r="D6674" t="s">
        <v>32</v>
      </c>
      <c r="E6674">
        <v>0.99999999994179234</v>
      </c>
      <c r="F6674">
        <v>109.948354691278</v>
      </c>
      <c r="G6674">
        <v>18.359381856030499</v>
      </c>
    </row>
    <row r="6675" spans="1:7" x14ac:dyDescent="0.3">
      <c r="A6675" t="s">
        <v>35</v>
      </c>
      <c r="B6675" t="s">
        <v>9</v>
      </c>
      <c r="C6675" t="s">
        <v>17</v>
      </c>
      <c r="D6675" t="s">
        <v>32</v>
      </c>
      <c r="E6675">
        <v>1.0000000001164153</v>
      </c>
      <c r="F6675">
        <v>110.00557363291</v>
      </c>
      <c r="G6675">
        <v>18.528494002389898</v>
      </c>
    </row>
    <row r="6676" spans="1:7" x14ac:dyDescent="0.3">
      <c r="A6676" t="s">
        <v>35</v>
      </c>
      <c r="B6676" t="s">
        <v>9</v>
      </c>
      <c r="C6676" t="s">
        <v>17</v>
      </c>
      <c r="D6676" t="s">
        <v>32</v>
      </c>
      <c r="E6676">
        <v>0.99999999994179234</v>
      </c>
      <c r="F6676">
        <v>110.062905884464</v>
      </c>
      <c r="G6676">
        <v>18.697588897419301</v>
      </c>
    </row>
    <row r="6677" spans="1:7" x14ac:dyDescent="0.3">
      <c r="A6677" t="s">
        <v>35</v>
      </c>
      <c r="B6677" t="s">
        <v>9</v>
      </c>
      <c r="C6677" t="s">
        <v>17</v>
      </c>
      <c r="D6677" t="s">
        <v>32</v>
      </c>
      <c r="E6677">
        <v>0.99999999994179234</v>
      </c>
      <c r="F6677">
        <v>110.120352772838</v>
      </c>
      <c r="G6677">
        <v>18.866666337339598</v>
      </c>
    </row>
    <row r="6678" spans="1:7" x14ac:dyDescent="0.3">
      <c r="A6678" t="s">
        <v>35</v>
      </c>
      <c r="B6678" t="s">
        <v>9</v>
      </c>
      <c r="C6678" t="s">
        <v>17</v>
      </c>
      <c r="D6678" t="s">
        <v>32</v>
      </c>
      <c r="E6678">
        <v>1.0000000001164153</v>
      </c>
      <c r="F6678">
        <v>110.177915633737</v>
      </c>
      <c r="G6678">
        <v>19.035726116967901</v>
      </c>
    </row>
    <row r="6679" spans="1:7" x14ac:dyDescent="0.3">
      <c r="A6679" t="s">
        <v>35</v>
      </c>
      <c r="B6679" t="s">
        <v>9</v>
      </c>
      <c r="C6679" t="s">
        <v>17</v>
      </c>
      <c r="D6679" t="s">
        <v>32</v>
      </c>
      <c r="E6679">
        <v>0.99999999994179234</v>
      </c>
      <c r="F6679">
        <v>110.235595811764</v>
      </c>
      <c r="G6679">
        <v>19.2047680296082</v>
      </c>
    </row>
    <row r="6680" spans="1:7" x14ac:dyDescent="0.3">
      <c r="A6680" t="s">
        <v>35</v>
      </c>
      <c r="B6680" t="s">
        <v>9</v>
      </c>
      <c r="C6680" t="s">
        <v>17</v>
      </c>
      <c r="D6680" t="s">
        <v>32</v>
      </c>
      <c r="E6680">
        <v>0.99999999994179234</v>
      </c>
      <c r="F6680">
        <v>110.293394660605</v>
      </c>
      <c r="G6680">
        <v>19.373791867209</v>
      </c>
    </row>
    <row r="6681" spans="1:7" x14ac:dyDescent="0.3">
      <c r="A6681" t="s">
        <v>35</v>
      </c>
      <c r="B6681" t="s">
        <v>9</v>
      </c>
      <c r="C6681" t="s">
        <v>17</v>
      </c>
      <c r="D6681" t="s">
        <v>32</v>
      </c>
      <c r="E6681">
        <v>1.0000000001164153</v>
      </c>
      <c r="F6681">
        <v>110.351313543128</v>
      </c>
      <c r="G6681">
        <v>19.542797420252899</v>
      </c>
    </row>
    <row r="6682" spans="1:7" x14ac:dyDescent="0.3">
      <c r="A6682" t="s">
        <v>35</v>
      </c>
      <c r="B6682" t="s">
        <v>9</v>
      </c>
      <c r="C6682" t="s">
        <v>17</v>
      </c>
      <c r="D6682" t="s">
        <v>32</v>
      </c>
      <c r="E6682">
        <v>0.99999999994179234</v>
      </c>
      <c r="F6682">
        <v>110.409353831478</v>
      </c>
      <c r="G6682">
        <v>19.711784477647999</v>
      </c>
    </row>
    <row r="6683" spans="1:7" x14ac:dyDescent="0.3">
      <c r="A6683" t="s">
        <v>35</v>
      </c>
      <c r="B6683" t="s">
        <v>9</v>
      </c>
      <c r="C6683" t="s">
        <v>17</v>
      </c>
      <c r="D6683" t="s">
        <v>32</v>
      </c>
      <c r="E6683">
        <v>0.99999999994179234</v>
      </c>
      <c r="F6683">
        <v>110.467516907269</v>
      </c>
      <c r="G6683">
        <v>19.8807528268838</v>
      </c>
    </row>
    <row r="6684" spans="1:7" x14ac:dyDescent="0.3">
      <c r="A6684" t="s">
        <v>35</v>
      </c>
      <c r="B6684" t="s">
        <v>9</v>
      </c>
      <c r="C6684" t="s">
        <v>17</v>
      </c>
      <c r="D6684" t="s">
        <v>32</v>
      </c>
      <c r="E6684">
        <v>1.0000000001164153</v>
      </c>
      <c r="F6684">
        <v>110.525804161686</v>
      </c>
      <c r="G6684">
        <v>20.049702253920401</v>
      </c>
    </row>
    <row r="6685" spans="1:7" x14ac:dyDescent="0.3">
      <c r="A6685" t="s">
        <v>35</v>
      </c>
      <c r="B6685" t="s">
        <v>9</v>
      </c>
      <c r="C6685" t="s">
        <v>17</v>
      </c>
      <c r="D6685" t="s">
        <v>32</v>
      </c>
      <c r="E6685">
        <v>6</v>
      </c>
      <c r="F6685">
        <v>110.85967342523701</v>
      </c>
      <c r="G6685">
        <v>21.010193620079502</v>
      </c>
    </row>
    <row r="6686" spans="1:7" x14ac:dyDescent="0.3">
      <c r="A6686" t="s">
        <v>35</v>
      </c>
      <c r="B6686" t="s">
        <v>9</v>
      </c>
      <c r="C6686" t="s">
        <v>17</v>
      </c>
      <c r="D6686" t="s">
        <v>32</v>
      </c>
      <c r="E6686">
        <v>0.99999999994179234</v>
      </c>
      <c r="F6686">
        <v>110.859449719571</v>
      </c>
      <c r="G6686">
        <v>21.010071870809099</v>
      </c>
    </row>
    <row r="6687" spans="1:7" x14ac:dyDescent="0.3">
      <c r="A6687" t="s">
        <v>35</v>
      </c>
      <c r="B6687" t="s">
        <v>9</v>
      </c>
      <c r="C6687" t="s">
        <v>17</v>
      </c>
      <c r="D6687" t="s">
        <v>32</v>
      </c>
      <c r="E6687">
        <v>0.99999999994179234</v>
      </c>
      <c r="F6687">
        <v>110.85922601427001</v>
      </c>
      <c r="G6687">
        <v>21.009950121246199</v>
      </c>
    </row>
    <row r="6688" spans="1:7" x14ac:dyDescent="0.3">
      <c r="A6688" t="s">
        <v>35</v>
      </c>
      <c r="B6688" t="s">
        <v>9</v>
      </c>
      <c r="C6688" t="s">
        <v>17</v>
      </c>
      <c r="D6688" t="s">
        <v>32</v>
      </c>
      <c r="E6688">
        <v>1.0000000001164153</v>
      </c>
      <c r="F6688">
        <v>110.859002309334</v>
      </c>
      <c r="G6688">
        <v>21.009828371391102</v>
      </c>
    </row>
    <row r="6689" spans="1:7" x14ac:dyDescent="0.3">
      <c r="A6689" t="s">
        <v>35</v>
      </c>
      <c r="B6689" t="s">
        <v>9</v>
      </c>
      <c r="C6689" t="s">
        <v>17</v>
      </c>
      <c r="D6689" t="s">
        <v>32</v>
      </c>
      <c r="E6689">
        <v>0.99999999994179234</v>
      </c>
      <c r="F6689">
        <v>110.858778604763</v>
      </c>
      <c r="G6689">
        <v>21.009706621243598</v>
      </c>
    </row>
    <row r="6690" spans="1:7" x14ac:dyDescent="0.3">
      <c r="A6690" t="s">
        <v>35</v>
      </c>
      <c r="B6690" t="s">
        <v>9</v>
      </c>
      <c r="C6690" t="s">
        <v>17</v>
      </c>
      <c r="D6690" t="s">
        <v>32</v>
      </c>
      <c r="E6690">
        <v>0.99999999994179234</v>
      </c>
      <c r="F6690">
        <v>110.858554900557</v>
      </c>
      <c r="G6690">
        <v>21.009584870803799</v>
      </c>
    </row>
    <row r="6691" spans="1:7" x14ac:dyDescent="0.3">
      <c r="A6691" t="s">
        <v>35</v>
      </c>
      <c r="B6691" t="s">
        <v>9</v>
      </c>
      <c r="C6691" t="s">
        <v>17</v>
      </c>
      <c r="D6691" t="s">
        <v>32</v>
      </c>
      <c r="E6691">
        <v>1.0000000001164153</v>
      </c>
      <c r="F6691">
        <v>110.858331196717</v>
      </c>
      <c r="G6691">
        <v>21.009463120071601</v>
      </c>
    </row>
    <row r="6692" spans="1:7" x14ac:dyDescent="0.3">
      <c r="A6692" t="s">
        <v>35</v>
      </c>
      <c r="B6692" t="s">
        <v>9</v>
      </c>
      <c r="C6692" t="s">
        <v>17</v>
      </c>
      <c r="D6692" t="s">
        <v>32</v>
      </c>
      <c r="E6692">
        <v>0.99999999994179234</v>
      </c>
      <c r="F6692">
        <v>110.85810749324099</v>
      </c>
      <c r="G6692">
        <v>21.0093413690471</v>
      </c>
    </row>
    <row r="6693" spans="1:7" x14ac:dyDescent="0.3">
      <c r="A6693" t="s">
        <v>35</v>
      </c>
      <c r="B6693" t="s">
        <v>9</v>
      </c>
      <c r="C6693" t="s">
        <v>17</v>
      </c>
      <c r="D6693" t="s">
        <v>32</v>
      </c>
      <c r="E6693">
        <v>0.99999999994179234</v>
      </c>
      <c r="F6693">
        <v>110.857883790131</v>
      </c>
      <c r="G6693">
        <v>21.009219617730398</v>
      </c>
    </row>
    <row r="6694" spans="1:7" x14ac:dyDescent="0.3">
      <c r="A6694" t="s">
        <v>35</v>
      </c>
      <c r="B6694" t="s">
        <v>9</v>
      </c>
      <c r="C6694" t="s">
        <v>17</v>
      </c>
      <c r="D6694" t="s">
        <v>32</v>
      </c>
      <c r="E6694">
        <v>1.0000000001164153</v>
      </c>
      <c r="F6694">
        <v>110.857660087385</v>
      </c>
      <c r="G6694">
        <v>21.009097866121198</v>
      </c>
    </row>
    <row r="6695" spans="1:7" x14ac:dyDescent="0.3">
      <c r="A6695" t="s">
        <v>35</v>
      </c>
      <c r="B6695" t="s">
        <v>9</v>
      </c>
      <c r="C6695" t="s">
        <v>17</v>
      </c>
      <c r="D6695" t="s">
        <v>32</v>
      </c>
      <c r="E6695">
        <v>0.99999999994179234</v>
      </c>
      <c r="F6695">
        <v>110.857436385005</v>
      </c>
      <c r="G6695">
        <v>21.008976114219799</v>
      </c>
    </row>
    <row r="6696" spans="1:7" x14ac:dyDescent="0.3">
      <c r="A6696" t="s">
        <v>35</v>
      </c>
      <c r="B6696" t="s">
        <v>9</v>
      </c>
      <c r="C6696" t="s">
        <v>17</v>
      </c>
      <c r="D6696" t="s">
        <v>32</v>
      </c>
      <c r="E6696">
        <v>0.99999999994179234</v>
      </c>
      <c r="F6696">
        <v>110.85721268299</v>
      </c>
      <c r="G6696">
        <v>21.008854362026099</v>
      </c>
    </row>
    <row r="6697" spans="1:7" x14ac:dyDescent="0.3">
      <c r="A6697" t="s">
        <v>35</v>
      </c>
      <c r="B6697" t="s">
        <v>9</v>
      </c>
      <c r="C6697" t="s">
        <v>17</v>
      </c>
      <c r="D6697" t="s">
        <v>32</v>
      </c>
      <c r="E6697">
        <v>1.0000000001164153</v>
      </c>
      <c r="F6697">
        <v>110.85698898134</v>
      </c>
      <c r="G6697">
        <v>21.008732609540001</v>
      </c>
    </row>
    <row r="6698" spans="1:7" x14ac:dyDescent="0.3">
      <c r="A6698" t="s">
        <v>35</v>
      </c>
      <c r="B6698" t="s">
        <v>9</v>
      </c>
      <c r="C6698" t="s">
        <v>17</v>
      </c>
      <c r="D6698" t="s">
        <v>32</v>
      </c>
      <c r="E6698">
        <v>0.99999999994179234</v>
      </c>
      <c r="F6698">
        <v>110.85734601455999</v>
      </c>
      <c r="G6698">
        <v>21.008703986029801</v>
      </c>
    </row>
    <row r="6699" spans="1:7" x14ac:dyDescent="0.3">
      <c r="A6699" t="s">
        <v>35</v>
      </c>
      <c r="B6699" t="s">
        <v>9</v>
      </c>
      <c r="C6699" t="s">
        <v>17</v>
      </c>
      <c r="D6699" t="s">
        <v>32</v>
      </c>
      <c r="E6699">
        <v>0.99999999994179234</v>
      </c>
      <c r="F6699">
        <v>110.85774176331</v>
      </c>
      <c r="G6699">
        <v>21.0086815702421</v>
      </c>
    </row>
    <row r="6700" spans="1:7" x14ac:dyDescent="0.3">
      <c r="A6700" t="s">
        <v>35</v>
      </c>
      <c r="B6700" t="s">
        <v>9</v>
      </c>
      <c r="C6700" t="s">
        <v>17</v>
      </c>
      <c r="D6700" t="s">
        <v>32</v>
      </c>
      <c r="E6700">
        <v>1.0000000001164153</v>
      </c>
      <c r="F6700">
        <v>110.857763409135</v>
      </c>
      <c r="G6700">
        <v>21.008712784362501</v>
      </c>
    </row>
    <row r="6701" spans="1:7" x14ac:dyDescent="0.3">
      <c r="A6701" t="s">
        <v>35</v>
      </c>
      <c r="B6701" t="s">
        <v>9</v>
      </c>
      <c r="C6701" t="s">
        <v>17</v>
      </c>
      <c r="D6701" t="s">
        <v>32</v>
      </c>
      <c r="E6701">
        <v>0.99999999994179234</v>
      </c>
      <c r="F6701">
        <v>110.85762037889199</v>
      </c>
      <c r="G6701">
        <v>21.008723087755001</v>
      </c>
    </row>
    <row r="6702" spans="1:7" x14ac:dyDescent="0.3">
      <c r="A6702" t="s">
        <v>35</v>
      </c>
      <c r="B6702" t="s">
        <v>9</v>
      </c>
      <c r="C6702" t="s">
        <v>17</v>
      </c>
      <c r="D6702" t="s">
        <v>32</v>
      </c>
      <c r="E6702">
        <v>0.99999999994179234</v>
      </c>
      <c r="F6702">
        <v>110.857477348629</v>
      </c>
      <c r="G6702">
        <v>21.008733391027999</v>
      </c>
    </row>
    <row r="6703" spans="1:7" x14ac:dyDescent="0.3">
      <c r="A6703" t="s">
        <v>35</v>
      </c>
      <c r="B6703" t="s">
        <v>9</v>
      </c>
      <c r="C6703" t="s">
        <v>17</v>
      </c>
      <c r="D6703" t="s">
        <v>32</v>
      </c>
      <c r="E6703">
        <v>1.0000000001164153</v>
      </c>
      <c r="F6703">
        <v>110.857334318347</v>
      </c>
      <c r="G6703">
        <v>21.0087436941816</v>
      </c>
    </row>
    <row r="6704" spans="1:7" x14ac:dyDescent="0.3">
      <c r="A6704" t="s">
        <v>35</v>
      </c>
      <c r="B6704" t="s">
        <v>9</v>
      </c>
      <c r="C6704" t="s">
        <v>17</v>
      </c>
      <c r="D6704" t="s">
        <v>32</v>
      </c>
      <c r="E6704">
        <v>0.99999999994179234</v>
      </c>
      <c r="F6704">
        <v>110.85719128804401</v>
      </c>
      <c r="G6704">
        <v>21.008753997215599</v>
      </c>
    </row>
    <row r="6705" spans="1:7" x14ac:dyDescent="0.3">
      <c r="A6705" t="s">
        <v>35</v>
      </c>
      <c r="B6705" t="s">
        <v>9</v>
      </c>
      <c r="C6705" t="s">
        <v>17</v>
      </c>
      <c r="D6705" t="s">
        <v>32</v>
      </c>
      <c r="E6705">
        <v>0.99999999994179234</v>
      </c>
      <c r="F6705">
        <v>110.857048257722</v>
      </c>
      <c r="G6705">
        <v>21.008764300130199</v>
      </c>
    </row>
    <row r="6706" spans="1:7" x14ac:dyDescent="0.3">
      <c r="A6706" t="s">
        <v>35</v>
      </c>
      <c r="B6706" t="s">
        <v>9</v>
      </c>
      <c r="C6706" t="s">
        <v>17</v>
      </c>
      <c r="D6706" t="s">
        <v>32</v>
      </c>
      <c r="E6706">
        <v>1.0000000001164153</v>
      </c>
      <c r="F6706">
        <v>110.85690522738</v>
      </c>
      <c r="G6706">
        <v>21.0087746029252</v>
      </c>
    </row>
    <row r="6707" spans="1:7" x14ac:dyDescent="0.3">
      <c r="A6707" t="s">
        <v>35</v>
      </c>
      <c r="B6707" t="s">
        <v>9</v>
      </c>
      <c r="C6707" t="s">
        <v>17</v>
      </c>
      <c r="D6707" t="s">
        <v>32</v>
      </c>
      <c r="E6707">
        <v>0.99999999994179234</v>
      </c>
      <c r="F6707">
        <v>110.856762197018</v>
      </c>
      <c r="G6707">
        <v>21.008784905600699</v>
      </c>
    </row>
    <row r="6708" spans="1:7" x14ac:dyDescent="0.3">
      <c r="A6708" t="s">
        <v>35</v>
      </c>
      <c r="B6708" t="s">
        <v>9</v>
      </c>
      <c r="C6708" t="s">
        <v>17</v>
      </c>
      <c r="D6708" t="s">
        <v>32</v>
      </c>
      <c r="E6708">
        <v>0.99999999994179234</v>
      </c>
      <c r="F6708">
        <v>110.8567369136</v>
      </c>
      <c r="G6708">
        <v>21.008761790143399</v>
      </c>
    </row>
    <row r="6709" spans="1:7" x14ac:dyDescent="0.3">
      <c r="A6709" t="s">
        <v>35</v>
      </c>
      <c r="B6709" t="s">
        <v>9</v>
      </c>
      <c r="C6709" t="s">
        <v>17</v>
      </c>
      <c r="D6709" t="s">
        <v>32</v>
      </c>
      <c r="E6709">
        <v>1.0000000001164153</v>
      </c>
      <c r="F6709">
        <v>110.856918945977</v>
      </c>
      <c r="G6709">
        <v>21.008687108386901</v>
      </c>
    </row>
    <row r="6710" spans="1:7" x14ac:dyDescent="0.3">
      <c r="A6710" t="s">
        <v>35</v>
      </c>
      <c r="B6710" t="s">
        <v>9</v>
      </c>
      <c r="C6710" t="s">
        <v>17</v>
      </c>
      <c r="D6710" t="s">
        <v>32</v>
      </c>
      <c r="E6710">
        <v>0.99999999994179234</v>
      </c>
      <c r="F6710">
        <v>110.857083504496</v>
      </c>
      <c r="G6710">
        <v>21.0086246583754</v>
      </c>
    </row>
    <row r="6711" spans="1:7" x14ac:dyDescent="0.3">
      <c r="A6711" t="s">
        <v>35</v>
      </c>
      <c r="B6711" t="s">
        <v>9</v>
      </c>
      <c r="C6711" t="s">
        <v>17</v>
      </c>
      <c r="D6711" t="s">
        <v>32</v>
      </c>
      <c r="E6711">
        <v>0.99999999994179234</v>
      </c>
      <c r="F6711">
        <v>110.85724806287701</v>
      </c>
      <c r="G6711">
        <v>21.008562208205799</v>
      </c>
    </row>
    <row r="6712" spans="1:7" x14ac:dyDescent="0.3">
      <c r="A6712" t="s">
        <v>35</v>
      </c>
      <c r="B6712" t="s">
        <v>9</v>
      </c>
      <c r="C6712" t="s">
        <v>17</v>
      </c>
      <c r="D6712" t="s">
        <v>32</v>
      </c>
      <c r="E6712">
        <v>1.0000000001164153</v>
      </c>
      <c r="F6712">
        <v>110.85741262112001</v>
      </c>
      <c r="G6712">
        <v>21.008499757877999</v>
      </c>
    </row>
    <row r="6713" spans="1:7" x14ac:dyDescent="0.3">
      <c r="A6713" t="s">
        <v>35</v>
      </c>
      <c r="B6713" t="s">
        <v>9</v>
      </c>
      <c r="C6713" t="s">
        <v>17</v>
      </c>
      <c r="D6713" t="s">
        <v>32</v>
      </c>
      <c r="E6713">
        <v>0.99999999994179234</v>
      </c>
      <c r="F6713">
        <v>110.85682148555701</v>
      </c>
      <c r="G6713">
        <v>21.008895724656099</v>
      </c>
    </row>
    <row r="6714" spans="1:7" x14ac:dyDescent="0.3">
      <c r="A6714" t="s">
        <v>35</v>
      </c>
      <c r="B6714" t="s">
        <v>9</v>
      </c>
      <c r="C6714" t="s">
        <v>17</v>
      </c>
      <c r="D6714" t="s">
        <v>32</v>
      </c>
      <c r="E6714">
        <v>0.99999999994179234</v>
      </c>
      <c r="F6714">
        <v>110.856695109142</v>
      </c>
      <c r="G6714">
        <v>21.0090456764927</v>
      </c>
    </row>
    <row r="6715" spans="1:7" x14ac:dyDescent="0.3">
      <c r="A6715" t="s">
        <v>35</v>
      </c>
      <c r="B6715" t="s">
        <v>9</v>
      </c>
      <c r="C6715" t="s">
        <v>17</v>
      </c>
      <c r="D6715" t="s">
        <v>32</v>
      </c>
      <c r="E6715">
        <v>1.0000000001164153</v>
      </c>
      <c r="F6715">
        <v>110.856568732474</v>
      </c>
      <c r="G6715">
        <v>21.009195628236</v>
      </c>
    </row>
    <row r="6716" spans="1:7" x14ac:dyDescent="0.3">
      <c r="A6716" t="s">
        <v>35</v>
      </c>
      <c r="B6716" t="s">
        <v>9</v>
      </c>
      <c r="C6716" t="s">
        <v>17</v>
      </c>
      <c r="D6716" t="s">
        <v>32</v>
      </c>
      <c r="E6716">
        <v>0.99999999994179234</v>
      </c>
      <c r="F6716">
        <v>110.856442355551</v>
      </c>
      <c r="G6716">
        <v>21.009345579885998</v>
      </c>
    </row>
    <row r="6717" spans="1:7" x14ac:dyDescent="0.3">
      <c r="A6717" t="s">
        <v>35</v>
      </c>
      <c r="B6717" t="s">
        <v>9</v>
      </c>
      <c r="C6717" t="s">
        <v>17</v>
      </c>
      <c r="D6717" t="s">
        <v>32</v>
      </c>
      <c r="E6717">
        <v>0.99999999994179234</v>
      </c>
      <c r="F6717">
        <v>110.856315978374</v>
      </c>
      <c r="G6717">
        <v>21.009495531442699</v>
      </c>
    </row>
    <row r="6718" spans="1:7" x14ac:dyDescent="0.3">
      <c r="A6718" t="s">
        <v>35</v>
      </c>
      <c r="B6718" t="s">
        <v>9</v>
      </c>
      <c r="C6718" t="s">
        <v>17</v>
      </c>
      <c r="D6718" t="s">
        <v>32</v>
      </c>
      <c r="E6718">
        <v>1.0000000001164153</v>
      </c>
      <c r="F6718">
        <v>110.856338547021</v>
      </c>
      <c r="G6718">
        <v>21.009461025645098</v>
      </c>
    </row>
    <row r="6719" spans="1:7" x14ac:dyDescent="0.3">
      <c r="A6719" t="s">
        <v>35</v>
      </c>
      <c r="B6719" t="s">
        <v>9</v>
      </c>
      <c r="C6719" t="s">
        <v>17</v>
      </c>
      <c r="D6719" t="s">
        <v>32</v>
      </c>
      <c r="E6719">
        <v>0.99999999994179234</v>
      </c>
      <c r="F6719">
        <v>110.856499166682</v>
      </c>
      <c r="G6719">
        <v>21.009179166669099</v>
      </c>
    </row>
    <row r="6720" spans="1:7" x14ac:dyDescent="0.3">
      <c r="A6720" t="s">
        <v>35</v>
      </c>
      <c r="B6720" t="s">
        <v>9</v>
      </c>
      <c r="C6720" t="s">
        <v>17</v>
      </c>
      <c r="D6720" t="s">
        <v>32</v>
      </c>
      <c r="E6720">
        <v>0.99999999994179234</v>
      </c>
      <c r="F6720">
        <v>110.856957222516</v>
      </c>
      <c r="G6720">
        <v>21.008708889123799</v>
      </c>
    </row>
    <row r="6721" spans="1:7" x14ac:dyDescent="0.3">
      <c r="A6721" t="s">
        <v>35</v>
      </c>
      <c r="B6721" t="s">
        <v>9</v>
      </c>
      <c r="C6721" t="s">
        <v>17</v>
      </c>
      <c r="D6721" t="s">
        <v>32</v>
      </c>
      <c r="E6721">
        <v>1.0000000001164153</v>
      </c>
      <c r="F6721">
        <v>110.857714815005</v>
      </c>
      <c r="G6721">
        <v>21.0083292595159</v>
      </c>
    </row>
    <row r="6722" spans="1:7" x14ac:dyDescent="0.3">
      <c r="A6722" t="s">
        <v>35</v>
      </c>
      <c r="B6722" t="s">
        <v>9</v>
      </c>
      <c r="C6722" t="s">
        <v>17</v>
      </c>
      <c r="D6722" t="s">
        <v>32</v>
      </c>
      <c r="E6722">
        <v>0.99999999994179234</v>
      </c>
      <c r="F6722">
        <v>110.858518750014</v>
      </c>
      <c r="G6722">
        <v>21.0082150000746</v>
      </c>
    </row>
    <row r="6723" spans="1:7" x14ac:dyDescent="0.3">
      <c r="A6723" t="s">
        <v>35</v>
      </c>
      <c r="B6723" t="s">
        <v>9</v>
      </c>
      <c r="C6723" t="s">
        <v>17</v>
      </c>
      <c r="D6723" t="s">
        <v>32</v>
      </c>
      <c r="E6723">
        <v>0.99999999994179234</v>
      </c>
      <c r="F6723">
        <v>110.85916500000501</v>
      </c>
      <c r="G6723">
        <v>21.008226388894698</v>
      </c>
    </row>
    <row r="6724" spans="1:7" x14ac:dyDescent="0.3">
      <c r="A6724" t="s">
        <v>35</v>
      </c>
      <c r="B6724" t="s">
        <v>9</v>
      </c>
      <c r="C6724" t="s">
        <v>17</v>
      </c>
      <c r="D6724" t="s">
        <v>32</v>
      </c>
      <c r="E6724">
        <v>1.0000000001164153</v>
      </c>
      <c r="F6724">
        <v>110.85926444444399</v>
      </c>
      <c r="G6724">
        <v>21.008241666666599</v>
      </c>
    </row>
    <row r="6725" spans="1:7" x14ac:dyDescent="0.3">
      <c r="A6725" t="s">
        <v>35</v>
      </c>
      <c r="B6725" t="s">
        <v>9</v>
      </c>
      <c r="C6725" t="s">
        <v>17</v>
      </c>
      <c r="D6725" t="s">
        <v>32</v>
      </c>
      <c r="E6725">
        <v>0.99999999994179234</v>
      </c>
      <c r="F6725">
        <v>110.859038333329</v>
      </c>
      <c r="G6725">
        <v>21.008200833342698</v>
      </c>
    </row>
    <row r="6726" spans="1:7" x14ac:dyDescent="0.3">
      <c r="A6726" t="s">
        <v>35</v>
      </c>
      <c r="B6726" t="s">
        <v>9</v>
      </c>
      <c r="C6726" t="s">
        <v>17</v>
      </c>
      <c r="D6726" t="s">
        <v>32</v>
      </c>
      <c r="E6726">
        <v>0.99999999994179234</v>
      </c>
      <c r="F6726">
        <v>110.858384191927</v>
      </c>
      <c r="G6726">
        <v>21.008199545735199</v>
      </c>
    </row>
    <row r="6727" spans="1:7" x14ac:dyDescent="0.3">
      <c r="A6727" t="s">
        <v>35</v>
      </c>
      <c r="B6727" t="s">
        <v>9</v>
      </c>
      <c r="C6727" t="s">
        <v>17</v>
      </c>
      <c r="D6727" t="s">
        <v>32</v>
      </c>
      <c r="E6727">
        <v>1.0000000001164153</v>
      </c>
      <c r="F6727">
        <v>110.85717722223799</v>
      </c>
      <c r="G6727">
        <v>21.008640555570501</v>
      </c>
    </row>
    <row r="6728" spans="1:7" x14ac:dyDescent="0.3">
      <c r="A6728" t="s">
        <v>35</v>
      </c>
      <c r="B6728" t="s">
        <v>9</v>
      </c>
      <c r="C6728" t="s">
        <v>17</v>
      </c>
      <c r="D6728" t="s">
        <v>32</v>
      </c>
      <c r="E6728">
        <v>0.99999999994179234</v>
      </c>
      <c r="F6728">
        <v>110.857015000001</v>
      </c>
      <c r="G6728">
        <v>21.008710833333399</v>
      </c>
    </row>
    <row r="6729" spans="1:7" x14ac:dyDescent="0.3">
      <c r="A6729" t="s">
        <v>35</v>
      </c>
      <c r="B6729" t="s">
        <v>9</v>
      </c>
      <c r="C6729" t="s">
        <v>17</v>
      </c>
      <c r="D6729" t="s">
        <v>32</v>
      </c>
      <c r="E6729">
        <v>0.99999999994179234</v>
      </c>
      <c r="F6729">
        <v>110.856757407413</v>
      </c>
      <c r="G6729">
        <v>21.008864259261902</v>
      </c>
    </row>
    <row r="6730" spans="1:7" x14ac:dyDescent="0.3">
      <c r="A6730" t="s">
        <v>35</v>
      </c>
      <c r="B6730" t="s">
        <v>9</v>
      </c>
      <c r="C6730" t="s">
        <v>17</v>
      </c>
      <c r="D6730" t="s">
        <v>32</v>
      </c>
      <c r="E6730">
        <v>1.0000000001164153</v>
      </c>
      <c r="F6730">
        <v>110.85685653270301</v>
      </c>
      <c r="G6730">
        <v>21.008772260600001</v>
      </c>
    </row>
    <row r="6731" spans="1:7" x14ac:dyDescent="0.3">
      <c r="A6731" t="s">
        <v>35</v>
      </c>
      <c r="B6731" t="s">
        <v>9</v>
      </c>
      <c r="C6731" t="s">
        <v>17</v>
      </c>
      <c r="D6731" t="s">
        <v>32</v>
      </c>
      <c r="E6731">
        <v>0.99999999994179234</v>
      </c>
      <c r="F6731">
        <v>110.856969942647</v>
      </c>
      <c r="G6731">
        <v>21.008666206952</v>
      </c>
    </row>
    <row r="6732" spans="1:7" x14ac:dyDescent="0.3">
      <c r="A6732" t="s">
        <v>35</v>
      </c>
      <c r="B6732" t="s">
        <v>9</v>
      </c>
      <c r="C6732" t="s">
        <v>17</v>
      </c>
      <c r="D6732" t="s">
        <v>32</v>
      </c>
      <c r="E6732">
        <v>0.99999999994179234</v>
      </c>
      <c r="F6732">
        <v>110.857167592604</v>
      </c>
      <c r="G6732">
        <v>21.008465185189799</v>
      </c>
    </row>
    <row r="6733" spans="1:7" x14ac:dyDescent="0.3">
      <c r="A6733" t="s">
        <v>35</v>
      </c>
      <c r="B6733" t="s">
        <v>9</v>
      </c>
      <c r="C6733" t="s">
        <v>17</v>
      </c>
      <c r="D6733" t="s">
        <v>32</v>
      </c>
      <c r="E6733">
        <v>1.0000000001164153</v>
      </c>
      <c r="F6733">
        <v>110.857844722937</v>
      </c>
      <c r="G6733">
        <v>21.008355895052301</v>
      </c>
    </row>
    <row r="6734" spans="1:7" x14ac:dyDescent="0.3">
      <c r="A6734" t="s">
        <v>35</v>
      </c>
      <c r="B6734" t="s">
        <v>9</v>
      </c>
      <c r="C6734" t="s">
        <v>17</v>
      </c>
      <c r="D6734" t="s">
        <v>32</v>
      </c>
      <c r="E6734">
        <v>0.99999999994179234</v>
      </c>
      <c r="F6734">
        <v>110.858529167242</v>
      </c>
      <c r="G6734">
        <v>21.008258751767599</v>
      </c>
    </row>
    <row r="6735" spans="1:7" x14ac:dyDescent="0.3">
      <c r="A6735" t="s">
        <v>35</v>
      </c>
      <c r="B6735" t="s">
        <v>9</v>
      </c>
      <c r="C6735" t="s">
        <v>17</v>
      </c>
      <c r="D6735" t="s">
        <v>32</v>
      </c>
      <c r="E6735">
        <v>0.99999999994179234</v>
      </c>
      <c r="F6735">
        <v>110.85877177799</v>
      </c>
      <c r="G6735">
        <v>21.008216389783701</v>
      </c>
    </row>
    <row r="6736" spans="1:7" x14ac:dyDescent="0.3">
      <c r="A6736" t="s">
        <v>35</v>
      </c>
      <c r="B6736" t="s">
        <v>9</v>
      </c>
      <c r="C6736" t="s">
        <v>17</v>
      </c>
      <c r="D6736" t="s">
        <v>32</v>
      </c>
      <c r="E6736">
        <v>1.0000000001164153</v>
      </c>
      <c r="F6736">
        <v>110.858170889383</v>
      </c>
      <c r="G6736">
        <v>21.008278613192299</v>
      </c>
    </row>
    <row r="6737" spans="1:7" x14ac:dyDescent="0.3">
      <c r="A6737" t="s">
        <v>35</v>
      </c>
      <c r="B6737" t="s">
        <v>9</v>
      </c>
      <c r="C6737" t="s">
        <v>17</v>
      </c>
      <c r="D6737" t="s">
        <v>32</v>
      </c>
      <c r="E6737">
        <v>0.99999999994179234</v>
      </c>
      <c r="F6737">
        <v>110.857570000275</v>
      </c>
      <c r="G6737">
        <v>21.008340834491801</v>
      </c>
    </row>
    <row r="6738" spans="1:7" x14ac:dyDescent="0.3">
      <c r="A6738" t="s">
        <v>35</v>
      </c>
      <c r="B6738" t="s">
        <v>9</v>
      </c>
      <c r="C6738" t="s">
        <v>17</v>
      </c>
      <c r="D6738" t="s">
        <v>32</v>
      </c>
      <c r="E6738">
        <v>0.99999999994179234</v>
      </c>
      <c r="F6738">
        <v>110.856654082809</v>
      </c>
      <c r="G6738">
        <v>21.008771692872202</v>
      </c>
    </row>
    <row r="6739" spans="1:7" x14ac:dyDescent="0.3">
      <c r="A6739" t="s">
        <v>35</v>
      </c>
      <c r="B6739" t="s">
        <v>9</v>
      </c>
      <c r="C6739" t="s">
        <v>17</v>
      </c>
      <c r="D6739" t="s">
        <v>32</v>
      </c>
      <c r="E6739">
        <v>1.0000000001164153</v>
      </c>
      <c r="F6739">
        <v>110.856648212788</v>
      </c>
      <c r="G6739">
        <v>21.008771860587999</v>
      </c>
    </row>
    <row r="6740" spans="1:7" x14ac:dyDescent="0.3">
      <c r="A6740" t="s">
        <v>35</v>
      </c>
      <c r="B6740" t="s">
        <v>9</v>
      </c>
      <c r="C6740" t="s">
        <v>17</v>
      </c>
      <c r="D6740" t="s">
        <v>32</v>
      </c>
      <c r="E6740">
        <v>0.99999999994179234</v>
      </c>
      <c r="F6740">
        <v>110.856642342767</v>
      </c>
      <c r="G6740">
        <v>21.0087720283035</v>
      </c>
    </row>
    <row r="6741" spans="1:7" x14ac:dyDescent="0.3">
      <c r="A6741" t="s">
        <v>35</v>
      </c>
      <c r="B6741" t="s">
        <v>9</v>
      </c>
      <c r="C6741" t="s">
        <v>17</v>
      </c>
      <c r="D6741" t="s">
        <v>32</v>
      </c>
      <c r="E6741">
        <v>0.99999999994179234</v>
      </c>
      <c r="F6741">
        <v>110.856636472746</v>
      </c>
      <c r="G6741">
        <v>21.008772196018899</v>
      </c>
    </row>
    <row r="6742" spans="1:7" x14ac:dyDescent="0.3">
      <c r="A6742" t="s">
        <v>35</v>
      </c>
      <c r="B6742" t="s">
        <v>9</v>
      </c>
      <c r="C6742" t="s">
        <v>17</v>
      </c>
      <c r="D6742" t="s">
        <v>32</v>
      </c>
      <c r="E6742">
        <v>1.0000000001164153</v>
      </c>
      <c r="F6742">
        <v>110.85663060272501</v>
      </c>
      <c r="G6742">
        <v>21.008772363734</v>
      </c>
    </row>
    <row r="6743" spans="1:7" x14ac:dyDescent="0.3">
      <c r="A6743" t="s">
        <v>35</v>
      </c>
      <c r="B6743" t="s">
        <v>9</v>
      </c>
      <c r="C6743" t="s">
        <v>17</v>
      </c>
      <c r="D6743" t="s">
        <v>32</v>
      </c>
      <c r="E6743">
        <v>0.99999999994179234</v>
      </c>
      <c r="F6743">
        <v>110.85662473270401</v>
      </c>
      <c r="G6743">
        <v>21.008772531449001</v>
      </c>
    </row>
    <row r="6744" spans="1:7" x14ac:dyDescent="0.3">
      <c r="A6744" t="s">
        <v>35</v>
      </c>
      <c r="B6744" t="s">
        <v>9</v>
      </c>
      <c r="C6744" t="s">
        <v>17</v>
      </c>
      <c r="D6744" t="s">
        <v>32</v>
      </c>
      <c r="E6744">
        <v>0.99999999994179234</v>
      </c>
      <c r="F6744">
        <v>110.85661886268301</v>
      </c>
      <c r="G6744">
        <v>21.0087726991637</v>
      </c>
    </row>
    <row r="6745" spans="1:7" x14ac:dyDescent="0.3">
      <c r="A6745" t="s">
        <v>35</v>
      </c>
      <c r="B6745" t="s">
        <v>9</v>
      </c>
      <c r="C6745" t="s">
        <v>17</v>
      </c>
      <c r="D6745" t="s">
        <v>32</v>
      </c>
      <c r="E6745">
        <v>1.0000000001164153</v>
      </c>
      <c r="F6745">
        <v>110.85661299266199</v>
      </c>
      <c r="G6745">
        <v>21.008772866878299</v>
      </c>
    </row>
    <row r="6746" spans="1:7" x14ac:dyDescent="0.3">
      <c r="A6746" t="s">
        <v>35</v>
      </c>
      <c r="B6746" t="s">
        <v>9</v>
      </c>
      <c r="C6746" t="s">
        <v>17</v>
      </c>
      <c r="D6746" t="s">
        <v>32</v>
      </c>
      <c r="E6746">
        <v>0.99999999994179234</v>
      </c>
      <c r="F6746">
        <v>110.85660712264099</v>
      </c>
      <c r="G6746">
        <v>21.0087730345926</v>
      </c>
    </row>
    <row r="6747" spans="1:7" x14ac:dyDescent="0.3">
      <c r="A6747" t="s">
        <v>35</v>
      </c>
      <c r="B6747" t="s">
        <v>9</v>
      </c>
      <c r="C6747" t="s">
        <v>17</v>
      </c>
      <c r="D6747" t="s">
        <v>32</v>
      </c>
      <c r="E6747">
        <v>0.99999999994179234</v>
      </c>
      <c r="F6747">
        <v>110.85660125262</v>
      </c>
      <c r="G6747">
        <v>21.008773202306799</v>
      </c>
    </row>
    <row r="6748" spans="1:7" x14ac:dyDescent="0.3">
      <c r="A6748" t="s">
        <v>35</v>
      </c>
      <c r="B6748" t="s">
        <v>9</v>
      </c>
      <c r="C6748" t="s">
        <v>17</v>
      </c>
      <c r="D6748" t="s">
        <v>32</v>
      </c>
      <c r="E6748">
        <v>1.0000000001164153</v>
      </c>
      <c r="F6748">
        <v>110.856515648209</v>
      </c>
      <c r="G6748">
        <v>21.0088452778079</v>
      </c>
    </row>
    <row r="6749" spans="1:7" x14ac:dyDescent="0.3">
      <c r="A6749" t="s">
        <v>35</v>
      </c>
      <c r="B6749" t="s">
        <v>9</v>
      </c>
      <c r="C6749" t="s">
        <v>17</v>
      </c>
      <c r="D6749" t="s">
        <v>32</v>
      </c>
      <c r="E6749">
        <v>0.99999999994179234</v>
      </c>
      <c r="F6749">
        <v>110.85632578839</v>
      </c>
      <c r="G6749">
        <v>21.009048308079201</v>
      </c>
    </row>
    <row r="6750" spans="1:7" x14ac:dyDescent="0.3">
      <c r="A6750" t="s">
        <v>35</v>
      </c>
      <c r="B6750" t="s">
        <v>9</v>
      </c>
      <c r="C6750" t="s">
        <v>17</v>
      </c>
      <c r="D6750" t="s">
        <v>32</v>
      </c>
      <c r="E6750">
        <v>0.99999999994179234</v>
      </c>
      <c r="F6750">
        <v>110.856230481666</v>
      </c>
      <c r="G6750">
        <v>21.009185412410101</v>
      </c>
    </row>
    <row r="6751" spans="1:7" x14ac:dyDescent="0.3">
      <c r="A6751" t="s">
        <v>35</v>
      </c>
      <c r="B6751" t="s">
        <v>9</v>
      </c>
      <c r="C6751" t="s">
        <v>17</v>
      </c>
      <c r="D6751" t="s">
        <v>32</v>
      </c>
      <c r="E6751">
        <v>1.0000000001164153</v>
      </c>
      <c r="F6751">
        <v>110.856135174766</v>
      </c>
      <c r="G6751">
        <v>21.009322516687899</v>
      </c>
    </row>
    <row r="6752" spans="1:7" x14ac:dyDescent="0.3">
      <c r="A6752" t="s">
        <v>35</v>
      </c>
      <c r="B6752" t="s">
        <v>9</v>
      </c>
      <c r="C6752" t="s">
        <v>17</v>
      </c>
      <c r="D6752" t="s">
        <v>32</v>
      </c>
      <c r="E6752">
        <v>0.99999999994179234</v>
      </c>
      <c r="F6752">
        <v>110.856039867692</v>
      </c>
      <c r="G6752">
        <v>21.009459620912601</v>
      </c>
    </row>
    <row r="6753" spans="1:7" x14ac:dyDescent="0.3">
      <c r="A6753" t="s">
        <v>35</v>
      </c>
      <c r="B6753" t="s">
        <v>9</v>
      </c>
      <c r="C6753" t="s">
        <v>17</v>
      </c>
      <c r="D6753" t="s">
        <v>32</v>
      </c>
      <c r="E6753">
        <v>0.99999999994179234</v>
      </c>
      <c r="F6753">
        <v>110.855944560442</v>
      </c>
      <c r="G6753">
        <v>21.009596725084201</v>
      </c>
    </row>
    <row r="6754" spans="1:7" x14ac:dyDescent="0.3">
      <c r="A6754" t="s">
        <v>35</v>
      </c>
      <c r="B6754" t="s">
        <v>9</v>
      </c>
      <c r="C6754" t="s">
        <v>17</v>
      </c>
      <c r="D6754" t="s">
        <v>32</v>
      </c>
      <c r="E6754">
        <v>1.0000000001164153</v>
      </c>
      <c r="F6754">
        <v>110.855849253017</v>
      </c>
      <c r="G6754">
        <v>21.009733829202801</v>
      </c>
    </row>
    <row r="6755" spans="1:7" x14ac:dyDescent="0.3">
      <c r="A6755" t="s">
        <v>35</v>
      </c>
      <c r="B6755" t="s">
        <v>9</v>
      </c>
      <c r="C6755" t="s">
        <v>17</v>
      </c>
      <c r="D6755" t="s">
        <v>32</v>
      </c>
      <c r="E6755">
        <v>0.99999999994179234</v>
      </c>
      <c r="F6755">
        <v>110.85575394541701</v>
      </c>
      <c r="G6755">
        <v>21.009870933268399</v>
      </c>
    </row>
    <row r="6756" spans="1:7" x14ac:dyDescent="0.3">
      <c r="A6756" t="s">
        <v>35</v>
      </c>
      <c r="B6756" t="s">
        <v>9</v>
      </c>
      <c r="C6756" t="s">
        <v>17</v>
      </c>
      <c r="D6756" t="s">
        <v>32</v>
      </c>
      <c r="E6756">
        <v>0.99999999994179234</v>
      </c>
      <c r="F6756">
        <v>110.855658637641</v>
      </c>
      <c r="G6756">
        <v>21.010008037280802</v>
      </c>
    </row>
    <row r="6757" spans="1:7" x14ac:dyDescent="0.3">
      <c r="A6757" t="s">
        <v>35</v>
      </c>
      <c r="B6757" t="s">
        <v>9</v>
      </c>
      <c r="C6757" t="s">
        <v>17</v>
      </c>
      <c r="D6757" t="s">
        <v>32</v>
      </c>
      <c r="E6757">
        <v>1.0000000001164153</v>
      </c>
      <c r="F6757">
        <v>110.85556332969099</v>
      </c>
      <c r="G6757">
        <v>21.010145141240201</v>
      </c>
    </row>
    <row r="6758" spans="1:7" x14ac:dyDescent="0.3">
      <c r="A6758" t="s">
        <v>35</v>
      </c>
      <c r="B6758" t="s">
        <v>9</v>
      </c>
      <c r="C6758" t="s">
        <v>17</v>
      </c>
      <c r="D6758" t="s">
        <v>32</v>
      </c>
      <c r="E6758">
        <v>0.99999999994179234</v>
      </c>
      <c r="F6758">
        <v>110.855468021565</v>
      </c>
      <c r="G6758">
        <v>21.010282245146598</v>
      </c>
    </row>
    <row r="6759" spans="1:7" x14ac:dyDescent="0.3">
      <c r="A6759" t="s">
        <v>35</v>
      </c>
      <c r="B6759" t="s">
        <v>9</v>
      </c>
      <c r="C6759" t="s">
        <v>17</v>
      </c>
      <c r="D6759" t="s">
        <v>32</v>
      </c>
      <c r="E6759">
        <v>0.99999999994179234</v>
      </c>
      <c r="F6759">
        <v>110.855372713264</v>
      </c>
      <c r="G6759">
        <v>21.0104193489999</v>
      </c>
    </row>
    <row r="6760" spans="1:7" x14ac:dyDescent="0.3">
      <c r="A6760" t="s">
        <v>35</v>
      </c>
      <c r="B6760" t="s">
        <v>9</v>
      </c>
      <c r="C6760" t="s">
        <v>17</v>
      </c>
      <c r="D6760" t="s">
        <v>32</v>
      </c>
      <c r="E6760">
        <v>1.0000000001164153</v>
      </c>
      <c r="F6760">
        <v>110.855277404788</v>
      </c>
      <c r="G6760">
        <v>21.010556452800099</v>
      </c>
    </row>
    <row r="6761" spans="1:7" x14ac:dyDescent="0.3">
      <c r="A6761" t="s">
        <v>35</v>
      </c>
      <c r="B6761" t="s">
        <v>9</v>
      </c>
      <c r="C6761" t="s">
        <v>17</v>
      </c>
      <c r="D6761" t="s">
        <v>32</v>
      </c>
      <c r="E6761">
        <v>0.99999999994179234</v>
      </c>
      <c r="F6761">
        <v>110.855182096137</v>
      </c>
      <c r="G6761">
        <v>21.010693556547299</v>
      </c>
    </row>
    <row r="6762" spans="1:7" x14ac:dyDescent="0.3">
      <c r="A6762" t="s">
        <v>35</v>
      </c>
      <c r="B6762" t="s">
        <v>9</v>
      </c>
      <c r="C6762" t="s">
        <v>17</v>
      </c>
      <c r="D6762" t="s">
        <v>32</v>
      </c>
      <c r="E6762">
        <v>0.99999999994179234</v>
      </c>
      <c r="F6762">
        <v>110.85508678731</v>
      </c>
      <c r="G6762">
        <v>21.0108306602414</v>
      </c>
    </row>
    <row r="6763" spans="1:7" x14ac:dyDescent="0.3">
      <c r="A6763" t="s">
        <v>35</v>
      </c>
      <c r="B6763" t="s">
        <v>9</v>
      </c>
      <c r="C6763" t="s">
        <v>17</v>
      </c>
      <c r="D6763" t="s">
        <v>32</v>
      </c>
      <c r="E6763">
        <v>1.0000000001164153</v>
      </c>
      <c r="F6763">
        <v>110.854991478309</v>
      </c>
      <c r="G6763">
        <v>21.010967763882402</v>
      </c>
    </row>
    <row r="6764" spans="1:7" x14ac:dyDescent="0.3">
      <c r="A6764" t="s">
        <v>35</v>
      </c>
      <c r="B6764" t="s">
        <v>9</v>
      </c>
      <c r="C6764" t="s">
        <v>17</v>
      </c>
      <c r="D6764" t="s">
        <v>32</v>
      </c>
      <c r="E6764">
        <v>0.99999999994179234</v>
      </c>
      <c r="F6764">
        <v>110.854896169132</v>
      </c>
      <c r="G6764">
        <v>21.011104867470401</v>
      </c>
    </row>
    <row r="6765" spans="1:7" x14ac:dyDescent="0.3">
      <c r="A6765" t="s">
        <v>35</v>
      </c>
      <c r="B6765" t="s">
        <v>9</v>
      </c>
      <c r="C6765" t="s">
        <v>17</v>
      </c>
      <c r="D6765" t="s">
        <v>32</v>
      </c>
      <c r="E6765">
        <v>0.99999999994179234</v>
      </c>
      <c r="F6765">
        <v>110.85480085978</v>
      </c>
      <c r="G6765">
        <v>21.011241971005202</v>
      </c>
    </row>
    <row r="6766" spans="1:7" x14ac:dyDescent="0.3">
      <c r="A6766" t="s">
        <v>35</v>
      </c>
      <c r="B6766" t="s">
        <v>9</v>
      </c>
      <c r="C6766" t="s">
        <v>17</v>
      </c>
      <c r="D6766" t="s">
        <v>32</v>
      </c>
      <c r="E6766">
        <v>1.0000000001164153</v>
      </c>
      <c r="F6766">
        <v>110.854705550253</v>
      </c>
      <c r="G6766">
        <v>21.011379074487099</v>
      </c>
    </row>
    <row r="6767" spans="1:7" x14ac:dyDescent="0.3">
      <c r="A6767" t="s">
        <v>35</v>
      </c>
      <c r="B6767" t="s">
        <v>9</v>
      </c>
      <c r="C6767" t="s">
        <v>17</v>
      </c>
      <c r="D6767" t="s">
        <v>32</v>
      </c>
      <c r="E6767">
        <v>0.99999999994179234</v>
      </c>
      <c r="F6767">
        <v>110.85461024055</v>
      </c>
      <c r="G6767">
        <v>21.011516177915901</v>
      </c>
    </row>
    <row r="6768" spans="1:7" x14ac:dyDescent="0.3">
      <c r="A6768" t="s">
        <v>35</v>
      </c>
      <c r="B6768" t="s">
        <v>9</v>
      </c>
      <c r="C6768" t="s">
        <v>17</v>
      </c>
      <c r="D6768" t="s">
        <v>32</v>
      </c>
      <c r="E6768">
        <v>0.99999999994179234</v>
      </c>
      <c r="F6768">
        <v>110.854514930672</v>
      </c>
      <c r="G6768">
        <v>21.011653281291501</v>
      </c>
    </row>
    <row r="6769" spans="1:7" x14ac:dyDescent="0.3">
      <c r="A6769" t="s">
        <v>35</v>
      </c>
      <c r="B6769" t="s">
        <v>9</v>
      </c>
      <c r="C6769" t="s">
        <v>17</v>
      </c>
      <c r="D6769" t="s">
        <v>32</v>
      </c>
      <c r="E6769">
        <v>1.0000000001164153</v>
      </c>
      <c r="F6769">
        <v>110.85441962062001</v>
      </c>
      <c r="G6769">
        <v>21.011790384614201</v>
      </c>
    </row>
    <row r="6770" spans="1:7" x14ac:dyDescent="0.3">
      <c r="A6770" t="s">
        <v>35</v>
      </c>
      <c r="B6770" t="s">
        <v>9</v>
      </c>
      <c r="C6770" t="s">
        <v>17</v>
      </c>
      <c r="D6770" t="s">
        <v>32</v>
      </c>
      <c r="E6770">
        <v>0.99999999994179234</v>
      </c>
      <c r="F6770">
        <v>110.854324310392</v>
      </c>
      <c r="G6770">
        <v>21.0119274878837</v>
      </c>
    </row>
    <row r="6771" spans="1:7" x14ac:dyDescent="0.3">
      <c r="A6771" t="s">
        <v>35</v>
      </c>
      <c r="B6771" t="s">
        <v>9</v>
      </c>
      <c r="C6771" t="s">
        <v>17</v>
      </c>
      <c r="D6771" t="s">
        <v>32</v>
      </c>
      <c r="E6771">
        <v>0.99999999994179234</v>
      </c>
      <c r="F6771">
        <v>110.854228999988</v>
      </c>
      <c r="G6771">
        <v>21.012064591100199</v>
      </c>
    </row>
    <row r="6772" spans="1:7" x14ac:dyDescent="0.3">
      <c r="A6772" t="s">
        <v>35</v>
      </c>
      <c r="B6772" t="s">
        <v>9</v>
      </c>
      <c r="C6772" t="s">
        <v>17</v>
      </c>
      <c r="D6772" t="s">
        <v>32</v>
      </c>
      <c r="E6772">
        <v>1.0000000001164153</v>
      </c>
      <c r="F6772">
        <v>110.85413368941001</v>
      </c>
      <c r="G6772">
        <v>21.012201694263702</v>
      </c>
    </row>
    <row r="6773" spans="1:7" x14ac:dyDescent="0.3">
      <c r="A6773" t="s">
        <v>35</v>
      </c>
      <c r="B6773" t="s">
        <v>9</v>
      </c>
      <c r="C6773" t="s">
        <v>17</v>
      </c>
      <c r="D6773" t="s">
        <v>32</v>
      </c>
      <c r="E6773">
        <v>0.99999999994179234</v>
      </c>
      <c r="F6773">
        <v>110.854038378656</v>
      </c>
      <c r="G6773">
        <v>21.012338797373999</v>
      </c>
    </row>
    <row r="6774" spans="1:7" x14ac:dyDescent="0.3">
      <c r="A6774" t="s">
        <v>35</v>
      </c>
      <c r="B6774" t="s">
        <v>9</v>
      </c>
      <c r="C6774" t="s">
        <v>17</v>
      </c>
      <c r="D6774" t="s">
        <v>32</v>
      </c>
      <c r="E6774">
        <v>0.99999999994179234</v>
      </c>
      <c r="F6774">
        <v>110.853943067727</v>
      </c>
      <c r="G6774">
        <v>21.012475900431301</v>
      </c>
    </row>
    <row r="6775" spans="1:7" x14ac:dyDescent="0.3">
      <c r="A6775" t="s">
        <v>35</v>
      </c>
      <c r="B6775" t="s">
        <v>9</v>
      </c>
      <c r="C6775" t="s">
        <v>17</v>
      </c>
      <c r="D6775" t="s">
        <v>32</v>
      </c>
      <c r="E6775">
        <v>1.0000000001164153</v>
      </c>
      <c r="F6775">
        <v>110.853847756623</v>
      </c>
      <c r="G6775">
        <v>21.012613003435501</v>
      </c>
    </row>
    <row r="6776" spans="1:7" x14ac:dyDescent="0.3">
      <c r="A6776" t="s">
        <v>35</v>
      </c>
      <c r="B6776" t="s">
        <v>9</v>
      </c>
      <c r="C6776" t="s">
        <v>17</v>
      </c>
      <c r="D6776" t="s">
        <v>32</v>
      </c>
      <c r="E6776">
        <v>0.99999999994179234</v>
      </c>
      <c r="F6776">
        <v>110.853752445344</v>
      </c>
      <c r="G6776">
        <v>21.012750106386701</v>
      </c>
    </row>
    <row r="6777" spans="1:7" x14ac:dyDescent="0.3">
      <c r="A6777" t="s">
        <v>35</v>
      </c>
      <c r="B6777" t="s">
        <v>9</v>
      </c>
      <c r="C6777" t="s">
        <v>17</v>
      </c>
      <c r="D6777" t="s">
        <v>32</v>
      </c>
      <c r="E6777">
        <v>0.99999999994179234</v>
      </c>
      <c r="F6777">
        <v>110.853657133889</v>
      </c>
      <c r="G6777">
        <v>21.012887209284699</v>
      </c>
    </row>
    <row r="6778" spans="1:7" x14ac:dyDescent="0.3">
      <c r="A6778" t="s">
        <v>35</v>
      </c>
      <c r="B6778" t="s">
        <v>9</v>
      </c>
      <c r="C6778" t="s">
        <v>17</v>
      </c>
      <c r="D6778" t="s">
        <v>32</v>
      </c>
      <c r="E6778">
        <v>1.0000000001164153</v>
      </c>
      <c r="F6778">
        <v>110.85356182226</v>
      </c>
      <c r="G6778">
        <v>21.013024312129701</v>
      </c>
    </row>
    <row r="6779" spans="1:7" x14ac:dyDescent="0.3">
      <c r="A6779" t="s">
        <v>35</v>
      </c>
      <c r="B6779" t="s">
        <v>9</v>
      </c>
      <c r="C6779" t="s">
        <v>17</v>
      </c>
      <c r="D6779" t="s">
        <v>32</v>
      </c>
      <c r="E6779">
        <v>0.99999999994179234</v>
      </c>
      <c r="F6779">
        <v>110.85346651045499</v>
      </c>
      <c r="G6779">
        <v>21.013161414921701</v>
      </c>
    </row>
    <row r="6780" spans="1:7" x14ac:dyDescent="0.3">
      <c r="A6780" t="s">
        <v>35</v>
      </c>
      <c r="B6780" t="s">
        <v>9</v>
      </c>
      <c r="C6780" t="s">
        <v>17</v>
      </c>
      <c r="D6780" t="s">
        <v>32</v>
      </c>
      <c r="E6780">
        <v>0.99999999994179234</v>
      </c>
      <c r="F6780">
        <v>110.853371198475</v>
      </c>
      <c r="G6780">
        <v>21.013298517660498</v>
      </c>
    </row>
    <row r="6781" spans="1:7" x14ac:dyDescent="0.3">
      <c r="A6781" t="s">
        <v>35</v>
      </c>
      <c r="B6781" t="s">
        <v>9</v>
      </c>
      <c r="C6781" t="s">
        <v>17</v>
      </c>
      <c r="D6781" t="s">
        <v>32</v>
      </c>
      <c r="E6781">
        <v>1.0000000001164153</v>
      </c>
      <c r="F6781">
        <v>110.853275886319</v>
      </c>
      <c r="G6781">
        <v>21.0134356203463</v>
      </c>
    </row>
    <row r="6782" spans="1:7" x14ac:dyDescent="0.3">
      <c r="A6782" t="s">
        <v>35</v>
      </c>
      <c r="B6782" t="s">
        <v>9</v>
      </c>
      <c r="C6782" t="s">
        <v>17</v>
      </c>
      <c r="D6782" t="s">
        <v>32</v>
      </c>
      <c r="E6782">
        <v>0.99999999994179234</v>
      </c>
      <c r="F6782">
        <v>110.85318057398899</v>
      </c>
      <c r="G6782">
        <v>21.013572722978999</v>
      </c>
    </row>
    <row r="6783" spans="1:7" x14ac:dyDescent="0.3">
      <c r="A6783" t="s">
        <v>35</v>
      </c>
      <c r="B6783" t="s">
        <v>9</v>
      </c>
      <c r="C6783" t="s">
        <v>17</v>
      </c>
      <c r="D6783" t="s">
        <v>32</v>
      </c>
      <c r="E6783">
        <v>0.99999999994179234</v>
      </c>
      <c r="F6783">
        <v>110.853085261483</v>
      </c>
      <c r="G6783">
        <v>21.0137098255586</v>
      </c>
    </row>
    <row r="6784" spans="1:7" x14ac:dyDescent="0.3">
      <c r="A6784" t="s">
        <v>35</v>
      </c>
      <c r="B6784" t="s">
        <v>9</v>
      </c>
      <c r="C6784" t="s">
        <v>17</v>
      </c>
      <c r="D6784" t="s">
        <v>32</v>
      </c>
      <c r="E6784">
        <v>1.0000000001164153</v>
      </c>
      <c r="F6784">
        <v>110.852989948802</v>
      </c>
      <c r="G6784">
        <v>21.013846928085201</v>
      </c>
    </row>
    <row r="6785" spans="1:7" x14ac:dyDescent="0.3">
      <c r="A6785" t="s">
        <v>35</v>
      </c>
      <c r="B6785" t="s">
        <v>9</v>
      </c>
      <c r="C6785" t="s">
        <v>17</v>
      </c>
      <c r="D6785" t="s">
        <v>32</v>
      </c>
      <c r="E6785">
        <v>0.99999999994179234</v>
      </c>
      <c r="F6785">
        <v>110.852894635946</v>
      </c>
      <c r="G6785">
        <v>21.013984030558699</v>
      </c>
    </row>
    <row r="6786" spans="1:7" x14ac:dyDescent="0.3">
      <c r="A6786" t="s">
        <v>35</v>
      </c>
      <c r="B6786" t="s">
        <v>9</v>
      </c>
      <c r="C6786" t="s">
        <v>17</v>
      </c>
      <c r="D6786" t="s">
        <v>32</v>
      </c>
      <c r="E6786">
        <v>0.99999999994179234</v>
      </c>
      <c r="F6786">
        <v>110.852799322914</v>
      </c>
      <c r="G6786">
        <v>21.014121132979099</v>
      </c>
    </row>
    <row r="6787" spans="1:7" x14ac:dyDescent="0.3">
      <c r="A6787" t="s">
        <v>35</v>
      </c>
      <c r="B6787" t="s">
        <v>9</v>
      </c>
      <c r="C6787" t="s">
        <v>17</v>
      </c>
      <c r="D6787" t="s">
        <v>32</v>
      </c>
      <c r="E6787">
        <v>1.0000000001164153</v>
      </c>
      <c r="F6787">
        <v>110.852704009707</v>
      </c>
      <c r="G6787">
        <v>21.0142582353464</v>
      </c>
    </row>
    <row r="6788" spans="1:7" x14ac:dyDescent="0.3">
      <c r="A6788" t="s">
        <v>35</v>
      </c>
      <c r="B6788" t="s">
        <v>9</v>
      </c>
      <c r="C6788" t="s">
        <v>17</v>
      </c>
      <c r="D6788" t="s">
        <v>32</v>
      </c>
      <c r="E6788">
        <v>0.99999999994179234</v>
      </c>
      <c r="F6788">
        <v>110.85260869632501</v>
      </c>
      <c r="G6788">
        <v>21.014395337660599</v>
      </c>
    </row>
    <row r="6789" spans="1:7" x14ac:dyDescent="0.3">
      <c r="A6789" t="s">
        <v>35</v>
      </c>
      <c r="B6789" t="s">
        <v>9</v>
      </c>
      <c r="C6789" t="s">
        <v>17</v>
      </c>
      <c r="D6789" t="s">
        <v>32</v>
      </c>
      <c r="E6789">
        <v>0.99999999994179234</v>
      </c>
      <c r="F6789">
        <v>110.852513382768</v>
      </c>
      <c r="G6789">
        <v>21.014532439921801</v>
      </c>
    </row>
    <row r="6790" spans="1:7" x14ac:dyDescent="0.3">
      <c r="A6790" t="s">
        <v>35</v>
      </c>
      <c r="B6790" t="s">
        <v>9</v>
      </c>
      <c r="C6790" t="s">
        <v>17</v>
      </c>
      <c r="D6790" t="s">
        <v>32</v>
      </c>
      <c r="E6790">
        <v>1.0000000001164153</v>
      </c>
      <c r="F6790">
        <v>110.85241806903601</v>
      </c>
      <c r="G6790">
        <v>21.014669542129901</v>
      </c>
    </row>
    <row r="6791" spans="1:7" x14ac:dyDescent="0.3">
      <c r="A6791" t="s">
        <v>35</v>
      </c>
      <c r="B6791" t="s">
        <v>9</v>
      </c>
      <c r="C6791" t="s">
        <v>17</v>
      </c>
      <c r="D6791" t="s">
        <v>32</v>
      </c>
      <c r="E6791">
        <v>0.99999999994179234</v>
      </c>
      <c r="F6791">
        <v>110.852322755128</v>
      </c>
      <c r="G6791">
        <v>21.014806644284899</v>
      </c>
    </row>
    <row r="6792" spans="1:7" x14ac:dyDescent="0.3">
      <c r="A6792" t="s">
        <v>35</v>
      </c>
      <c r="B6792" t="s">
        <v>9</v>
      </c>
      <c r="C6792" t="s">
        <v>17</v>
      </c>
      <c r="D6792" t="s">
        <v>32</v>
      </c>
      <c r="E6792">
        <v>0.99999999994179234</v>
      </c>
      <c r="F6792">
        <v>110.852227441045</v>
      </c>
      <c r="G6792">
        <v>21.014943746386901</v>
      </c>
    </row>
    <row r="6793" spans="1:7" x14ac:dyDescent="0.3">
      <c r="A6793" t="s">
        <v>35</v>
      </c>
      <c r="B6793" t="s">
        <v>9</v>
      </c>
      <c r="C6793" t="s">
        <v>17</v>
      </c>
      <c r="D6793" t="s">
        <v>32</v>
      </c>
      <c r="E6793">
        <v>1.0000000001164153</v>
      </c>
      <c r="F6793">
        <v>110.852132126787</v>
      </c>
      <c r="G6793">
        <v>21.015080848435801</v>
      </c>
    </row>
    <row r="6794" spans="1:7" x14ac:dyDescent="0.3">
      <c r="A6794" t="s">
        <v>35</v>
      </c>
      <c r="B6794" t="s">
        <v>9</v>
      </c>
      <c r="C6794" t="s">
        <v>17</v>
      </c>
      <c r="D6794" t="s">
        <v>32</v>
      </c>
      <c r="E6794">
        <v>0.99999999994179234</v>
      </c>
      <c r="F6794">
        <v>110.852036812354</v>
      </c>
      <c r="G6794">
        <v>21.015217950431499</v>
      </c>
    </row>
    <row r="6795" spans="1:7" x14ac:dyDescent="0.3">
      <c r="A6795" t="s">
        <v>35</v>
      </c>
      <c r="B6795" t="s">
        <v>9</v>
      </c>
      <c r="C6795" t="s">
        <v>17</v>
      </c>
      <c r="D6795" t="s">
        <v>32</v>
      </c>
      <c r="E6795">
        <v>0.99999999994179234</v>
      </c>
      <c r="F6795">
        <v>110.851941497745</v>
      </c>
      <c r="G6795">
        <v>21.015355052374201</v>
      </c>
    </row>
    <row r="6796" spans="1:7" x14ac:dyDescent="0.3">
      <c r="A6796" t="s">
        <v>35</v>
      </c>
      <c r="B6796" t="s">
        <v>9</v>
      </c>
      <c r="C6796" t="s">
        <v>17</v>
      </c>
      <c r="D6796" t="s">
        <v>32</v>
      </c>
      <c r="E6796">
        <v>1.0000000001164153</v>
      </c>
      <c r="F6796">
        <v>110.851846182961</v>
      </c>
      <c r="G6796">
        <v>21.015492154263899</v>
      </c>
    </row>
    <row r="6797" spans="1:7" x14ac:dyDescent="0.3">
      <c r="A6797" t="s">
        <v>35</v>
      </c>
      <c r="B6797" t="s">
        <v>9</v>
      </c>
      <c r="C6797" t="s">
        <v>17</v>
      </c>
      <c r="D6797" t="s">
        <v>32</v>
      </c>
      <c r="E6797">
        <v>0.99999999994179234</v>
      </c>
      <c r="F6797">
        <v>110.851750868002</v>
      </c>
      <c r="G6797">
        <v>21.0156292561004</v>
      </c>
    </row>
    <row r="6798" spans="1:7" x14ac:dyDescent="0.3">
      <c r="A6798" t="s">
        <v>35</v>
      </c>
      <c r="B6798" t="s">
        <v>9</v>
      </c>
      <c r="C6798" t="s">
        <v>17</v>
      </c>
      <c r="D6798" t="s">
        <v>32</v>
      </c>
      <c r="E6798">
        <v>0.99999999994179234</v>
      </c>
      <c r="F6798">
        <v>110.851655552868</v>
      </c>
      <c r="G6798">
        <v>21.015766357883798</v>
      </c>
    </row>
    <row r="6799" spans="1:7" x14ac:dyDescent="0.3">
      <c r="A6799" t="s">
        <v>35</v>
      </c>
      <c r="B6799" t="s">
        <v>9</v>
      </c>
      <c r="C6799" t="s">
        <v>17</v>
      </c>
      <c r="D6799" t="s">
        <v>32</v>
      </c>
      <c r="E6799">
        <v>1.0000000001164153</v>
      </c>
      <c r="F6799">
        <v>110.851560237559</v>
      </c>
      <c r="G6799">
        <v>21.015903459614201</v>
      </c>
    </row>
    <row r="6800" spans="1:7" x14ac:dyDescent="0.3">
      <c r="A6800" t="s">
        <v>35</v>
      </c>
      <c r="B6800" t="s">
        <v>9</v>
      </c>
      <c r="C6800" t="s">
        <v>17</v>
      </c>
      <c r="D6800" t="s">
        <v>32</v>
      </c>
      <c r="E6800">
        <v>0.99999999994179234</v>
      </c>
      <c r="F6800">
        <v>110.851464922074</v>
      </c>
      <c r="G6800">
        <v>21.016040561291501</v>
      </c>
    </row>
    <row r="6801" spans="1:7" x14ac:dyDescent="0.3">
      <c r="A6801" t="s">
        <v>35</v>
      </c>
      <c r="B6801" t="s">
        <v>9</v>
      </c>
      <c r="C6801" t="s">
        <v>17</v>
      </c>
      <c r="D6801" t="s">
        <v>32</v>
      </c>
      <c r="E6801">
        <v>0.99999999994179234</v>
      </c>
      <c r="F6801">
        <v>110.851369606414</v>
      </c>
      <c r="G6801">
        <v>21.016177662915702</v>
      </c>
    </row>
    <row r="6802" spans="1:7" x14ac:dyDescent="0.3">
      <c r="A6802" t="s">
        <v>35</v>
      </c>
      <c r="B6802" t="s">
        <v>9</v>
      </c>
      <c r="C6802" t="s">
        <v>17</v>
      </c>
      <c r="D6802" t="s">
        <v>32</v>
      </c>
      <c r="E6802">
        <v>1.0000000001164153</v>
      </c>
      <c r="F6802">
        <v>110.851274290578</v>
      </c>
      <c r="G6802">
        <v>21.0163147644869</v>
      </c>
    </row>
    <row r="6803" spans="1:7" x14ac:dyDescent="0.3">
      <c r="A6803" t="s">
        <v>35</v>
      </c>
      <c r="B6803" t="s">
        <v>9</v>
      </c>
      <c r="C6803" t="s">
        <v>17</v>
      </c>
      <c r="D6803" t="s">
        <v>32</v>
      </c>
      <c r="E6803">
        <v>0.99999999994179234</v>
      </c>
      <c r="F6803">
        <v>110.723993333333</v>
      </c>
      <c r="G6803">
        <v>21.038938333333299</v>
      </c>
    </row>
    <row r="6804" spans="1:7" x14ac:dyDescent="0.3">
      <c r="A6804" t="s">
        <v>35</v>
      </c>
      <c r="B6804" t="s">
        <v>9</v>
      </c>
      <c r="C6804" t="s">
        <v>17</v>
      </c>
      <c r="D6804" t="s">
        <v>32</v>
      </c>
      <c r="E6804">
        <v>0.99999999994179234</v>
      </c>
      <c r="F6804">
        <v>110.54758638752701</v>
      </c>
      <c r="G6804">
        <v>21.078129454359999</v>
      </c>
    </row>
    <row r="6805" spans="1:7" x14ac:dyDescent="0.3">
      <c r="A6805" t="s">
        <v>35</v>
      </c>
      <c r="B6805" t="s">
        <v>9</v>
      </c>
      <c r="C6805" t="s">
        <v>17</v>
      </c>
      <c r="D6805" t="s">
        <v>32</v>
      </c>
      <c r="E6805">
        <v>1.0000000001164153</v>
      </c>
      <c r="F6805">
        <v>110.44492278185599</v>
      </c>
      <c r="G6805">
        <v>21.0984175006102</v>
      </c>
    </row>
    <row r="6806" spans="1:7" x14ac:dyDescent="0.3">
      <c r="A6806" t="s">
        <v>35</v>
      </c>
      <c r="B6806" t="s">
        <v>9</v>
      </c>
      <c r="C6806" t="s">
        <v>17</v>
      </c>
      <c r="D6806" t="s">
        <v>32</v>
      </c>
      <c r="E6806">
        <v>0.99999999994179234</v>
      </c>
      <c r="F6806">
        <v>110.442791666666</v>
      </c>
      <c r="G6806">
        <v>21.103926666666599</v>
      </c>
    </row>
    <row r="6807" spans="1:7" x14ac:dyDescent="0.3">
      <c r="A6807" t="s">
        <v>35</v>
      </c>
      <c r="B6807" t="s">
        <v>9</v>
      </c>
      <c r="C6807" t="s">
        <v>17</v>
      </c>
      <c r="D6807" t="s">
        <v>32</v>
      </c>
      <c r="E6807">
        <v>0.99999999994179234</v>
      </c>
      <c r="F6807">
        <v>110.44239888889101</v>
      </c>
      <c r="G6807">
        <v>21.103221666666901</v>
      </c>
    </row>
    <row r="6808" spans="1:7" x14ac:dyDescent="0.3">
      <c r="A6808" t="s">
        <v>35</v>
      </c>
      <c r="B6808" t="s">
        <v>9</v>
      </c>
      <c r="C6808" t="s">
        <v>17</v>
      </c>
      <c r="D6808" t="s">
        <v>32</v>
      </c>
      <c r="E6808">
        <v>1.0000000001164153</v>
      </c>
      <c r="F6808">
        <v>110.44404166667999</v>
      </c>
      <c r="G6808">
        <v>21.100972777832499</v>
      </c>
    </row>
    <row r="6809" spans="1:7" x14ac:dyDescent="0.3">
      <c r="A6809" t="s">
        <v>35</v>
      </c>
      <c r="B6809" t="s">
        <v>9</v>
      </c>
      <c r="C6809" t="s">
        <v>17</v>
      </c>
      <c r="D6809" t="s">
        <v>32</v>
      </c>
      <c r="E6809">
        <v>0.99999999994179234</v>
      </c>
      <c r="F6809">
        <v>110.44511166666599</v>
      </c>
      <c r="G6809">
        <v>21.1011283333333</v>
      </c>
    </row>
    <row r="6810" spans="1:7" x14ac:dyDescent="0.3">
      <c r="A6810" t="s">
        <v>35</v>
      </c>
      <c r="B6810" t="s">
        <v>9</v>
      </c>
      <c r="C6810" t="s">
        <v>17</v>
      </c>
      <c r="D6810" t="s">
        <v>32</v>
      </c>
      <c r="E6810">
        <v>0.99999999994179234</v>
      </c>
      <c r="F6810">
        <v>110.444534444441</v>
      </c>
      <c r="G6810">
        <v>21.100978333341999</v>
      </c>
    </row>
    <row r="6811" spans="1:7" x14ac:dyDescent="0.3">
      <c r="A6811" t="s">
        <v>35</v>
      </c>
      <c r="B6811" t="s">
        <v>9</v>
      </c>
      <c r="C6811" t="s">
        <v>17</v>
      </c>
      <c r="D6811" t="s">
        <v>32</v>
      </c>
      <c r="E6811">
        <v>1.0000000001164153</v>
      </c>
      <c r="F6811">
        <v>110.44360277780299</v>
      </c>
      <c r="G6811">
        <v>21.101076666687401</v>
      </c>
    </row>
    <row r="6812" spans="1:7" x14ac:dyDescent="0.3">
      <c r="A6812" t="s">
        <v>35</v>
      </c>
      <c r="B6812" t="s">
        <v>9</v>
      </c>
      <c r="C6812" t="s">
        <v>17</v>
      </c>
      <c r="D6812" t="s">
        <v>32</v>
      </c>
      <c r="E6812">
        <v>0.99999999994179234</v>
      </c>
      <c r="F6812">
        <v>110.44285000000001</v>
      </c>
      <c r="G6812">
        <v>21.1014149999999</v>
      </c>
    </row>
    <row r="6813" spans="1:7" x14ac:dyDescent="0.3">
      <c r="A6813" t="s">
        <v>35</v>
      </c>
      <c r="B6813" t="s">
        <v>9</v>
      </c>
      <c r="C6813" t="s">
        <v>17</v>
      </c>
      <c r="D6813" t="s">
        <v>32</v>
      </c>
      <c r="E6813">
        <v>0.99999999994179234</v>
      </c>
      <c r="F6813">
        <v>110.442541666672</v>
      </c>
      <c r="G6813">
        <v>21.101691111112999</v>
      </c>
    </row>
    <row r="6814" spans="1:7" x14ac:dyDescent="0.3">
      <c r="A6814" t="s">
        <v>35</v>
      </c>
      <c r="B6814" t="s">
        <v>9</v>
      </c>
      <c r="C6814" t="s">
        <v>17</v>
      </c>
      <c r="D6814" t="s">
        <v>32</v>
      </c>
      <c r="E6814">
        <v>1.0000000001164153</v>
      </c>
      <c r="F6814">
        <v>110.442232777779</v>
      </c>
      <c r="G6814">
        <v>21.102431111111201</v>
      </c>
    </row>
    <row r="6815" spans="1:7" x14ac:dyDescent="0.3">
      <c r="A6815" t="s">
        <v>35</v>
      </c>
      <c r="B6815" t="s">
        <v>9</v>
      </c>
      <c r="C6815" t="s">
        <v>17</v>
      </c>
      <c r="D6815" t="s">
        <v>32</v>
      </c>
      <c r="E6815">
        <v>0.99999999994179234</v>
      </c>
      <c r="F6815">
        <v>110.442761666666</v>
      </c>
      <c r="G6815">
        <v>21.103908333333301</v>
      </c>
    </row>
    <row r="6816" spans="1:7" x14ac:dyDescent="0.3">
      <c r="A6816" t="s">
        <v>35</v>
      </c>
      <c r="B6816" t="s">
        <v>9</v>
      </c>
      <c r="C6816" t="s">
        <v>17</v>
      </c>
      <c r="D6816" t="s">
        <v>32</v>
      </c>
      <c r="E6816">
        <v>0.99999999994179234</v>
      </c>
      <c r="F6816">
        <v>110.443243611109</v>
      </c>
      <c r="G6816">
        <v>21.104333333338101</v>
      </c>
    </row>
    <row r="6817" spans="1:7" x14ac:dyDescent="0.3">
      <c r="A6817" t="s">
        <v>35</v>
      </c>
      <c r="B6817" t="s">
        <v>9</v>
      </c>
      <c r="C6817" t="s">
        <v>17</v>
      </c>
      <c r="D6817" t="s">
        <v>32</v>
      </c>
      <c r="E6817">
        <v>1.0000000001164153</v>
      </c>
      <c r="F6817">
        <v>110.442793888888</v>
      </c>
      <c r="G6817">
        <v>21.103852222222098</v>
      </c>
    </row>
    <row r="6818" spans="1:7" x14ac:dyDescent="0.3">
      <c r="A6818" t="s">
        <v>35</v>
      </c>
      <c r="B6818" t="s">
        <v>9</v>
      </c>
      <c r="C6818" t="s">
        <v>17</v>
      </c>
      <c r="D6818" t="s">
        <v>32</v>
      </c>
      <c r="E6818">
        <v>0.99999999994179234</v>
      </c>
      <c r="F6818">
        <v>110.44280833333301</v>
      </c>
      <c r="G6818">
        <v>21.1028116666666</v>
      </c>
    </row>
    <row r="6819" spans="1:7" x14ac:dyDescent="0.3">
      <c r="A6819" t="s">
        <v>35</v>
      </c>
      <c r="B6819" t="s">
        <v>9</v>
      </c>
      <c r="C6819" t="s">
        <v>17</v>
      </c>
      <c r="D6819" t="s">
        <v>32</v>
      </c>
      <c r="E6819">
        <v>0.99999999994179234</v>
      </c>
      <c r="F6819">
        <v>110.44280416679899</v>
      </c>
      <c r="G6819">
        <v>21.101916666707201</v>
      </c>
    </row>
    <row r="6820" spans="1:7" x14ac:dyDescent="0.3">
      <c r="A6820" t="s">
        <v>35</v>
      </c>
      <c r="B6820" t="s">
        <v>9</v>
      </c>
      <c r="C6820" t="s">
        <v>17</v>
      </c>
      <c r="D6820" t="s">
        <v>32</v>
      </c>
      <c r="E6820">
        <v>1.0000000001164153</v>
      </c>
      <c r="F6820">
        <v>110.445199444426</v>
      </c>
      <c r="G6820">
        <v>21.1009488889128</v>
      </c>
    </row>
    <row r="6821" spans="1:7" x14ac:dyDescent="0.3">
      <c r="A6821" t="s">
        <v>35</v>
      </c>
      <c r="B6821" t="s">
        <v>9</v>
      </c>
      <c r="C6821" t="s">
        <v>17</v>
      </c>
      <c r="D6821" t="s">
        <v>32</v>
      </c>
      <c r="E6821">
        <v>0.99999999994179234</v>
      </c>
      <c r="F6821">
        <v>110.44538166666599</v>
      </c>
      <c r="G6821">
        <v>21.1009999999999</v>
      </c>
    </row>
    <row r="6822" spans="1:7" x14ac:dyDescent="0.3">
      <c r="A6822" t="s">
        <v>35</v>
      </c>
      <c r="B6822" t="s">
        <v>9</v>
      </c>
      <c r="C6822" t="s">
        <v>17</v>
      </c>
      <c r="D6822" t="s">
        <v>32</v>
      </c>
      <c r="E6822">
        <v>0.99999999994179234</v>
      </c>
      <c r="F6822">
        <v>110.445264722228</v>
      </c>
      <c r="G6822">
        <v>21.101004722223301</v>
      </c>
    </row>
    <row r="6823" spans="1:7" x14ac:dyDescent="0.3">
      <c r="A6823" t="s">
        <v>35</v>
      </c>
      <c r="B6823" t="s">
        <v>9</v>
      </c>
      <c r="C6823" t="s">
        <v>17</v>
      </c>
      <c r="D6823" t="s">
        <v>32</v>
      </c>
      <c r="E6823">
        <v>1.0000000001164153</v>
      </c>
      <c r="F6823">
        <v>110.44521777777599</v>
      </c>
      <c r="G6823">
        <v>21.1009438888894</v>
      </c>
    </row>
    <row r="6824" spans="1:7" x14ac:dyDescent="0.3">
      <c r="A6824" t="s">
        <v>35</v>
      </c>
      <c r="B6824" t="s">
        <v>9</v>
      </c>
      <c r="C6824" t="s">
        <v>17</v>
      </c>
      <c r="D6824" t="s">
        <v>32</v>
      </c>
      <c r="E6824">
        <v>0.99999999994179234</v>
      </c>
      <c r="F6824">
        <v>110.445475</v>
      </c>
      <c r="G6824">
        <v>21.1009866666666</v>
      </c>
    </row>
    <row r="6825" spans="1:7" x14ac:dyDescent="0.3">
      <c r="A6825" t="s">
        <v>35</v>
      </c>
      <c r="B6825" t="s">
        <v>9</v>
      </c>
      <c r="C6825" t="s">
        <v>17</v>
      </c>
      <c r="D6825" t="s">
        <v>32</v>
      </c>
      <c r="E6825">
        <v>0.99999999994179234</v>
      </c>
      <c r="F6825">
        <v>110.44551194444399</v>
      </c>
      <c r="G6825">
        <v>21.100988333334001</v>
      </c>
    </row>
    <row r="6826" spans="1:7" x14ac:dyDescent="0.3">
      <c r="A6826" t="s">
        <v>35</v>
      </c>
      <c r="B6826" t="s">
        <v>9</v>
      </c>
      <c r="C6826" t="s">
        <v>17</v>
      </c>
      <c r="D6826" t="s">
        <v>32</v>
      </c>
      <c r="E6826">
        <v>1.0000000001164153</v>
      </c>
      <c r="F6826">
        <v>110.445364444444</v>
      </c>
      <c r="G6826">
        <v>21.100902777777801</v>
      </c>
    </row>
    <row r="6827" spans="1:7" x14ac:dyDescent="0.3">
      <c r="A6827" t="s">
        <v>35</v>
      </c>
      <c r="B6827" t="s">
        <v>9</v>
      </c>
      <c r="C6827" t="s">
        <v>17</v>
      </c>
      <c r="D6827" t="s">
        <v>32</v>
      </c>
      <c r="E6827">
        <v>0.99999999994179234</v>
      </c>
      <c r="F6827">
        <v>110.444678333333</v>
      </c>
      <c r="G6827">
        <v>21.100781666666599</v>
      </c>
    </row>
    <row r="6828" spans="1:7" x14ac:dyDescent="0.3">
      <c r="A6828" t="s">
        <v>35</v>
      </c>
      <c r="B6828" t="s">
        <v>9</v>
      </c>
      <c r="C6828" t="s">
        <v>17</v>
      </c>
      <c r="D6828" t="s">
        <v>32</v>
      </c>
      <c r="E6828">
        <v>0.99999999994179234</v>
      </c>
      <c r="F6828">
        <v>110.44290000013601</v>
      </c>
      <c r="G6828">
        <v>21.1015275000683</v>
      </c>
    </row>
    <row r="6829" spans="1:7" x14ac:dyDescent="0.3">
      <c r="A6829" t="s">
        <v>35</v>
      </c>
      <c r="B6829" t="s">
        <v>9</v>
      </c>
      <c r="C6829" t="s">
        <v>17</v>
      </c>
      <c r="D6829" t="s">
        <v>32</v>
      </c>
      <c r="E6829">
        <v>1.0000000001164153</v>
      </c>
      <c r="F6829">
        <v>110.44250888888401</v>
      </c>
      <c r="G6829">
        <v>21.102678703703798</v>
      </c>
    </row>
    <row r="6830" spans="1:7" x14ac:dyDescent="0.3">
      <c r="A6830" t="s">
        <v>35</v>
      </c>
      <c r="B6830" t="s">
        <v>9</v>
      </c>
      <c r="C6830" t="s">
        <v>17</v>
      </c>
      <c r="D6830" t="s">
        <v>32</v>
      </c>
      <c r="E6830">
        <v>0.99999999994179234</v>
      </c>
      <c r="F6830">
        <v>110.44327666666599</v>
      </c>
      <c r="G6830">
        <v>21.104101666666601</v>
      </c>
    </row>
    <row r="6831" spans="1:7" x14ac:dyDescent="0.3">
      <c r="A6831" t="s">
        <v>35</v>
      </c>
      <c r="B6831" t="s">
        <v>9</v>
      </c>
      <c r="C6831" t="s">
        <v>17</v>
      </c>
      <c r="D6831" t="s">
        <v>32</v>
      </c>
      <c r="E6831">
        <v>0.99999999994179234</v>
      </c>
      <c r="F6831">
        <v>110.41138221849</v>
      </c>
      <c r="G6831">
        <v>21.144023333432902</v>
      </c>
    </row>
    <row r="6832" spans="1:7" x14ac:dyDescent="0.3">
      <c r="A6832" t="s">
        <v>35</v>
      </c>
      <c r="B6832" t="s">
        <v>9</v>
      </c>
      <c r="C6832" t="s">
        <v>17</v>
      </c>
      <c r="D6832" t="s">
        <v>32</v>
      </c>
      <c r="E6832">
        <v>1.0000000001164153</v>
      </c>
      <c r="F6832">
        <v>110.409393055555</v>
      </c>
      <c r="G6832">
        <v>21.174689722222599</v>
      </c>
    </row>
    <row r="6833" spans="1:7" x14ac:dyDescent="0.3">
      <c r="A6833" t="s">
        <v>36</v>
      </c>
      <c r="B6833" t="s">
        <v>19</v>
      </c>
      <c r="C6833" t="s">
        <v>9</v>
      </c>
      <c r="D6833" t="s">
        <v>31</v>
      </c>
      <c r="E6833">
        <v>0</v>
      </c>
      <c r="F6833">
        <v>4.8393075088346897</v>
      </c>
      <c r="G6833">
        <v>37.2513782911955</v>
      </c>
    </row>
    <row r="6834" spans="1:7" x14ac:dyDescent="0.3">
      <c r="A6834" t="s">
        <v>36</v>
      </c>
      <c r="B6834" t="s">
        <v>19</v>
      </c>
      <c r="C6834" t="s">
        <v>9</v>
      </c>
      <c r="D6834" t="s">
        <v>31</v>
      </c>
      <c r="E6834">
        <v>0.99999999994179234</v>
      </c>
      <c r="F6834">
        <v>4.68797032303842</v>
      </c>
      <c r="G6834">
        <v>37.2342030870551</v>
      </c>
    </row>
    <row r="6835" spans="1:7" x14ac:dyDescent="0.3">
      <c r="A6835" t="s">
        <v>36</v>
      </c>
      <c r="B6835" t="s">
        <v>19</v>
      </c>
      <c r="C6835" t="s">
        <v>9</v>
      </c>
      <c r="D6835" t="s">
        <v>31</v>
      </c>
      <c r="E6835">
        <v>1.0000000001164153</v>
      </c>
      <c r="F6835">
        <v>4.5367024614933502</v>
      </c>
      <c r="G6835">
        <v>37.216835403612997</v>
      </c>
    </row>
    <row r="6836" spans="1:7" x14ac:dyDescent="0.3">
      <c r="A6836" t="s">
        <v>36</v>
      </c>
      <c r="B6836" t="s">
        <v>19</v>
      </c>
      <c r="C6836" t="s">
        <v>9</v>
      </c>
      <c r="D6836" t="s">
        <v>31</v>
      </c>
      <c r="E6836">
        <v>0.99999999994179234</v>
      </c>
      <c r="F6836">
        <v>4.3855046200527203</v>
      </c>
      <c r="G6836">
        <v>37.199275450537598</v>
      </c>
    </row>
    <row r="6837" spans="1:7" x14ac:dyDescent="0.3">
      <c r="A6837" t="s">
        <v>36</v>
      </c>
      <c r="B6837" t="s">
        <v>19</v>
      </c>
      <c r="C6837" t="s">
        <v>9</v>
      </c>
      <c r="D6837" t="s">
        <v>31</v>
      </c>
      <c r="E6837">
        <v>0.99999999994179234</v>
      </c>
      <c r="F6837">
        <v>4.2343774912086696</v>
      </c>
      <c r="G6837">
        <v>37.181523439541103</v>
      </c>
    </row>
    <row r="6838" spans="1:7" x14ac:dyDescent="0.3">
      <c r="A6838" t="s">
        <v>36</v>
      </c>
      <c r="B6838" t="s">
        <v>19</v>
      </c>
      <c r="C6838" t="s">
        <v>9</v>
      </c>
      <c r="D6838" t="s">
        <v>31</v>
      </c>
      <c r="E6838">
        <v>1.0000000001164153</v>
      </c>
      <c r="F6838">
        <v>4.0833217641454498</v>
      </c>
      <c r="G6838">
        <v>37.163579584377601</v>
      </c>
    </row>
    <row r="6839" spans="1:7" x14ac:dyDescent="0.3">
      <c r="A6839" t="s">
        <v>36</v>
      </c>
      <c r="B6839" t="s">
        <v>19</v>
      </c>
      <c r="C6839" t="s">
        <v>9</v>
      </c>
      <c r="D6839" t="s">
        <v>31</v>
      </c>
      <c r="E6839">
        <v>0.99999999994179234</v>
      </c>
      <c r="F6839">
        <v>3.9323381247928402</v>
      </c>
      <c r="G6839">
        <v>37.145444100842198</v>
      </c>
    </row>
    <row r="6840" spans="1:7" x14ac:dyDescent="0.3">
      <c r="A6840" t="s">
        <v>36</v>
      </c>
      <c r="B6840" t="s">
        <v>19</v>
      </c>
      <c r="C6840" t="s">
        <v>9</v>
      </c>
      <c r="D6840" t="s">
        <v>31</v>
      </c>
      <c r="E6840">
        <v>0.99999999994179234</v>
      </c>
      <c r="F6840">
        <v>3.7814272556425901</v>
      </c>
      <c r="G6840">
        <v>37.127117206740003</v>
      </c>
    </row>
    <row r="6841" spans="1:7" x14ac:dyDescent="0.3">
      <c r="A6841" t="s">
        <v>36</v>
      </c>
      <c r="B6841" t="s">
        <v>19</v>
      </c>
      <c r="C6841" t="s">
        <v>9</v>
      </c>
      <c r="D6841" t="s">
        <v>31</v>
      </c>
      <c r="E6841">
        <v>1.0000000001164153</v>
      </c>
      <c r="F6841">
        <v>3.6305898358026298</v>
      </c>
      <c r="G6841">
        <v>37.108599121885199</v>
      </c>
    </row>
    <row r="6842" spans="1:7" x14ac:dyDescent="0.3">
      <c r="A6842" t="s">
        <v>36</v>
      </c>
      <c r="B6842" t="s">
        <v>19</v>
      </c>
      <c r="C6842" t="s">
        <v>9</v>
      </c>
      <c r="D6842" t="s">
        <v>31</v>
      </c>
      <c r="E6842">
        <v>0.99999999994179234</v>
      </c>
      <c r="F6842">
        <v>3.47982654105133</v>
      </c>
      <c r="G6842">
        <v>37.089890068099301</v>
      </c>
    </row>
    <row r="6843" spans="1:7" x14ac:dyDescent="0.3">
      <c r="A6843" t="s">
        <v>36</v>
      </c>
      <c r="B6843" t="s">
        <v>19</v>
      </c>
      <c r="C6843" t="s">
        <v>9</v>
      </c>
      <c r="D6843" t="s">
        <v>31</v>
      </c>
      <c r="E6843">
        <v>0.99999999994179234</v>
      </c>
      <c r="F6843">
        <v>3.3291380436551301</v>
      </c>
      <c r="G6843">
        <v>37.070990269180299</v>
      </c>
    </row>
    <row r="6844" spans="1:7" x14ac:dyDescent="0.3">
      <c r="A6844" t="s">
        <v>36</v>
      </c>
      <c r="B6844" t="s">
        <v>19</v>
      </c>
      <c r="C6844" t="s">
        <v>9</v>
      </c>
      <c r="D6844" t="s">
        <v>31</v>
      </c>
      <c r="E6844">
        <v>1.0000000001164153</v>
      </c>
      <c r="F6844">
        <v>3.12988362137764</v>
      </c>
      <c r="G6844">
        <v>37.048223403470203</v>
      </c>
    </row>
    <row r="6845" spans="1:7" x14ac:dyDescent="0.3">
      <c r="A6845" t="s">
        <v>36</v>
      </c>
      <c r="B6845" t="s">
        <v>19</v>
      </c>
      <c r="C6845" t="s">
        <v>9</v>
      </c>
      <c r="D6845" t="s">
        <v>31</v>
      </c>
      <c r="E6845">
        <v>0.99999999994179234</v>
      </c>
      <c r="F6845">
        <v>2.90865258551732</v>
      </c>
      <c r="G6845">
        <v>37.023408876642797</v>
      </c>
    </row>
    <row r="6846" spans="1:7" x14ac:dyDescent="0.3">
      <c r="A6846" t="s">
        <v>36</v>
      </c>
      <c r="B6846" t="s">
        <v>19</v>
      </c>
      <c r="C6846" t="s">
        <v>9</v>
      </c>
      <c r="D6846" t="s">
        <v>31</v>
      </c>
      <c r="E6846">
        <v>0.99999999994179234</v>
      </c>
      <c r="F6846">
        <v>2.6875672214208399</v>
      </c>
      <c r="G6846">
        <v>36.998183959324003</v>
      </c>
    </row>
    <row r="6847" spans="1:7" x14ac:dyDescent="0.3">
      <c r="A6847" t="s">
        <v>36</v>
      </c>
      <c r="B6847" t="s">
        <v>19</v>
      </c>
      <c r="C6847" t="s">
        <v>9</v>
      </c>
      <c r="D6847" t="s">
        <v>31</v>
      </c>
      <c r="E6847">
        <v>1.0000000001164153</v>
      </c>
      <c r="F6847">
        <v>2.4666296828721901</v>
      </c>
      <c r="G6847">
        <v>36.972549299277297</v>
      </c>
    </row>
    <row r="6848" spans="1:7" x14ac:dyDescent="0.3">
      <c r="A6848" t="s">
        <v>36</v>
      </c>
      <c r="B6848" t="s">
        <v>19</v>
      </c>
      <c r="C6848" t="s">
        <v>9</v>
      </c>
      <c r="D6848" t="s">
        <v>31</v>
      </c>
      <c r="E6848">
        <v>0.99999999994179234</v>
      </c>
      <c r="F6848">
        <v>2.2489090886114398</v>
      </c>
      <c r="G6848">
        <v>36.945676288158502</v>
      </c>
    </row>
    <row r="6849" spans="1:7" x14ac:dyDescent="0.3">
      <c r="A6849" t="s">
        <v>36</v>
      </c>
      <c r="B6849" t="s">
        <v>19</v>
      </c>
      <c r="C6849" t="s">
        <v>9</v>
      </c>
      <c r="D6849" t="s">
        <v>31</v>
      </c>
      <c r="E6849">
        <v>0.99999999994179234</v>
      </c>
      <c r="F6849">
        <v>2.0391839288749898</v>
      </c>
      <c r="G6849">
        <v>36.916300844642599</v>
      </c>
    </row>
    <row r="6850" spans="1:7" x14ac:dyDescent="0.3">
      <c r="A6850" t="s">
        <v>36</v>
      </c>
      <c r="B6850" t="s">
        <v>19</v>
      </c>
      <c r="C6850" t="s">
        <v>9</v>
      </c>
      <c r="D6850" t="s">
        <v>31</v>
      </c>
      <c r="E6850">
        <v>1.0000000001164153</v>
      </c>
      <c r="F6850">
        <v>1.8296212796407301</v>
      </c>
      <c r="G6850">
        <v>36.886557027824701</v>
      </c>
    </row>
    <row r="6851" spans="1:7" x14ac:dyDescent="0.3">
      <c r="A6851" t="s">
        <v>36</v>
      </c>
      <c r="B6851" t="s">
        <v>19</v>
      </c>
      <c r="C6851" t="s">
        <v>9</v>
      </c>
      <c r="D6851" t="s">
        <v>31</v>
      </c>
      <c r="E6851">
        <v>0.99999999994179234</v>
      </c>
      <c r="F6851">
        <v>1.62022285844253</v>
      </c>
      <c r="G6851">
        <v>36.856445522525199</v>
      </c>
    </row>
    <row r="6852" spans="1:7" x14ac:dyDescent="0.3">
      <c r="A6852" t="s">
        <v>36</v>
      </c>
      <c r="B6852" t="s">
        <v>19</v>
      </c>
      <c r="C6852" t="s">
        <v>9</v>
      </c>
      <c r="D6852" t="s">
        <v>31</v>
      </c>
      <c r="E6852">
        <v>0.99999999994179234</v>
      </c>
      <c r="F6852">
        <v>1.4109903682576701</v>
      </c>
      <c r="G6852">
        <v>36.825967020525297</v>
      </c>
    </row>
    <row r="6853" spans="1:7" x14ac:dyDescent="0.3">
      <c r="A6853" t="s">
        <v>36</v>
      </c>
      <c r="B6853" t="s">
        <v>19</v>
      </c>
      <c r="C6853" t="s">
        <v>9</v>
      </c>
      <c r="D6853" t="s">
        <v>31</v>
      </c>
      <c r="E6853">
        <v>1.0000000001164153</v>
      </c>
      <c r="F6853">
        <v>1.2019254975156799</v>
      </c>
      <c r="G6853">
        <v>36.795122220515402</v>
      </c>
    </row>
    <row r="6854" spans="1:7" x14ac:dyDescent="0.3">
      <c r="A6854" t="s">
        <v>36</v>
      </c>
      <c r="B6854" t="s">
        <v>19</v>
      </c>
      <c r="C6854" t="s">
        <v>9</v>
      </c>
      <c r="D6854" t="s">
        <v>31</v>
      </c>
      <c r="E6854">
        <v>0.99999999994179234</v>
      </c>
      <c r="F6854">
        <v>0.99302992010948998</v>
      </c>
      <c r="G6854">
        <v>36.763911828045103</v>
      </c>
    </row>
    <row r="6855" spans="1:7" x14ac:dyDescent="0.3">
      <c r="A6855" t="s">
        <v>36</v>
      </c>
      <c r="B6855" t="s">
        <v>19</v>
      </c>
      <c r="C6855" t="s">
        <v>9</v>
      </c>
      <c r="D6855" t="s">
        <v>31</v>
      </c>
      <c r="E6855">
        <v>0.99999999994179234</v>
      </c>
      <c r="F6855">
        <v>0.77918906066965399</v>
      </c>
      <c r="G6855">
        <v>36.737647824735802</v>
      </c>
    </row>
    <row r="6856" spans="1:7" x14ac:dyDescent="0.3">
      <c r="A6856" t="s">
        <v>36</v>
      </c>
      <c r="B6856" t="s">
        <v>19</v>
      </c>
      <c r="C6856" t="s">
        <v>9</v>
      </c>
      <c r="D6856" t="s">
        <v>31</v>
      </c>
      <c r="E6856">
        <v>1.0000000001164153</v>
      </c>
      <c r="F6856">
        <v>0.55117437388127799</v>
      </c>
      <c r="G6856">
        <v>36.716914567494797</v>
      </c>
    </row>
    <row r="6857" spans="1:7" x14ac:dyDescent="0.3">
      <c r="A6857" t="s">
        <v>36</v>
      </c>
      <c r="B6857" t="s">
        <v>19</v>
      </c>
      <c r="C6857" t="s">
        <v>9</v>
      </c>
      <c r="D6857" t="s">
        <v>31</v>
      </c>
      <c r="E6857">
        <v>0.99999999994179234</v>
      </c>
      <c r="F6857">
        <v>0.33482108234713898</v>
      </c>
      <c r="G6857">
        <v>36.692367463544301</v>
      </c>
    </row>
    <row r="6858" spans="1:7" x14ac:dyDescent="0.3">
      <c r="A6858" t="s">
        <v>36</v>
      </c>
      <c r="B6858" t="s">
        <v>19</v>
      </c>
      <c r="C6858" t="s">
        <v>9</v>
      </c>
      <c r="D6858" t="s">
        <v>31</v>
      </c>
      <c r="E6858">
        <v>0.99999999994179234</v>
      </c>
      <c r="F6858">
        <v>0.127918262223048</v>
      </c>
      <c r="G6858">
        <v>36.673237978926302</v>
      </c>
    </row>
    <row r="6859" spans="1:7" x14ac:dyDescent="0.3">
      <c r="A6859" t="s">
        <v>36</v>
      </c>
      <c r="B6859" t="s">
        <v>19</v>
      </c>
      <c r="C6859" t="s">
        <v>9</v>
      </c>
      <c r="D6859" t="s">
        <v>31</v>
      </c>
      <c r="E6859">
        <v>1.0000000001164153</v>
      </c>
      <c r="F6859">
        <v>-8.1814328544471696E-2</v>
      </c>
      <c r="G6859">
        <v>36.651755778601498</v>
      </c>
    </row>
    <row r="6860" spans="1:7" x14ac:dyDescent="0.3">
      <c r="A6860" t="s">
        <v>36</v>
      </c>
      <c r="B6860" t="s">
        <v>19</v>
      </c>
      <c r="C6860" t="s">
        <v>9</v>
      </c>
      <c r="D6860" t="s">
        <v>31</v>
      </c>
      <c r="E6860">
        <v>0.99999999994179234</v>
      </c>
      <c r="F6860">
        <v>-0.27239999999999398</v>
      </c>
      <c r="G6860">
        <v>36.6347216666666</v>
      </c>
    </row>
    <row r="6861" spans="1:7" x14ac:dyDescent="0.3">
      <c r="A6861" t="s">
        <v>36</v>
      </c>
      <c r="B6861" t="s">
        <v>19</v>
      </c>
      <c r="C6861" t="s">
        <v>9</v>
      </c>
      <c r="D6861" t="s">
        <v>31</v>
      </c>
      <c r="E6861">
        <v>0.99999999994179234</v>
      </c>
      <c r="F6861">
        <v>-0.457929946642472</v>
      </c>
      <c r="G6861">
        <v>36.608858863959497</v>
      </c>
    </row>
    <row r="6862" spans="1:7" x14ac:dyDescent="0.3">
      <c r="A6862" t="s">
        <v>36</v>
      </c>
      <c r="B6862" t="s">
        <v>19</v>
      </c>
      <c r="C6862" t="s">
        <v>9</v>
      </c>
      <c r="D6862" t="s">
        <v>31</v>
      </c>
      <c r="E6862">
        <v>1.0000000001164153</v>
      </c>
      <c r="F6862">
        <v>-0.66420188085337695</v>
      </c>
      <c r="G6862">
        <v>36.592743436215997</v>
      </c>
    </row>
    <row r="6863" spans="1:7" x14ac:dyDescent="0.3">
      <c r="A6863" t="s">
        <v>36</v>
      </c>
      <c r="B6863" t="s">
        <v>19</v>
      </c>
      <c r="C6863" t="s">
        <v>9</v>
      </c>
      <c r="D6863" t="s">
        <v>31</v>
      </c>
      <c r="E6863">
        <v>0.99999999994179234</v>
      </c>
      <c r="F6863">
        <v>-0.85493333333333799</v>
      </c>
      <c r="G6863">
        <v>36.5695116666666</v>
      </c>
    </row>
    <row r="6864" spans="1:7" x14ac:dyDescent="0.3">
      <c r="A6864" t="s">
        <v>36</v>
      </c>
      <c r="B6864" t="s">
        <v>19</v>
      </c>
      <c r="C6864" t="s">
        <v>9</v>
      </c>
      <c r="D6864" t="s">
        <v>31</v>
      </c>
      <c r="E6864">
        <v>0.99999999994179234</v>
      </c>
      <c r="F6864">
        <v>-1.0465101128232399</v>
      </c>
      <c r="G6864">
        <v>36.554781147860403</v>
      </c>
    </row>
    <row r="6865" spans="1:7" x14ac:dyDescent="0.3">
      <c r="A6865" t="s">
        <v>36</v>
      </c>
      <c r="B6865" t="s">
        <v>19</v>
      </c>
      <c r="C6865" t="s">
        <v>9</v>
      </c>
      <c r="D6865" t="s">
        <v>31</v>
      </c>
      <c r="E6865">
        <v>1.0000000001164153</v>
      </c>
      <c r="F6865">
        <v>-0.91092322560836403</v>
      </c>
      <c r="G6865">
        <v>36.5545051852746</v>
      </c>
    </row>
    <row r="6866" spans="1:7" x14ac:dyDescent="0.3">
      <c r="A6866" t="s">
        <v>36</v>
      </c>
      <c r="B6866" t="s">
        <v>19</v>
      </c>
      <c r="C6866" t="s">
        <v>9</v>
      </c>
      <c r="D6866" t="s">
        <v>31</v>
      </c>
      <c r="E6866">
        <v>0.99999999994179234</v>
      </c>
      <c r="F6866">
        <v>-0.93053000000000197</v>
      </c>
      <c r="G6866">
        <v>36.546351666666602</v>
      </c>
    </row>
    <row r="6867" spans="1:7" x14ac:dyDescent="0.3">
      <c r="A6867" t="s">
        <v>36</v>
      </c>
      <c r="B6867" t="s">
        <v>19</v>
      </c>
      <c r="C6867" t="s">
        <v>9</v>
      </c>
      <c r="D6867" t="s">
        <v>31</v>
      </c>
      <c r="E6867">
        <v>0.99999999994179234</v>
      </c>
      <c r="F6867">
        <v>-1.1471118532905999</v>
      </c>
      <c r="G6867">
        <v>36.529026012480898</v>
      </c>
    </row>
    <row r="6868" spans="1:7" x14ac:dyDescent="0.3">
      <c r="A6868" t="s">
        <v>36</v>
      </c>
      <c r="B6868" t="s">
        <v>19</v>
      </c>
      <c r="C6868" t="s">
        <v>9</v>
      </c>
      <c r="D6868" t="s">
        <v>31</v>
      </c>
      <c r="E6868">
        <v>1.0000000001164153</v>
      </c>
      <c r="F6868">
        <v>-1.38181357810288</v>
      </c>
      <c r="G6868">
        <v>36.513372327898701</v>
      </c>
    </row>
    <row r="6869" spans="1:7" x14ac:dyDescent="0.3">
      <c r="A6869" t="s">
        <v>36</v>
      </c>
      <c r="B6869" t="s">
        <v>19</v>
      </c>
      <c r="C6869" t="s">
        <v>9</v>
      </c>
      <c r="D6869" t="s">
        <v>31</v>
      </c>
      <c r="E6869">
        <v>0.99999999994179234</v>
      </c>
      <c r="F6869">
        <v>-1.579745</v>
      </c>
      <c r="G6869">
        <v>36.502479999999899</v>
      </c>
    </row>
    <row r="6870" spans="1:7" x14ac:dyDescent="0.3">
      <c r="A6870" t="s">
        <v>36</v>
      </c>
      <c r="B6870" t="s">
        <v>19</v>
      </c>
      <c r="C6870" t="s">
        <v>9</v>
      </c>
      <c r="D6870" t="s">
        <v>31</v>
      </c>
      <c r="E6870">
        <v>0.99999999994179234</v>
      </c>
      <c r="F6870">
        <v>-1.77355910146066</v>
      </c>
      <c r="G6870">
        <v>36.4837992054374</v>
      </c>
    </row>
    <row r="6871" spans="1:7" x14ac:dyDescent="0.3">
      <c r="A6871" t="s">
        <v>36</v>
      </c>
      <c r="B6871" t="s">
        <v>19</v>
      </c>
      <c r="C6871" t="s">
        <v>9</v>
      </c>
      <c r="D6871" t="s">
        <v>31</v>
      </c>
      <c r="E6871">
        <v>1.0000000001164153</v>
      </c>
      <c r="F6871">
        <v>-1.9929731260371599</v>
      </c>
      <c r="G6871">
        <v>36.456028266407998</v>
      </c>
    </row>
    <row r="6872" spans="1:7" x14ac:dyDescent="0.3">
      <c r="A6872" t="s">
        <v>36</v>
      </c>
      <c r="B6872" t="s">
        <v>19</v>
      </c>
      <c r="C6872" t="s">
        <v>9</v>
      </c>
      <c r="D6872" t="s">
        <v>31</v>
      </c>
      <c r="E6872">
        <v>0.99999999994179234</v>
      </c>
      <c r="F6872">
        <v>-2.20179846286331</v>
      </c>
      <c r="G6872">
        <v>36.435070364924499</v>
      </c>
    </row>
    <row r="6873" spans="1:7" x14ac:dyDescent="0.3">
      <c r="A6873" t="s">
        <v>36</v>
      </c>
      <c r="B6873" t="s">
        <v>19</v>
      </c>
      <c r="C6873" t="s">
        <v>9</v>
      </c>
      <c r="D6873" t="s">
        <v>31</v>
      </c>
      <c r="E6873">
        <v>0.99999999994179234</v>
      </c>
      <c r="F6873">
        <v>-2.4106176696406898</v>
      </c>
      <c r="G6873">
        <v>36.413472040516503</v>
      </c>
    </row>
    <row r="6874" spans="1:7" x14ac:dyDescent="0.3">
      <c r="A6874" t="s">
        <v>36</v>
      </c>
      <c r="B6874" t="s">
        <v>19</v>
      </c>
      <c r="C6874" t="s">
        <v>9</v>
      </c>
      <c r="D6874" t="s">
        <v>31</v>
      </c>
      <c r="E6874">
        <v>1.0000000001164153</v>
      </c>
      <c r="F6874">
        <v>-2.5744272834827102</v>
      </c>
      <c r="G6874">
        <v>36.395760994818097</v>
      </c>
    </row>
    <row r="6875" spans="1:7" x14ac:dyDescent="0.3">
      <c r="A6875" t="s">
        <v>36</v>
      </c>
      <c r="B6875" t="s">
        <v>19</v>
      </c>
      <c r="C6875" t="s">
        <v>9</v>
      </c>
      <c r="D6875" t="s">
        <v>31</v>
      </c>
      <c r="E6875">
        <v>0.99999999994179234</v>
      </c>
      <c r="F6875">
        <v>-2.73727379921284</v>
      </c>
      <c r="G6875">
        <v>36.373609780739997</v>
      </c>
    </row>
    <row r="6876" spans="1:7" x14ac:dyDescent="0.3">
      <c r="A6876" t="s">
        <v>36</v>
      </c>
      <c r="B6876" t="s">
        <v>19</v>
      </c>
      <c r="C6876" t="s">
        <v>9</v>
      </c>
      <c r="D6876" t="s">
        <v>31</v>
      </c>
      <c r="E6876">
        <v>0.99999999994179234</v>
      </c>
      <c r="F6876">
        <v>-2.9000271350115199</v>
      </c>
      <c r="G6876">
        <v>36.351237683829602</v>
      </c>
    </row>
    <row r="6877" spans="1:7" x14ac:dyDescent="0.3">
      <c r="A6877" t="s">
        <v>36</v>
      </c>
      <c r="B6877" t="s">
        <v>19</v>
      </c>
      <c r="C6877" t="s">
        <v>9</v>
      </c>
      <c r="D6877" t="s">
        <v>31</v>
      </c>
      <c r="E6877">
        <v>1.0000000001164153</v>
      </c>
      <c r="F6877">
        <v>-3.1042632290033798</v>
      </c>
      <c r="G6877">
        <v>36.331027064853899</v>
      </c>
    </row>
    <row r="6878" spans="1:7" x14ac:dyDescent="0.3">
      <c r="A6878" t="s">
        <v>36</v>
      </c>
      <c r="B6878" t="s">
        <v>19</v>
      </c>
      <c r="C6878" t="s">
        <v>9</v>
      </c>
      <c r="D6878" t="s">
        <v>31</v>
      </c>
      <c r="E6878">
        <v>0.99999999994179234</v>
      </c>
      <c r="F6878">
        <v>-3.3230966666666601</v>
      </c>
      <c r="G6878">
        <v>36.300006666666597</v>
      </c>
    </row>
    <row r="6879" spans="1:7" x14ac:dyDescent="0.3">
      <c r="A6879" t="s">
        <v>36</v>
      </c>
      <c r="B6879" t="s">
        <v>19</v>
      </c>
      <c r="C6879" t="s">
        <v>9</v>
      </c>
      <c r="D6879" t="s">
        <v>31</v>
      </c>
      <c r="E6879">
        <v>0.99999999994179234</v>
      </c>
      <c r="F6879">
        <v>-3.5373569084172001</v>
      </c>
      <c r="G6879">
        <v>36.271346778479803</v>
      </c>
    </row>
    <row r="6880" spans="1:7" x14ac:dyDescent="0.3">
      <c r="A6880" t="s">
        <v>36</v>
      </c>
      <c r="B6880" t="s">
        <v>19</v>
      </c>
      <c r="C6880" t="s">
        <v>9</v>
      </c>
      <c r="D6880" t="s">
        <v>31</v>
      </c>
      <c r="E6880">
        <v>1.0000000001164153</v>
      </c>
      <c r="F6880">
        <v>-3.7667372427941399</v>
      </c>
      <c r="G6880">
        <v>36.238403928221203</v>
      </c>
    </row>
    <row r="6881" spans="1:7" x14ac:dyDescent="0.3">
      <c r="A6881" t="s">
        <v>36</v>
      </c>
      <c r="B6881" t="s">
        <v>19</v>
      </c>
      <c r="C6881" t="s">
        <v>9</v>
      </c>
      <c r="D6881" t="s">
        <v>31</v>
      </c>
      <c r="E6881">
        <v>0.99999999994179234</v>
      </c>
      <c r="F6881">
        <v>-3.96848</v>
      </c>
      <c r="G6881">
        <v>36.2142433333333</v>
      </c>
    </row>
    <row r="6882" spans="1:7" x14ac:dyDescent="0.3">
      <c r="A6882" t="s">
        <v>36</v>
      </c>
      <c r="B6882" t="s">
        <v>19</v>
      </c>
      <c r="C6882" t="s">
        <v>9</v>
      </c>
      <c r="D6882" t="s">
        <v>31</v>
      </c>
      <c r="E6882">
        <v>0.99999999994179234</v>
      </c>
      <c r="F6882">
        <v>-4.1574299453846697</v>
      </c>
      <c r="G6882">
        <v>36.183212434479401</v>
      </c>
    </row>
    <row r="6883" spans="1:7" x14ac:dyDescent="0.3">
      <c r="A6883" t="s">
        <v>36</v>
      </c>
      <c r="B6883" t="s">
        <v>19</v>
      </c>
      <c r="C6883" t="s">
        <v>9</v>
      </c>
      <c r="D6883" t="s">
        <v>31</v>
      </c>
      <c r="E6883">
        <v>1.0000000001164153</v>
      </c>
      <c r="F6883">
        <v>-4.3594915418837097</v>
      </c>
      <c r="G6883">
        <v>36.162115771135802</v>
      </c>
    </row>
    <row r="6884" spans="1:7" x14ac:dyDescent="0.3">
      <c r="A6884" t="s">
        <v>36</v>
      </c>
      <c r="B6884" t="s">
        <v>19</v>
      </c>
      <c r="C6884" t="s">
        <v>9</v>
      </c>
      <c r="D6884" t="s">
        <v>31</v>
      </c>
      <c r="E6884">
        <v>0.99999999994179234</v>
      </c>
      <c r="F6884">
        <v>-4.5652933333333303</v>
      </c>
      <c r="G6884">
        <v>36.139474999999997</v>
      </c>
    </row>
    <row r="6885" spans="1:7" x14ac:dyDescent="0.3">
      <c r="A6885" t="s">
        <v>36</v>
      </c>
      <c r="B6885" t="s">
        <v>19</v>
      </c>
      <c r="C6885" t="s">
        <v>9</v>
      </c>
      <c r="D6885" t="s">
        <v>31</v>
      </c>
      <c r="E6885">
        <v>0.99999999994179234</v>
      </c>
      <c r="F6885">
        <v>-4.7718563234968103</v>
      </c>
      <c r="G6885">
        <v>36.116592379719002</v>
      </c>
    </row>
    <row r="6886" spans="1:7" x14ac:dyDescent="0.3">
      <c r="A6886" t="s">
        <v>36</v>
      </c>
      <c r="B6886" t="s">
        <v>19</v>
      </c>
      <c r="C6886" t="s">
        <v>9</v>
      </c>
      <c r="D6886" t="s">
        <v>31</v>
      </c>
      <c r="E6886">
        <v>1.0000000001164153</v>
      </c>
      <c r="F6886">
        <v>-4.9715606271716304</v>
      </c>
      <c r="G6886">
        <v>36.081484189393002</v>
      </c>
    </row>
    <row r="6887" spans="1:7" x14ac:dyDescent="0.3">
      <c r="A6887" t="s">
        <v>36</v>
      </c>
      <c r="B6887" t="s">
        <v>19</v>
      </c>
      <c r="C6887" t="s">
        <v>9</v>
      </c>
      <c r="D6887" t="s">
        <v>31</v>
      </c>
      <c r="E6887">
        <v>0.99999999994179234</v>
      </c>
      <c r="F6887">
        <v>-5.1212799999999898</v>
      </c>
      <c r="G6887">
        <v>36.068026666666597</v>
      </c>
    </row>
    <row r="6888" spans="1:7" x14ac:dyDescent="0.3">
      <c r="A6888" t="s">
        <v>36</v>
      </c>
      <c r="B6888" t="s">
        <v>19</v>
      </c>
      <c r="C6888" t="s">
        <v>9</v>
      </c>
      <c r="D6888" t="s">
        <v>31</v>
      </c>
      <c r="E6888">
        <v>0.99999999994179234</v>
      </c>
      <c r="F6888">
        <v>-5.2605404549113199</v>
      </c>
      <c r="G6888">
        <v>36.050286985363499</v>
      </c>
    </row>
    <row r="6889" spans="1:7" x14ac:dyDescent="0.3">
      <c r="A6889" t="s">
        <v>36</v>
      </c>
      <c r="B6889" t="s">
        <v>19</v>
      </c>
      <c r="C6889" t="s">
        <v>9</v>
      </c>
      <c r="D6889" t="s">
        <v>31</v>
      </c>
      <c r="E6889">
        <v>1.0000000001164153</v>
      </c>
      <c r="F6889">
        <v>-5.3219249960314903</v>
      </c>
      <c r="G6889">
        <v>36.047442504618601</v>
      </c>
    </row>
    <row r="6890" spans="1:7" x14ac:dyDescent="0.3">
      <c r="A6890" t="s">
        <v>36</v>
      </c>
      <c r="B6890" t="s">
        <v>19</v>
      </c>
      <c r="C6890" t="s">
        <v>9</v>
      </c>
      <c r="D6890" t="s">
        <v>31</v>
      </c>
      <c r="E6890">
        <v>0.99999999994179234</v>
      </c>
      <c r="F6890">
        <v>-5.3747399999999903</v>
      </c>
      <c r="G6890">
        <v>36.072510000000001</v>
      </c>
    </row>
    <row r="6891" spans="1:7" x14ac:dyDescent="0.3">
      <c r="A6891" t="s">
        <v>36</v>
      </c>
      <c r="B6891" t="s">
        <v>19</v>
      </c>
      <c r="C6891" t="s">
        <v>9</v>
      </c>
      <c r="D6891" t="s">
        <v>31</v>
      </c>
      <c r="E6891">
        <v>0.99999999994179234</v>
      </c>
      <c r="F6891">
        <v>-5.4045083339311697</v>
      </c>
      <c r="G6891">
        <v>36.091332222538298</v>
      </c>
    </row>
    <row r="6892" spans="1:7" x14ac:dyDescent="0.3">
      <c r="A6892" t="s">
        <v>36</v>
      </c>
      <c r="B6892" t="s">
        <v>19</v>
      </c>
      <c r="C6892" t="s">
        <v>9</v>
      </c>
      <c r="D6892" t="s">
        <v>31</v>
      </c>
      <c r="E6892">
        <v>1.0000000001164153</v>
      </c>
      <c r="F6892">
        <v>-5.4055616666433099</v>
      </c>
      <c r="G6892">
        <v>36.091363518536603</v>
      </c>
    </row>
    <row r="6893" spans="1:7" x14ac:dyDescent="0.3">
      <c r="A6893" t="s">
        <v>36</v>
      </c>
      <c r="B6893" t="s">
        <v>19</v>
      </c>
      <c r="C6893" t="s">
        <v>9</v>
      </c>
      <c r="D6893" t="s">
        <v>31</v>
      </c>
      <c r="E6893">
        <v>0.99999999994179234</v>
      </c>
      <c r="F6893">
        <v>-5.4060216666666596</v>
      </c>
      <c r="G6893">
        <v>36.091476666666601</v>
      </c>
    </row>
    <row r="6894" spans="1:7" x14ac:dyDescent="0.3">
      <c r="A6894" t="s">
        <v>36</v>
      </c>
      <c r="B6894" t="s">
        <v>19</v>
      </c>
      <c r="C6894" t="s">
        <v>9</v>
      </c>
      <c r="D6894" t="s">
        <v>31</v>
      </c>
      <c r="E6894">
        <v>0.99999999994179234</v>
      </c>
      <c r="F6894">
        <v>-5.40619888888597</v>
      </c>
      <c r="G6894">
        <v>36.091764722223303</v>
      </c>
    </row>
    <row r="6895" spans="1:7" x14ac:dyDescent="0.3">
      <c r="A6895" t="s">
        <v>36</v>
      </c>
      <c r="B6895" t="s">
        <v>19</v>
      </c>
      <c r="C6895" t="s">
        <v>9</v>
      </c>
      <c r="D6895" t="s">
        <v>31</v>
      </c>
      <c r="E6895">
        <v>1.0000000001164153</v>
      </c>
      <c r="F6895">
        <v>-5.4068674073396403</v>
      </c>
      <c r="G6895">
        <v>36.092170555572402</v>
      </c>
    </row>
    <row r="6896" spans="1:7" x14ac:dyDescent="0.3">
      <c r="A6896" t="s">
        <v>36</v>
      </c>
      <c r="B6896" t="s">
        <v>19</v>
      </c>
      <c r="C6896" t="s">
        <v>9</v>
      </c>
      <c r="D6896" t="s">
        <v>31</v>
      </c>
      <c r="E6896">
        <v>0.99999999994179234</v>
      </c>
      <c r="F6896">
        <v>-5.40726833333333</v>
      </c>
      <c r="G6896">
        <v>36.092491666666596</v>
      </c>
    </row>
    <row r="6897" spans="1:7" x14ac:dyDescent="0.3">
      <c r="A6897" t="s">
        <v>36</v>
      </c>
      <c r="B6897" t="s">
        <v>19</v>
      </c>
      <c r="C6897" t="s">
        <v>9</v>
      </c>
      <c r="D6897" t="s">
        <v>31</v>
      </c>
      <c r="E6897">
        <v>0.99999999994179234</v>
      </c>
      <c r="F6897">
        <v>-5.4075413888671102</v>
      </c>
      <c r="G6897">
        <v>36.0932352777792</v>
      </c>
    </row>
    <row r="6898" spans="1:7" x14ac:dyDescent="0.3">
      <c r="A6898" t="s">
        <v>36</v>
      </c>
      <c r="B6898" t="s">
        <v>19</v>
      </c>
      <c r="C6898" t="s">
        <v>9</v>
      </c>
      <c r="D6898" t="s">
        <v>31</v>
      </c>
      <c r="E6898">
        <v>1.0000000001164153</v>
      </c>
      <c r="F6898">
        <v>-5.4075864814878303</v>
      </c>
      <c r="G6898">
        <v>36.093572037037198</v>
      </c>
    </row>
    <row r="6899" spans="1:7" x14ac:dyDescent="0.3">
      <c r="A6899" t="s">
        <v>36</v>
      </c>
      <c r="B6899" t="s">
        <v>19</v>
      </c>
      <c r="C6899" t="s">
        <v>9</v>
      </c>
      <c r="D6899" t="s">
        <v>31</v>
      </c>
      <c r="E6899">
        <v>0.99999999994179234</v>
      </c>
      <c r="F6899">
        <v>-5.4075116666666698</v>
      </c>
      <c r="G6899">
        <v>36.094366666666602</v>
      </c>
    </row>
    <row r="6900" spans="1:7" x14ac:dyDescent="0.3">
      <c r="A6900" t="s">
        <v>36</v>
      </c>
      <c r="B6900" t="s">
        <v>19</v>
      </c>
      <c r="C6900" t="s">
        <v>9</v>
      </c>
      <c r="D6900" t="s">
        <v>31</v>
      </c>
      <c r="E6900">
        <v>0.99999999994179234</v>
      </c>
      <c r="F6900">
        <v>-5.4073033333427798</v>
      </c>
      <c r="G6900">
        <v>36.094623055556099</v>
      </c>
    </row>
    <row r="6901" spans="1:7" x14ac:dyDescent="0.3">
      <c r="A6901" t="s">
        <v>36</v>
      </c>
      <c r="B6901" t="s">
        <v>19</v>
      </c>
      <c r="C6901" t="s">
        <v>9</v>
      </c>
      <c r="D6901" t="s">
        <v>31</v>
      </c>
      <c r="E6901">
        <v>1.0000000001164153</v>
      </c>
      <c r="F6901">
        <v>-5.40727277778472</v>
      </c>
      <c r="G6901">
        <v>36.094719629630198</v>
      </c>
    </row>
    <row r="6902" spans="1:7" x14ac:dyDescent="0.3">
      <c r="A6902" t="s">
        <v>36</v>
      </c>
      <c r="B6902" t="s">
        <v>19</v>
      </c>
      <c r="C6902" t="s">
        <v>9</v>
      </c>
      <c r="D6902" t="s">
        <v>31</v>
      </c>
      <c r="E6902">
        <v>0.99999999994179234</v>
      </c>
      <c r="F6902">
        <v>-5.4074749999999998</v>
      </c>
      <c r="G6902">
        <v>36.0937883333333</v>
      </c>
    </row>
    <row r="6903" spans="1:7" x14ac:dyDescent="0.3">
      <c r="A6903" t="s">
        <v>36</v>
      </c>
      <c r="B6903" t="s">
        <v>19</v>
      </c>
      <c r="C6903" t="s">
        <v>9</v>
      </c>
      <c r="D6903" t="s">
        <v>31</v>
      </c>
      <c r="E6903">
        <v>0.99999999994179234</v>
      </c>
      <c r="F6903">
        <v>-5.4075036111252199</v>
      </c>
      <c r="G6903">
        <v>36.093633611116999</v>
      </c>
    </row>
    <row r="6904" spans="1:7" x14ac:dyDescent="0.3">
      <c r="A6904" t="s">
        <v>36</v>
      </c>
      <c r="B6904" t="s">
        <v>19</v>
      </c>
      <c r="C6904" t="s">
        <v>9</v>
      </c>
      <c r="D6904" t="s">
        <v>31</v>
      </c>
      <c r="E6904">
        <v>1.0000000001164153</v>
      </c>
      <c r="F6904">
        <v>-5.4075746296343201</v>
      </c>
      <c r="G6904">
        <v>36.093599444444699</v>
      </c>
    </row>
    <row r="6905" spans="1:7" x14ac:dyDescent="0.3">
      <c r="A6905" t="s">
        <v>36</v>
      </c>
      <c r="B6905" t="s">
        <v>19</v>
      </c>
      <c r="C6905" t="s">
        <v>9</v>
      </c>
      <c r="D6905" t="s">
        <v>31</v>
      </c>
      <c r="E6905">
        <v>0.99999999994179234</v>
      </c>
      <c r="F6905">
        <v>-5.40767666666666</v>
      </c>
      <c r="G6905">
        <v>36.093691666666601</v>
      </c>
    </row>
    <row r="6906" spans="1:7" x14ac:dyDescent="0.3">
      <c r="A6906" t="s">
        <v>36</v>
      </c>
      <c r="B6906" t="s">
        <v>19</v>
      </c>
      <c r="C6906" t="s">
        <v>9</v>
      </c>
      <c r="D6906" t="s">
        <v>31</v>
      </c>
      <c r="E6906">
        <v>0.99999999994179234</v>
      </c>
      <c r="F6906">
        <v>-5.4076105555433402</v>
      </c>
      <c r="G6906">
        <v>36.093945277778502</v>
      </c>
    </row>
    <row r="6907" spans="1:7" x14ac:dyDescent="0.3">
      <c r="A6907" t="s">
        <v>36</v>
      </c>
      <c r="B6907" t="s">
        <v>19</v>
      </c>
      <c r="C6907" t="s">
        <v>9</v>
      </c>
      <c r="D6907" t="s">
        <v>31</v>
      </c>
      <c r="E6907">
        <v>1.0000000001164153</v>
      </c>
      <c r="F6907">
        <v>-5.4076020370342297</v>
      </c>
      <c r="G6907">
        <v>36.093542407408101</v>
      </c>
    </row>
    <row r="6908" spans="1:7" x14ac:dyDescent="0.3">
      <c r="A6908" t="s">
        <v>36</v>
      </c>
      <c r="B6908" t="s">
        <v>19</v>
      </c>
      <c r="C6908" t="s">
        <v>9</v>
      </c>
      <c r="D6908" t="s">
        <v>31</v>
      </c>
      <c r="E6908">
        <v>0.99999999994179234</v>
      </c>
      <c r="F6908">
        <v>-5.4075949999999997</v>
      </c>
      <c r="G6908">
        <v>36.0938016666666</v>
      </c>
    </row>
    <row r="6909" spans="1:7" x14ac:dyDescent="0.3">
      <c r="A6909" t="s">
        <v>36</v>
      </c>
      <c r="B6909" t="s">
        <v>19</v>
      </c>
      <c r="C6909" t="s">
        <v>9</v>
      </c>
      <c r="D6909" t="s">
        <v>31</v>
      </c>
      <c r="E6909">
        <v>0.99999999994179234</v>
      </c>
      <c r="F6909">
        <v>-5.4075011111384104</v>
      </c>
      <c r="G6909">
        <v>36.093847777778898</v>
      </c>
    </row>
    <row r="6910" spans="1:7" x14ac:dyDescent="0.3">
      <c r="A6910" t="s">
        <v>36</v>
      </c>
      <c r="B6910" t="s">
        <v>19</v>
      </c>
      <c r="C6910" t="s">
        <v>9</v>
      </c>
      <c r="D6910" t="s">
        <v>31</v>
      </c>
      <c r="E6910">
        <v>1.0000000001164153</v>
      </c>
      <c r="F6910">
        <v>-5.4075133333390797</v>
      </c>
      <c r="G6910">
        <v>36.094307962965502</v>
      </c>
    </row>
    <row r="6911" spans="1:7" x14ac:dyDescent="0.3">
      <c r="A6911" t="s">
        <v>36</v>
      </c>
      <c r="B6911" t="s">
        <v>19</v>
      </c>
      <c r="C6911" t="s">
        <v>9</v>
      </c>
      <c r="D6911" t="s">
        <v>31</v>
      </c>
      <c r="E6911">
        <v>0.99999999994179234</v>
      </c>
      <c r="F6911">
        <v>-5.4074633333333297</v>
      </c>
      <c r="G6911">
        <v>36.094336666666599</v>
      </c>
    </row>
    <row r="6912" spans="1:7" x14ac:dyDescent="0.3">
      <c r="A6912" t="s">
        <v>36</v>
      </c>
      <c r="B6912" t="s">
        <v>19</v>
      </c>
      <c r="C6912" t="s">
        <v>9</v>
      </c>
      <c r="D6912" t="s">
        <v>31</v>
      </c>
      <c r="E6912">
        <v>0.99999999994179234</v>
      </c>
      <c r="F6912">
        <v>-5.4073588889647501</v>
      </c>
      <c r="G6912">
        <v>36.094603055582702</v>
      </c>
    </row>
    <row r="6913" spans="1:7" x14ac:dyDescent="0.3">
      <c r="A6913" t="s">
        <v>36</v>
      </c>
      <c r="B6913" t="s">
        <v>19</v>
      </c>
      <c r="C6913" t="s">
        <v>9</v>
      </c>
      <c r="D6913" t="s">
        <v>31</v>
      </c>
      <c r="E6913">
        <v>1.0000000001164153</v>
      </c>
      <c r="F6913">
        <v>-5.4074238893325397</v>
      </c>
      <c r="G6913">
        <v>36.094771666784197</v>
      </c>
    </row>
    <row r="6914" spans="1:7" x14ac:dyDescent="0.3">
      <c r="A6914" t="s">
        <v>36</v>
      </c>
      <c r="B6914" t="s">
        <v>19</v>
      </c>
      <c r="C6914" t="s">
        <v>9</v>
      </c>
      <c r="D6914" t="s">
        <v>31</v>
      </c>
      <c r="E6914">
        <v>0.99999999994179234</v>
      </c>
      <c r="F6914">
        <v>-5.4078583333333299</v>
      </c>
      <c r="G6914">
        <v>36.094999999999999</v>
      </c>
    </row>
    <row r="6915" spans="1:7" x14ac:dyDescent="0.3">
      <c r="A6915" t="s">
        <v>36</v>
      </c>
      <c r="B6915" t="s">
        <v>19</v>
      </c>
      <c r="C6915" t="s">
        <v>9</v>
      </c>
      <c r="D6915" t="s">
        <v>31</v>
      </c>
      <c r="E6915">
        <v>0.99999999994179234</v>
      </c>
      <c r="F6915">
        <v>-5.4078627779337403</v>
      </c>
      <c r="G6915">
        <v>36.094741111132798</v>
      </c>
    </row>
    <row r="6916" spans="1:7" x14ac:dyDescent="0.3">
      <c r="A6916" t="s">
        <v>36</v>
      </c>
      <c r="B6916" t="s">
        <v>19</v>
      </c>
      <c r="C6916" t="s">
        <v>9</v>
      </c>
      <c r="D6916" t="s">
        <v>31</v>
      </c>
      <c r="E6916">
        <v>1.0000000001164153</v>
      </c>
      <c r="F6916">
        <v>-5.4079303704825099</v>
      </c>
      <c r="G6916">
        <v>36.094589444455899</v>
      </c>
    </row>
    <row r="6917" spans="1:7" x14ac:dyDescent="0.3">
      <c r="A6917" t="s">
        <v>36</v>
      </c>
      <c r="B6917" t="s">
        <v>19</v>
      </c>
      <c r="C6917" t="s">
        <v>9</v>
      </c>
      <c r="D6917" t="s">
        <v>31</v>
      </c>
      <c r="E6917">
        <v>0.99999999994179234</v>
      </c>
      <c r="F6917">
        <v>-5.4078816666666603</v>
      </c>
      <c r="G6917">
        <v>36.094203333333297</v>
      </c>
    </row>
    <row r="6918" spans="1:7" x14ac:dyDescent="0.3">
      <c r="A6918" t="s">
        <v>36</v>
      </c>
      <c r="B6918" t="s">
        <v>19</v>
      </c>
      <c r="C6918" t="s">
        <v>9</v>
      </c>
      <c r="D6918" t="s">
        <v>31</v>
      </c>
      <c r="E6918">
        <v>0.99999999994179234</v>
      </c>
      <c r="F6918">
        <v>-5.4080069443056802</v>
      </c>
      <c r="G6918">
        <v>36.093979444452302</v>
      </c>
    </row>
    <row r="6919" spans="1:7" x14ac:dyDescent="0.3">
      <c r="A6919" t="s">
        <v>36</v>
      </c>
      <c r="B6919" t="s">
        <v>19</v>
      </c>
      <c r="C6919" t="s">
        <v>9</v>
      </c>
      <c r="D6919" t="s">
        <v>31</v>
      </c>
      <c r="E6919">
        <v>1.0000000001164153</v>
      </c>
      <c r="F6919">
        <v>-5.4080281481498798</v>
      </c>
      <c r="G6919">
        <v>36.094018703703703</v>
      </c>
    </row>
    <row r="6920" spans="1:7" x14ac:dyDescent="0.3">
      <c r="A6920" t="s">
        <v>36</v>
      </c>
      <c r="B6920" t="s">
        <v>19</v>
      </c>
      <c r="C6920" t="s">
        <v>9</v>
      </c>
      <c r="D6920" t="s">
        <v>31</v>
      </c>
      <c r="E6920">
        <v>0.99999999994179234</v>
      </c>
      <c r="F6920">
        <v>-5.4079266666666603</v>
      </c>
      <c r="G6920">
        <v>36.094484999999899</v>
      </c>
    </row>
    <row r="6921" spans="1:7" x14ac:dyDescent="0.3">
      <c r="A6921" t="s">
        <v>36</v>
      </c>
      <c r="B6921" t="s">
        <v>19</v>
      </c>
      <c r="C6921" t="s">
        <v>9</v>
      </c>
      <c r="D6921" t="s">
        <v>31</v>
      </c>
      <c r="E6921">
        <v>0.99999999994179234</v>
      </c>
      <c r="F6921">
        <v>-5.4079961111247403</v>
      </c>
      <c r="G6921">
        <v>36.094289166668297</v>
      </c>
    </row>
    <row r="6922" spans="1:7" x14ac:dyDescent="0.3">
      <c r="A6922" t="s">
        <v>36</v>
      </c>
      <c r="B6922" t="s">
        <v>19</v>
      </c>
      <c r="C6922" t="s">
        <v>9</v>
      </c>
      <c r="D6922" t="s">
        <v>31</v>
      </c>
      <c r="E6922">
        <v>1.0000000001164153</v>
      </c>
      <c r="F6922">
        <v>-5.4078500000057099</v>
      </c>
      <c r="G6922">
        <v>36.094790370372898</v>
      </c>
    </row>
    <row r="6923" spans="1:7" x14ac:dyDescent="0.3">
      <c r="A6923" t="s">
        <v>36</v>
      </c>
      <c r="B6923" t="s">
        <v>19</v>
      </c>
      <c r="C6923" t="s">
        <v>9</v>
      </c>
      <c r="D6923" t="s">
        <v>31</v>
      </c>
      <c r="E6923">
        <v>0.99999999994179234</v>
      </c>
      <c r="F6923">
        <v>-5.4079949999999899</v>
      </c>
      <c r="G6923">
        <v>36.094343333333299</v>
      </c>
    </row>
    <row r="6924" spans="1:7" x14ac:dyDescent="0.3">
      <c r="A6924" t="s">
        <v>36</v>
      </c>
      <c r="B6924" t="s">
        <v>19</v>
      </c>
      <c r="C6924" t="s">
        <v>9</v>
      </c>
      <c r="D6924" t="s">
        <v>31</v>
      </c>
      <c r="E6924">
        <v>0.99999999994179234</v>
      </c>
      <c r="F6924">
        <v>-5.4078863893205797</v>
      </c>
      <c r="G6924">
        <v>36.094649722315502</v>
      </c>
    </row>
    <row r="6925" spans="1:7" x14ac:dyDescent="0.3">
      <c r="A6925" t="s">
        <v>36</v>
      </c>
      <c r="B6925" t="s">
        <v>19</v>
      </c>
      <c r="C6925" t="s">
        <v>9</v>
      </c>
      <c r="D6925" t="s">
        <v>31</v>
      </c>
      <c r="E6925">
        <v>1.0000000001164153</v>
      </c>
      <c r="F6925">
        <v>-5.4079511111482796</v>
      </c>
      <c r="G6925">
        <v>36.094436111118803</v>
      </c>
    </row>
    <row r="6926" spans="1:7" x14ac:dyDescent="0.3">
      <c r="A6926" t="s">
        <v>36</v>
      </c>
      <c r="B6926" t="s">
        <v>19</v>
      </c>
      <c r="C6926" t="s">
        <v>9</v>
      </c>
      <c r="D6926" t="s">
        <v>31</v>
      </c>
      <c r="E6926">
        <v>0.99999999994179234</v>
      </c>
      <c r="F6926">
        <v>-5.4078616666666601</v>
      </c>
      <c r="G6926">
        <v>36.094686666666597</v>
      </c>
    </row>
    <row r="6927" spans="1:7" x14ac:dyDescent="0.3">
      <c r="A6927" t="s">
        <v>36</v>
      </c>
      <c r="B6927" t="s">
        <v>19</v>
      </c>
      <c r="C6927" t="s">
        <v>9</v>
      </c>
      <c r="D6927" t="s">
        <v>31</v>
      </c>
      <c r="E6927">
        <v>0.99999999994179234</v>
      </c>
      <c r="F6927">
        <v>-5.4077397222363901</v>
      </c>
      <c r="G6927">
        <v>36.094821666668899</v>
      </c>
    </row>
    <row r="6928" spans="1:7" x14ac:dyDescent="0.3">
      <c r="A6928" t="s">
        <v>36</v>
      </c>
      <c r="B6928" t="s">
        <v>19</v>
      </c>
      <c r="C6928" t="s">
        <v>9</v>
      </c>
      <c r="D6928" t="s">
        <v>31</v>
      </c>
      <c r="E6928">
        <v>1.0000000001164153</v>
      </c>
      <c r="F6928">
        <v>-5.40771333333333</v>
      </c>
      <c r="G6928">
        <v>36.094931481481403</v>
      </c>
    </row>
    <row r="6929" spans="1:7" x14ac:dyDescent="0.3">
      <c r="A6929" t="s">
        <v>36</v>
      </c>
      <c r="B6929" t="s">
        <v>19</v>
      </c>
      <c r="C6929" t="s">
        <v>9</v>
      </c>
      <c r="D6929" t="s">
        <v>31</v>
      </c>
      <c r="E6929">
        <v>0.99999999994179234</v>
      </c>
      <c r="F6929">
        <v>-5.4077149999999898</v>
      </c>
      <c r="G6929">
        <v>36.094873333333297</v>
      </c>
    </row>
    <row r="6930" spans="1:7" x14ac:dyDescent="0.3">
      <c r="A6930" t="s">
        <v>36</v>
      </c>
      <c r="B6930" t="s">
        <v>19</v>
      </c>
      <c r="C6930" t="s">
        <v>9</v>
      </c>
      <c r="D6930" t="s">
        <v>31</v>
      </c>
      <c r="E6930">
        <v>0.99999999994179234</v>
      </c>
      <c r="F6930">
        <v>-5.4078416667521196</v>
      </c>
      <c r="G6930">
        <v>36.094476666694597</v>
      </c>
    </row>
    <row r="6931" spans="1:7" x14ac:dyDescent="0.3">
      <c r="A6931" t="s">
        <v>36</v>
      </c>
      <c r="B6931" t="s">
        <v>19</v>
      </c>
      <c r="C6931" t="s">
        <v>9</v>
      </c>
      <c r="D6931" t="s">
        <v>31</v>
      </c>
      <c r="E6931">
        <v>1.0000000001164153</v>
      </c>
      <c r="F6931">
        <v>-5.4078361111258104</v>
      </c>
      <c r="G6931">
        <v>36.093582037039099</v>
      </c>
    </row>
    <row r="6932" spans="1:7" x14ac:dyDescent="0.3">
      <c r="A6932" t="s">
        <v>36</v>
      </c>
      <c r="B6932" t="s">
        <v>19</v>
      </c>
      <c r="C6932" t="s">
        <v>9</v>
      </c>
      <c r="D6932" t="s">
        <v>31</v>
      </c>
      <c r="E6932">
        <v>0.99999999994179234</v>
      </c>
      <c r="F6932">
        <v>-5.4078666666666502</v>
      </c>
      <c r="G6932">
        <v>36.093546666666597</v>
      </c>
    </row>
    <row r="6933" spans="1:7" x14ac:dyDescent="0.3">
      <c r="A6933" t="s">
        <v>36</v>
      </c>
      <c r="B6933" t="s">
        <v>19</v>
      </c>
      <c r="C6933" t="s">
        <v>9</v>
      </c>
      <c r="D6933" t="s">
        <v>31</v>
      </c>
      <c r="E6933">
        <v>0.99999999994179234</v>
      </c>
      <c r="F6933">
        <v>-5.4072074998740796</v>
      </c>
      <c r="G6933">
        <v>36.092485277827997</v>
      </c>
    </row>
    <row r="6934" spans="1:7" x14ac:dyDescent="0.3">
      <c r="A6934" t="s">
        <v>36</v>
      </c>
      <c r="B6934" t="s">
        <v>19</v>
      </c>
      <c r="C6934" t="s">
        <v>9</v>
      </c>
      <c r="D6934" t="s">
        <v>31</v>
      </c>
      <c r="E6934">
        <v>1.0000000001164153</v>
      </c>
      <c r="F6934">
        <v>-5.4076938889133599</v>
      </c>
      <c r="G6934">
        <v>36.092884259276403</v>
      </c>
    </row>
    <row r="6935" spans="1:7" x14ac:dyDescent="0.3">
      <c r="A6935" t="s">
        <v>36</v>
      </c>
      <c r="B6935" t="s">
        <v>19</v>
      </c>
      <c r="C6935" t="s">
        <v>9</v>
      </c>
      <c r="D6935" t="s">
        <v>31</v>
      </c>
      <c r="E6935">
        <v>0.99999999994179234</v>
      </c>
      <c r="F6935">
        <v>-5.4074116666666701</v>
      </c>
      <c r="G6935">
        <v>36.0932283333333</v>
      </c>
    </row>
    <row r="6936" spans="1:7" x14ac:dyDescent="0.3">
      <c r="A6936" t="s">
        <v>36</v>
      </c>
      <c r="B6936" t="s">
        <v>19</v>
      </c>
      <c r="C6936" t="s">
        <v>9</v>
      </c>
      <c r="D6936" t="s">
        <v>31</v>
      </c>
      <c r="E6936">
        <v>0.99999999994179234</v>
      </c>
      <c r="F6936">
        <v>-5.4078230552792803</v>
      </c>
      <c r="G6936">
        <v>36.094019166689897</v>
      </c>
    </row>
    <row r="6937" spans="1:7" x14ac:dyDescent="0.3">
      <c r="A6937" t="s">
        <v>36</v>
      </c>
      <c r="B6937" t="s">
        <v>19</v>
      </c>
      <c r="C6937" t="s">
        <v>9</v>
      </c>
      <c r="D6937" t="s">
        <v>31</v>
      </c>
      <c r="E6937">
        <v>1.0000000001164153</v>
      </c>
      <c r="F6937">
        <v>-5.4071787037419696</v>
      </c>
      <c r="G6937">
        <v>36.094802407415003</v>
      </c>
    </row>
    <row r="6938" spans="1:7" x14ac:dyDescent="0.3">
      <c r="A6938" t="s">
        <v>36</v>
      </c>
      <c r="B6938" t="s">
        <v>19</v>
      </c>
      <c r="C6938" t="s">
        <v>9</v>
      </c>
      <c r="D6938" t="s">
        <v>31</v>
      </c>
      <c r="E6938">
        <v>0.99999999994179234</v>
      </c>
      <c r="F6938">
        <v>-5.4057827777777696</v>
      </c>
      <c r="G6938">
        <v>36.095813335049201</v>
      </c>
    </row>
    <row r="6939" spans="1:7" x14ac:dyDescent="0.3">
      <c r="A6939" t="s">
        <v>36</v>
      </c>
      <c r="B6939" t="s">
        <v>19</v>
      </c>
      <c r="C6939" t="s">
        <v>9</v>
      </c>
      <c r="D6939" t="s">
        <v>31</v>
      </c>
      <c r="E6939">
        <v>0.99999999994179234</v>
      </c>
      <c r="F6939">
        <v>-5.4053044444624501</v>
      </c>
      <c r="G6939">
        <v>36.095781111158502</v>
      </c>
    </row>
    <row r="6940" spans="1:7" x14ac:dyDescent="0.3">
      <c r="A6940" t="s">
        <v>36</v>
      </c>
      <c r="B6940" t="s">
        <v>19</v>
      </c>
      <c r="C6940" t="s">
        <v>9</v>
      </c>
      <c r="D6940" t="s">
        <v>31</v>
      </c>
      <c r="E6940">
        <v>1.0000000001164153</v>
      </c>
      <c r="F6940">
        <v>-5.4071807410393502</v>
      </c>
      <c r="G6940">
        <v>36.095010185428002</v>
      </c>
    </row>
    <row r="6941" spans="1:7" x14ac:dyDescent="0.3">
      <c r="A6941" t="s">
        <v>36</v>
      </c>
      <c r="B6941" t="s">
        <v>19</v>
      </c>
      <c r="C6941" t="s">
        <v>9</v>
      </c>
      <c r="D6941" t="s">
        <v>31</v>
      </c>
      <c r="E6941">
        <v>0.99999999994179234</v>
      </c>
      <c r="F6941">
        <v>-5.3315916666666503</v>
      </c>
      <c r="G6941">
        <v>36.029893333333298</v>
      </c>
    </row>
    <row r="6942" spans="1:7" x14ac:dyDescent="0.3">
      <c r="A6942" t="s">
        <v>36</v>
      </c>
      <c r="B6942" t="s">
        <v>19</v>
      </c>
      <c r="C6942" t="s">
        <v>9</v>
      </c>
      <c r="D6942" t="s">
        <v>31</v>
      </c>
      <c r="E6942">
        <v>0.99999999994179234</v>
      </c>
      <c r="F6942">
        <v>-5.1196599889008798</v>
      </c>
      <c r="G6942">
        <v>36.009645895268498</v>
      </c>
    </row>
    <row r="6943" spans="1:7" x14ac:dyDescent="0.3">
      <c r="A6943" t="s">
        <v>36</v>
      </c>
      <c r="B6943" t="s">
        <v>19</v>
      </c>
      <c r="C6943" t="s">
        <v>9</v>
      </c>
      <c r="D6943" t="s">
        <v>31</v>
      </c>
      <c r="E6943">
        <v>1.0000000001164153</v>
      </c>
      <c r="F6943">
        <v>-4.8612160422757098</v>
      </c>
      <c r="G6943">
        <v>36.044059576494597</v>
      </c>
    </row>
    <row r="6944" spans="1:7" x14ac:dyDescent="0.3">
      <c r="A6944" t="s">
        <v>36</v>
      </c>
      <c r="B6944" t="s">
        <v>19</v>
      </c>
      <c r="C6944" t="s">
        <v>9</v>
      </c>
      <c r="D6944" t="s">
        <v>31</v>
      </c>
      <c r="E6944">
        <v>0.99999999994179234</v>
      </c>
      <c r="F6944">
        <v>-4.6279469454870901</v>
      </c>
      <c r="G6944">
        <v>36.091246358148197</v>
      </c>
    </row>
    <row r="6945" spans="1:7" x14ac:dyDescent="0.3">
      <c r="A6945" t="s">
        <v>36</v>
      </c>
      <c r="B6945" t="s">
        <v>19</v>
      </c>
      <c r="C6945" t="s">
        <v>9</v>
      </c>
      <c r="D6945" t="s">
        <v>31</v>
      </c>
      <c r="E6945">
        <v>0.99999999994179234</v>
      </c>
      <c r="F6945">
        <v>-4.5293667935887099</v>
      </c>
      <c r="G6945">
        <v>36.262098368842501</v>
      </c>
    </row>
    <row r="6946" spans="1:7" x14ac:dyDescent="0.3">
      <c r="A6946" t="s">
        <v>36</v>
      </c>
      <c r="B6946" t="s">
        <v>19</v>
      </c>
      <c r="C6946" t="s">
        <v>9</v>
      </c>
      <c r="D6946" t="s">
        <v>31</v>
      </c>
      <c r="E6946">
        <v>1.0000000001164153</v>
      </c>
      <c r="F6946">
        <v>-4.4965377765539198</v>
      </c>
      <c r="G6946">
        <v>36.295817222656801</v>
      </c>
    </row>
    <row r="6947" spans="1:7" x14ac:dyDescent="0.3">
      <c r="A6947" t="s">
        <v>36</v>
      </c>
      <c r="B6947" t="s">
        <v>19</v>
      </c>
      <c r="C6947" t="s">
        <v>9</v>
      </c>
      <c r="D6947" t="s">
        <v>31</v>
      </c>
      <c r="E6947">
        <v>0.99999999994179234</v>
      </c>
      <c r="F6947">
        <v>-4.5017283333333298</v>
      </c>
      <c r="G6947">
        <v>36.301376666666599</v>
      </c>
    </row>
    <row r="6948" spans="1:7" x14ac:dyDescent="0.3">
      <c r="A6948" t="s">
        <v>36</v>
      </c>
      <c r="B6948" t="s">
        <v>19</v>
      </c>
      <c r="C6948" t="s">
        <v>9</v>
      </c>
      <c r="D6948" t="s">
        <v>31</v>
      </c>
      <c r="E6948">
        <v>0.99999999994179234</v>
      </c>
      <c r="F6948">
        <v>-4.5094022281859596</v>
      </c>
      <c r="G6948">
        <v>36.3103467602634</v>
      </c>
    </row>
    <row r="6949" spans="1:7" x14ac:dyDescent="0.3">
      <c r="A6949" t="s">
        <v>36</v>
      </c>
      <c r="B6949" t="s">
        <v>19</v>
      </c>
      <c r="C6949" t="s">
        <v>9</v>
      </c>
      <c r="D6949" t="s">
        <v>31</v>
      </c>
      <c r="E6949">
        <v>1.0000000001164153</v>
      </c>
      <c r="F6949">
        <v>-4.5153232857146097</v>
      </c>
      <c r="G6949">
        <v>36.320728899368802</v>
      </c>
    </row>
    <row r="6950" spans="1:7" x14ac:dyDescent="0.3">
      <c r="A6950" t="s">
        <v>36</v>
      </c>
      <c r="B6950" t="s">
        <v>19</v>
      </c>
      <c r="C6950" t="s">
        <v>9</v>
      </c>
      <c r="D6950" t="s">
        <v>31</v>
      </c>
      <c r="E6950">
        <v>0.99999999994179234</v>
      </c>
      <c r="F6950">
        <v>-4.4698433333333396</v>
      </c>
      <c r="G6950">
        <v>36.292753333333302</v>
      </c>
    </row>
    <row r="6951" spans="1:7" x14ac:dyDescent="0.3">
      <c r="A6951" t="s">
        <v>36</v>
      </c>
      <c r="B6951" t="s">
        <v>19</v>
      </c>
      <c r="C6951" t="s">
        <v>9</v>
      </c>
      <c r="D6951" t="s">
        <v>31</v>
      </c>
      <c r="E6951">
        <v>0.99999999994179234</v>
      </c>
      <c r="F6951">
        <v>-4.4511594443777103</v>
      </c>
      <c r="G6951">
        <v>36.290241111117098</v>
      </c>
    </row>
    <row r="6952" spans="1:7" x14ac:dyDescent="0.3">
      <c r="A6952" t="s">
        <v>36</v>
      </c>
      <c r="B6952" t="s">
        <v>19</v>
      </c>
      <c r="C6952" t="s">
        <v>9</v>
      </c>
      <c r="D6952" t="s">
        <v>31</v>
      </c>
      <c r="E6952">
        <v>1.0000000001164153</v>
      </c>
      <c r="F6952">
        <v>-4.4550844433178503</v>
      </c>
      <c r="G6952">
        <v>36.297585000082499</v>
      </c>
    </row>
    <row r="6953" spans="1:7" x14ac:dyDescent="0.3">
      <c r="A6953" t="s">
        <v>36</v>
      </c>
      <c r="B6953" t="s">
        <v>19</v>
      </c>
      <c r="C6953" t="s">
        <v>9</v>
      </c>
      <c r="D6953" t="s">
        <v>31</v>
      </c>
      <c r="E6953">
        <v>0.99999999994179234</v>
      </c>
      <c r="F6953">
        <v>-4.4542966666666599</v>
      </c>
      <c r="G6953">
        <v>36.306674999999899</v>
      </c>
    </row>
    <row r="6954" spans="1:7" x14ac:dyDescent="0.3">
      <c r="A6954" t="s">
        <v>36</v>
      </c>
      <c r="B6954" t="s">
        <v>19</v>
      </c>
      <c r="C6954" t="s">
        <v>9</v>
      </c>
      <c r="D6954" t="s">
        <v>31</v>
      </c>
      <c r="E6954">
        <v>0.99999999994179234</v>
      </c>
      <c r="F6954">
        <v>-4.4514452789488503</v>
      </c>
      <c r="G6954">
        <v>36.3164438890282</v>
      </c>
    </row>
    <row r="6955" spans="1:7" x14ac:dyDescent="0.3">
      <c r="A6955" t="s">
        <v>36</v>
      </c>
      <c r="B6955" t="s">
        <v>19</v>
      </c>
      <c r="C6955" t="s">
        <v>9</v>
      </c>
      <c r="D6955" t="s">
        <v>31</v>
      </c>
      <c r="E6955">
        <v>1.0000000001164153</v>
      </c>
      <c r="F6955">
        <v>-4.4432144469705701</v>
      </c>
      <c r="G6955">
        <v>36.328589167160303</v>
      </c>
    </row>
    <row r="6956" spans="1:7" x14ac:dyDescent="0.3">
      <c r="A6956" t="s">
        <v>36</v>
      </c>
      <c r="B6956" t="s">
        <v>19</v>
      </c>
      <c r="C6956" t="s">
        <v>9</v>
      </c>
      <c r="D6956" t="s">
        <v>31</v>
      </c>
      <c r="E6956">
        <v>0.99999999994179234</v>
      </c>
      <c r="F6956">
        <v>-4.4410033333333301</v>
      </c>
      <c r="G6956">
        <v>36.335846666666598</v>
      </c>
    </row>
    <row r="6957" spans="1:7" x14ac:dyDescent="0.3">
      <c r="A6957" t="s">
        <v>36</v>
      </c>
      <c r="B6957" t="s">
        <v>19</v>
      </c>
      <c r="C6957" t="s">
        <v>9</v>
      </c>
      <c r="D6957" t="s">
        <v>31</v>
      </c>
      <c r="E6957">
        <v>0.99999999994179234</v>
      </c>
      <c r="F6957">
        <v>-4.43791861166254</v>
      </c>
      <c r="G6957">
        <v>36.341076666750602</v>
      </c>
    </row>
    <row r="6958" spans="1:7" x14ac:dyDescent="0.3">
      <c r="A6958" t="s">
        <v>36</v>
      </c>
      <c r="B6958" t="s">
        <v>19</v>
      </c>
      <c r="C6958" t="s">
        <v>9</v>
      </c>
      <c r="D6958" t="s">
        <v>31</v>
      </c>
      <c r="E6958">
        <v>1.0000000001164153</v>
      </c>
      <c r="F6958">
        <v>-4.4296627788500302</v>
      </c>
      <c r="G6958">
        <v>36.347648056038402</v>
      </c>
    </row>
    <row r="6959" spans="1:7" x14ac:dyDescent="0.3">
      <c r="A6959" t="s">
        <v>36</v>
      </c>
      <c r="B6959" t="s">
        <v>19</v>
      </c>
      <c r="C6959" t="s">
        <v>9</v>
      </c>
      <c r="D6959" t="s">
        <v>31</v>
      </c>
      <c r="E6959">
        <v>0.99999999994179234</v>
      </c>
      <c r="F6959">
        <v>-4.4251499999999897</v>
      </c>
      <c r="G6959">
        <v>36.351303333333298</v>
      </c>
    </row>
    <row r="6960" spans="1:7" x14ac:dyDescent="0.3">
      <c r="A6960" t="s">
        <v>36</v>
      </c>
      <c r="B6960" t="s">
        <v>19</v>
      </c>
      <c r="C6960" t="s">
        <v>9</v>
      </c>
      <c r="D6960" t="s">
        <v>31</v>
      </c>
      <c r="E6960">
        <v>0.99999999994179234</v>
      </c>
      <c r="F6960">
        <v>-4.4172044444275604</v>
      </c>
      <c r="G6960">
        <v>36.353859814841101</v>
      </c>
    </row>
    <row r="6961" spans="1:7" x14ac:dyDescent="0.3">
      <c r="A6961" t="s">
        <v>36</v>
      </c>
      <c r="B6961" t="s">
        <v>19</v>
      </c>
      <c r="C6961" t="s">
        <v>9</v>
      </c>
      <c r="D6961" t="s">
        <v>31</v>
      </c>
      <c r="E6961">
        <v>1.0000000001164153</v>
      </c>
      <c r="F6961">
        <v>-4.4158080562364299</v>
      </c>
      <c r="G6961">
        <v>36.354704722483397</v>
      </c>
    </row>
    <row r="6962" spans="1:7" x14ac:dyDescent="0.3">
      <c r="A6962" t="s">
        <v>36</v>
      </c>
      <c r="B6962" t="s">
        <v>19</v>
      </c>
      <c r="C6962" t="s">
        <v>9</v>
      </c>
      <c r="D6962" t="s">
        <v>31</v>
      </c>
      <c r="E6962">
        <v>0.99999999994179234</v>
      </c>
      <c r="F6962">
        <v>-4.4127616666666603</v>
      </c>
      <c r="G6962">
        <v>36.355289999999897</v>
      </c>
    </row>
    <row r="6963" spans="1:7" x14ac:dyDescent="0.3">
      <c r="A6963" t="s">
        <v>36</v>
      </c>
      <c r="B6963" t="s">
        <v>19</v>
      </c>
      <c r="C6963" t="s">
        <v>9</v>
      </c>
      <c r="D6963" t="s">
        <v>31</v>
      </c>
      <c r="E6963">
        <v>0.99999999994179234</v>
      </c>
      <c r="F6963">
        <v>-4.4105677778005301</v>
      </c>
      <c r="G6963">
        <v>36.357183888899698</v>
      </c>
    </row>
    <row r="6964" spans="1:7" x14ac:dyDescent="0.3">
      <c r="A6964" t="s">
        <v>36</v>
      </c>
      <c r="B6964" t="s">
        <v>19</v>
      </c>
      <c r="C6964" t="s">
        <v>9</v>
      </c>
      <c r="D6964" t="s">
        <v>31</v>
      </c>
      <c r="E6964">
        <v>1.0000000001164153</v>
      </c>
      <c r="F6964">
        <v>-4.40796527969664</v>
      </c>
      <c r="G6964">
        <v>36.360643056889799</v>
      </c>
    </row>
    <row r="6965" spans="1:7" x14ac:dyDescent="0.3">
      <c r="A6965" t="s">
        <v>36</v>
      </c>
      <c r="B6965" t="s">
        <v>19</v>
      </c>
      <c r="C6965" t="s">
        <v>9</v>
      </c>
      <c r="D6965" t="s">
        <v>31</v>
      </c>
      <c r="E6965">
        <v>0.99999999994179234</v>
      </c>
      <c r="F6965">
        <v>-4.3998483333333303</v>
      </c>
      <c r="G6965">
        <v>36.363720000000001</v>
      </c>
    </row>
    <row r="6966" spans="1:7" x14ac:dyDescent="0.3">
      <c r="A6966" t="s">
        <v>36</v>
      </c>
      <c r="B6966" t="s">
        <v>19</v>
      </c>
      <c r="C6966" t="s">
        <v>9</v>
      </c>
      <c r="D6966" t="s">
        <v>31</v>
      </c>
      <c r="E6966">
        <v>0.99999999994179234</v>
      </c>
      <c r="F6966">
        <v>-4.39153055611024</v>
      </c>
      <c r="G6966">
        <v>36.367057778350599</v>
      </c>
    </row>
    <row r="6967" spans="1:7" x14ac:dyDescent="0.3">
      <c r="A6967" t="s">
        <v>36</v>
      </c>
      <c r="B6967" t="s">
        <v>19</v>
      </c>
      <c r="C6967" t="s">
        <v>9</v>
      </c>
      <c r="D6967" t="s">
        <v>31</v>
      </c>
      <c r="E6967">
        <v>1.0000000001164153</v>
      </c>
      <c r="F6967">
        <v>-4.3821963906859303</v>
      </c>
      <c r="G6967">
        <v>36.370769724038901</v>
      </c>
    </row>
    <row r="6968" spans="1:7" x14ac:dyDescent="0.3">
      <c r="A6968" t="s">
        <v>36</v>
      </c>
      <c r="B6968" t="s">
        <v>19</v>
      </c>
      <c r="C6968" t="s">
        <v>9</v>
      </c>
      <c r="D6968" t="s">
        <v>31</v>
      </c>
      <c r="E6968">
        <v>0.99999999994179234</v>
      </c>
      <c r="F6968">
        <v>-4.37090333333333</v>
      </c>
      <c r="G6968">
        <v>36.373456666666598</v>
      </c>
    </row>
    <row r="6969" spans="1:7" x14ac:dyDescent="0.3">
      <c r="A6969" t="s">
        <v>36</v>
      </c>
      <c r="B6969" t="s">
        <v>19</v>
      </c>
      <c r="C6969" t="s">
        <v>9</v>
      </c>
      <c r="D6969" t="s">
        <v>31</v>
      </c>
      <c r="E6969">
        <v>0.99999999994179234</v>
      </c>
      <c r="F6969">
        <v>-4.3562919464252898</v>
      </c>
      <c r="G6969">
        <v>36.375972506736403</v>
      </c>
    </row>
    <row r="6970" spans="1:7" x14ac:dyDescent="0.3">
      <c r="A6970" t="s">
        <v>36</v>
      </c>
      <c r="B6970" t="s">
        <v>19</v>
      </c>
      <c r="C6970" t="s">
        <v>9</v>
      </c>
      <c r="D6970" t="s">
        <v>31</v>
      </c>
      <c r="E6970">
        <v>1.0000000001164153</v>
      </c>
      <c r="F6970">
        <v>-4.3359697236736503</v>
      </c>
      <c r="G6970">
        <v>36.376984176738901</v>
      </c>
    </row>
    <row r="6971" spans="1:7" x14ac:dyDescent="0.3">
      <c r="A6971" t="s">
        <v>36</v>
      </c>
      <c r="B6971" t="s">
        <v>19</v>
      </c>
      <c r="C6971" t="s">
        <v>9</v>
      </c>
      <c r="D6971" t="s">
        <v>31</v>
      </c>
      <c r="E6971">
        <v>0.99999999994179234</v>
      </c>
      <c r="F6971">
        <v>-4.30982998107749</v>
      </c>
      <c r="G6971">
        <v>36.376132635178401</v>
      </c>
    </row>
    <row r="6972" spans="1:7" x14ac:dyDescent="0.3">
      <c r="A6972" t="s">
        <v>36</v>
      </c>
      <c r="B6972" t="s">
        <v>19</v>
      </c>
      <c r="C6972" t="s">
        <v>9</v>
      </c>
      <c r="D6972" t="s">
        <v>31</v>
      </c>
      <c r="E6972">
        <v>0.99999999994179234</v>
      </c>
      <c r="F6972">
        <v>-4.2761174902091499</v>
      </c>
      <c r="G6972">
        <v>36.372739733760497</v>
      </c>
    </row>
    <row r="6973" spans="1:7" x14ac:dyDescent="0.3">
      <c r="A6973" t="s">
        <v>36</v>
      </c>
      <c r="B6973" t="s">
        <v>19</v>
      </c>
      <c r="C6973" t="s">
        <v>9</v>
      </c>
      <c r="D6973" t="s">
        <v>31</v>
      </c>
      <c r="E6973">
        <v>1.0000000001164153</v>
      </c>
      <c r="F6973">
        <v>-4.2496605391726101</v>
      </c>
      <c r="G6973">
        <v>36.357832783042703</v>
      </c>
    </row>
    <row r="6974" spans="1:7" x14ac:dyDescent="0.3">
      <c r="A6974" t="s">
        <v>36</v>
      </c>
      <c r="B6974" t="s">
        <v>19</v>
      </c>
      <c r="C6974" t="s">
        <v>9</v>
      </c>
      <c r="D6974" t="s">
        <v>31</v>
      </c>
      <c r="E6974">
        <v>0.99999999994179234</v>
      </c>
      <c r="F6974">
        <v>-4.2354499999999797</v>
      </c>
      <c r="G6974">
        <v>36.340393333333303</v>
      </c>
    </row>
    <row r="6975" spans="1:7" x14ac:dyDescent="0.3">
      <c r="A6975" t="s">
        <v>36</v>
      </c>
      <c r="B6975" t="s">
        <v>19</v>
      </c>
      <c r="C6975" t="s">
        <v>9</v>
      </c>
      <c r="D6975" t="s">
        <v>31</v>
      </c>
      <c r="E6975">
        <v>0.99999999994179234</v>
      </c>
      <c r="F6975">
        <v>-4.2304361098391601</v>
      </c>
      <c r="G6975">
        <v>36.326666111306103</v>
      </c>
    </row>
    <row r="6976" spans="1:7" x14ac:dyDescent="0.3">
      <c r="A6976" t="s">
        <v>36</v>
      </c>
      <c r="B6976" t="s">
        <v>19</v>
      </c>
      <c r="C6976" t="s">
        <v>9</v>
      </c>
      <c r="D6976" t="s">
        <v>31</v>
      </c>
      <c r="E6976">
        <v>1.0000000001164153</v>
      </c>
      <c r="F6976">
        <v>-4.2228630590844602</v>
      </c>
      <c r="G6976">
        <v>36.313553333598499</v>
      </c>
    </row>
    <row r="6977" spans="1:7" x14ac:dyDescent="0.3">
      <c r="A6977" t="s">
        <v>36</v>
      </c>
      <c r="B6977" t="s">
        <v>19</v>
      </c>
      <c r="C6977" t="s">
        <v>9</v>
      </c>
      <c r="D6977" t="s">
        <v>31</v>
      </c>
      <c r="E6977">
        <v>0.99999999994179234</v>
      </c>
      <c r="F6977">
        <v>-4.2285899999999996</v>
      </c>
      <c r="G6977">
        <v>36.305178333333302</v>
      </c>
    </row>
    <row r="6978" spans="1:7" x14ac:dyDescent="0.3">
      <c r="A6978" t="s">
        <v>36</v>
      </c>
      <c r="B6978" t="s">
        <v>19</v>
      </c>
      <c r="C6978" t="s">
        <v>9</v>
      </c>
      <c r="D6978" t="s">
        <v>31</v>
      </c>
      <c r="E6978">
        <v>0.99999999994179234</v>
      </c>
      <c r="F6978">
        <v>-4.2312499993030404</v>
      </c>
      <c r="G6978">
        <v>36.309736944583001</v>
      </c>
    </row>
    <row r="6979" spans="1:7" x14ac:dyDescent="0.3">
      <c r="A6979" t="s">
        <v>36</v>
      </c>
      <c r="B6979" t="s">
        <v>19</v>
      </c>
      <c r="C6979" t="s">
        <v>9</v>
      </c>
      <c r="D6979" t="s">
        <v>31</v>
      </c>
      <c r="E6979">
        <v>1.0000000001164153</v>
      </c>
      <c r="F6979">
        <v>-4.2332086108866296</v>
      </c>
      <c r="G6979">
        <v>36.3159369444841</v>
      </c>
    </row>
    <row r="6980" spans="1:7" x14ac:dyDescent="0.3">
      <c r="A6980" t="s">
        <v>36</v>
      </c>
      <c r="B6980" t="s">
        <v>19</v>
      </c>
      <c r="C6980" t="s">
        <v>9</v>
      </c>
      <c r="D6980" t="s">
        <v>31</v>
      </c>
      <c r="E6980">
        <v>0.99999999994179234</v>
      </c>
      <c r="F6980">
        <v>-4.2377883333333299</v>
      </c>
      <c r="G6980">
        <v>36.318221666666602</v>
      </c>
    </row>
    <row r="6981" spans="1:7" x14ac:dyDescent="0.3">
      <c r="A6981" t="s">
        <v>36</v>
      </c>
      <c r="B6981" t="s">
        <v>19</v>
      </c>
      <c r="C6981" t="s">
        <v>9</v>
      </c>
      <c r="D6981" t="s">
        <v>31</v>
      </c>
      <c r="E6981">
        <v>0.99999999994179234</v>
      </c>
      <c r="F6981">
        <v>-4.2388327776415702</v>
      </c>
      <c r="G6981">
        <v>36.322787777882503</v>
      </c>
    </row>
    <row r="6982" spans="1:7" x14ac:dyDescent="0.3">
      <c r="A6982" t="s">
        <v>36</v>
      </c>
      <c r="B6982" t="s">
        <v>19</v>
      </c>
      <c r="C6982" t="s">
        <v>9</v>
      </c>
      <c r="D6982" t="s">
        <v>31</v>
      </c>
      <c r="E6982">
        <v>1.0000000001164153</v>
      </c>
      <c r="F6982">
        <v>-4.2442477774484599</v>
      </c>
      <c r="G6982">
        <v>36.322732222751597</v>
      </c>
    </row>
    <row r="6983" spans="1:7" x14ac:dyDescent="0.3">
      <c r="A6983" t="s">
        <v>36</v>
      </c>
      <c r="B6983" t="s">
        <v>19</v>
      </c>
      <c r="C6983" t="s">
        <v>9</v>
      </c>
      <c r="D6983" t="s">
        <v>31</v>
      </c>
      <c r="E6983">
        <v>0.99999999994179234</v>
      </c>
      <c r="F6983">
        <v>-4.2442733333333402</v>
      </c>
      <c r="G6983">
        <v>36.322704999999999</v>
      </c>
    </row>
    <row r="6984" spans="1:7" x14ac:dyDescent="0.3">
      <c r="A6984" t="s">
        <v>36</v>
      </c>
      <c r="B6984" t="s">
        <v>19</v>
      </c>
      <c r="C6984" t="s">
        <v>9</v>
      </c>
      <c r="D6984" t="s">
        <v>31</v>
      </c>
      <c r="E6984">
        <v>0.99999999994179234</v>
      </c>
      <c r="F6984">
        <v>-4.2443187037796299</v>
      </c>
      <c r="G6984">
        <v>36.322903703717401</v>
      </c>
    </row>
    <row r="6985" spans="1:7" x14ac:dyDescent="0.3">
      <c r="A6985" t="s">
        <v>36</v>
      </c>
      <c r="B6985" t="s">
        <v>19</v>
      </c>
      <c r="C6985" t="s">
        <v>9</v>
      </c>
      <c r="D6985" t="s">
        <v>31</v>
      </c>
      <c r="E6985">
        <v>1.0000000001164153</v>
      </c>
      <c r="F6985">
        <v>-4.2407511100358697</v>
      </c>
      <c r="G6985">
        <v>36.323886805880498</v>
      </c>
    </row>
    <row r="6986" spans="1:7" x14ac:dyDescent="0.3">
      <c r="A6986" t="s">
        <v>36</v>
      </c>
      <c r="B6986" t="s">
        <v>19</v>
      </c>
      <c r="C6986" t="s">
        <v>9</v>
      </c>
      <c r="D6986" t="s">
        <v>31</v>
      </c>
      <c r="E6986">
        <v>0.99999999994179234</v>
      </c>
      <c r="F6986">
        <v>-4.2392094443003403</v>
      </c>
      <c r="G6986">
        <v>36.322671112719597</v>
      </c>
    </row>
    <row r="6987" spans="1:7" x14ac:dyDescent="0.3">
      <c r="A6987" t="s">
        <v>36</v>
      </c>
      <c r="B6987" t="s">
        <v>19</v>
      </c>
      <c r="C6987" t="s">
        <v>9</v>
      </c>
      <c r="D6987" t="s">
        <v>31</v>
      </c>
      <c r="E6987">
        <v>0.99999999994179234</v>
      </c>
      <c r="F6987">
        <v>-4.23637999948774</v>
      </c>
      <c r="G6987">
        <v>36.324367223284803</v>
      </c>
    </row>
    <row r="6988" spans="1:7" x14ac:dyDescent="0.3">
      <c r="A6988" t="s">
        <v>36</v>
      </c>
      <c r="B6988" t="s">
        <v>19</v>
      </c>
      <c r="C6988" t="s">
        <v>9</v>
      </c>
      <c r="D6988" t="s">
        <v>31</v>
      </c>
      <c r="E6988">
        <v>1.0000000001164153</v>
      </c>
      <c r="F6988">
        <v>-4.2387077644714504</v>
      </c>
      <c r="G6988">
        <v>36.327467064647699</v>
      </c>
    </row>
    <row r="6989" spans="1:7" x14ac:dyDescent="0.3">
      <c r="A6989" t="s">
        <v>36</v>
      </c>
      <c r="B6989" t="s">
        <v>19</v>
      </c>
      <c r="C6989" t="s">
        <v>9</v>
      </c>
      <c r="D6989" t="s">
        <v>31</v>
      </c>
      <c r="E6989">
        <v>0.99999999994179234</v>
      </c>
      <c r="F6989">
        <v>-4.2396500000000001</v>
      </c>
      <c r="G6989">
        <v>36.330988333333302</v>
      </c>
    </row>
    <row r="6990" spans="1:7" x14ac:dyDescent="0.3">
      <c r="A6990" t="s">
        <v>36</v>
      </c>
      <c r="B6990" t="s">
        <v>19</v>
      </c>
      <c r="C6990" t="s">
        <v>9</v>
      </c>
      <c r="D6990" t="s">
        <v>31</v>
      </c>
      <c r="E6990">
        <v>0.99999999994179234</v>
      </c>
      <c r="F6990">
        <v>-4.2659646552531703</v>
      </c>
      <c r="G6990">
        <v>36.306425418855198</v>
      </c>
    </row>
    <row r="6991" spans="1:7" x14ac:dyDescent="0.3">
      <c r="A6991" t="s">
        <v>36</v>
      </c>
      <c r="B6991" t="s">
        <v>19</v>
      </c>
      <c r="C6991" t="s">
        <v>9</v>
      </c>
      <c r="D6991" t="s">
        <v>31</v>
      </c>
      <c r="E6991">
        <v>1.0000000001164153</v>
      </c>
      <c r="F6991">
        <v>-4.40065770547087</v>
      </c>
      <c r="G6991">
        <v>36.210169207792099</v>
      </c>
    </row>
    <row r="6992" spans="1:7" x14ac:dyDescent="0.3">
      <c r="A6992" t="s">
        <v>36</v>
      </c>
      <c r="B6992" t="s">
        <v>19</v>
      </c>
      <c r="C6992" t="s">
        <v>9</v>
      </c>
      <c r="D6992" t="s">
        <v>31</v>
      </c>
      <c r="E6992">
        <v>0.99999999994179234</v>
      </c>
      <c r="F6992">
        <v>-4.6399999999999997</v>
      </c>
      <c r="G6992">
        <v>36.167969999999997</v>
      </c>
    </row>
    <row r="6993" spans="1:7" x14ac:dyDescent="0.3">
      <c r="A6993" t="s">
        <v>36</v>
      </c>
      <c r="B6993" t="s">
        <v>19</v>
      </c>
      <c r="C6993" t="s">
        <v>9</v>
      </c>
      <c r="D6993" t="s">
        <v>31</v>
      </c>
      <c r="E6993">
        <v>0.99999999994179234</v>
      </c>
      <c r="F6993">
        <v>-4.8530918383497204</v>
      </c>
      <c r="G6993">
        <v>36.122018587643502</v>
      </c>
    </row>
    <row r="6994" spans="1:7" x14ac:dyDescent="0.3">
      <c r="A6994" t="s">
        <v>36</v>
      </c>
      <c r="B6994" t="s">
        <v>19</v>
      </c>
      <c r="C6994" t="s">
        <v>9</v>
      </c>
      <c r="D6994" t="s">
        <v>31</v>
      </c>
      <c r="E6994">
        <v>1.0000000001164153</v>
      </c>
      <c r="F6994">
        <v>-5.0553186021724903</v>
      </c>
      <c r="G6994">
        <v>36.081917284447002</v>
      </c>
    </row>
    <row r="6995" spans="1:7" x14ac:dyDescent="0.3">
      <c r="A6995" t="s">
        <v>36</v>
      </c>
      <c r="B6995" t="s">
        <v>19</v>
      </c>
      <c r="C6995" t="s">
        <v>9</v>
      </c>
      <c r="D6995" t="s">
        <v>31</v>
      </c>
      <c r="E6995">
        <v>0.99999999994179234</v>
      </c>
      <c r="F6995">
        <v>-5.2590866666666596</v>
      </c>
      <c r="G6995">
        <v>36.044553333333297</v>
      </c>
    </row>
    <row r="6996" spans="1:7" x14ac:dyDescent="0.3">
      <c r="A6996" t="s">
        <v>36</v>
      </c>
      <c r="B6996" t="s">
        <v>19</v>
      </c>
      <c r="C6996" t="s">
        <v>9</v>
      </c>
      <c r="D6996" t="s">
        <v>31</v>
      </c>
      <c r="E6996">
        <v>0.99999999994179234</v>
      </c>
      <c r="F6996">
        <v>-5.4328713436001603</v>
      </c>
      <c r="G6996">
        <v>36.005538069904603</v>
      </c>
    </row>
    <row r="6997" spans="1:7" x14ac:dyDescent="0.3">
      <c r="A6997" t="s">
        <v>36</v>
      </c>
      <c r="B6997" t="s">
        <v>19</v>
      </c>
      <c r="C6997" t="s">
        <v>9</v>
      </c>
      <c r="D6997" t="s">
        <v>31</v>
      </c>
      <c r="E6997">
        <v>1.0000000001164153</v>
      </c>
      <c r="F6997">
        <v>-5.6165283112431199</v>
      </c>
      <c r="G6997">
        <v>35.961099718871999</v>
      </c>
    </row>
    <row r="6998" spans="1:7" x14ac:dyDescent="0.3">
      <c r="A6998" t="s">
        <v>36</v>
      </c>
      <c r="B6998" t="s">
        <v>19</v>
      </c>
      <c r="C6998" t="s">
        <v>9</v>
      </c>
      <c r="D6998" t="s">
        <v>31</v>
      </c>
      <c r="E6998">
        <v>0.99999999994179234</v>
      </c>
      <c r="F6998">
        <v>-5.7966166666666599</v>
      </c>
      <c r="G6998">
        <v>35.957253333333298</v>
      </c>
    </row>
    <row r="6999" spans="1:7" x14ac:dyDescent="0.3">
      <c r="A6999" t="s">
        <v>36</v>
      </c>
      <c r="B6999" t="s">
        <v>19</v>
      </c>
      <c r="C6999" t="s">
        <v>9</v>
      </c>
      <c r="D6999" t="s">
        <v>31</v>
      </c>
      <c r="E6999">
        <v>0.99999999994179234</v>
      </c>
      <c r="F6999">
        <v>-6.0180562799978299</v>
      </c>
      <c r="G6999">
        <v>35.957605389139196</v>
      </c>
    </row>
    <row r="7000" spans="1:7" x14ac:dyDescent="0.3">
      <c r="A7000" t="s">
        <v>36</v>
      </c>
      <c r="B7000" t="s">
        <v>19</v>
      </c>
      <c r="C7000" t="s">
        <v>9</v>
      </c>
      <c r="D7000" t="s">
        <v>31</v>
      </c>
      <c r="E7000">
        <v>1.0000000001164153</v>
      </c>
      <c r="F7000">
        <v>-6.2524205794982404</v>
      </c>
      <c r="G7000">
        <v>35.952328871326003</v>
      </c>
    </row>
    <row r="7001" spans="1:7" x14ac:dyDescent="0.3">
      <c r="A7001" t="s">
        <v>36</v>
      </c>
      <c r="B7001" t="s">
        <v>19</v>
      </c>
      <c r="C7001" t="s">
        <v>9</v>
      </c>
      <c r="D7001" t="s">
        <v>31</v>
      </c>
      <c r="E7001">
        <v>0.99999999994179234</v>
      </c>
      <c r="F7001">
        <v>-6.4667716666666601</v>
      </c>
      <c r="G7001">
        <v>35.929091666666601</v>
      </c>
    </row>
    <row r="7002" spans="1:7" x14ac:dyDescent="0.3">
      <c r="A7002" t="s">
        <v>36</v>
      </c>
      <c r="B7002" t="s">
        <v>19</v>
      </c>
      <c r="C7002" t="s">
        <v>9</v>
      </c>
      <c r="D7002" t="s">
        <v>31</v>
      </c>
      <c r="E7002">
        <v>0.99999999994179234</v>
      </c>
      <c r="F7002">
        <v>-6.6906828690890103</v>
      </c>
      <c r="G7002">
        <v>35.904677155589098</v>
      </c>
    </row>
    <row r="7003" spans="1:7" x14ac:dyDescent="0.3">
      <c r="A7003" t="s">
        <v>36</v>
      </c>
      <c r="B7003" t="s">
        <v>19</v>
      </c>
      <c r="C7003" t="s">
        <v>9</v>
      </c>
      <c r="D7003" t="s">
        <v>31</v>
      </c>
      <c r="E7003">
        <v>1.0000000001164153</v>
      </c>
      <c r="F7003">
        <v>-6.9252446765828504</v>
      </c>
      <c r="G7003">
        <v>35.880324529217397</v>
      </c>
    </row>
    <row r="7004" spans="1:7" x14ac:dyDescent="0.3">
      <c r="A7004" t="s">
        <v>36</v>
      </c>
      <c r="B7004" t="s">
        <v>19</v>
      </c>
      <c r="C7004" t="s">
        <v>9</v>
      </c>
      <c r="D7004" t="s">
        <v>31</v>
      </c>
      <c r="E7004">
        <v>0.99999999994179234</v>
      </c>
      <c r="F7004">
        <v>-7.1421184573006098</v>
      </c>
      <c r="G7004">
        <v>35.856151620172099</v>
      </c>
    </row>
    <row r="7005" spans="1:7" x14ac:dyDescent="0.3">
      <c r="A7005" t="s">
        <v>36</v>
      </c>
      <c r="B7005" t="s">
        <v>19</v>
      </c>
      <c r="C7005" t="s">
        <v>9</v>
      </c>
      <c r="D7005" t="s">
        <v>31</v>
      </c>
      <c r="E7005">
        <v>0.99999999994179234</v>
      </c>
      <c r="F7005">
        <v>-7.36942468394993</v>
      </c>
      <c r="G7005">
        <v>35.831158368501498</v>
      </c>
    </row>
    <row r="7006" spans="1:7" x14ac:dyDescent="0.3">
      <c r="A7006" t="s">
        <v>36</v>
      </c>
      <c r="B7006" t="s">
        <v>19</v>
      </c>
      <c r="C7006" t="s">
        <v>9</v>
      </c>
      <c r="D7006" t="s">
        <v>31</v>
      </c>
      <c r="E7006">
        <v>1.0000000001164153</v>
      </c>
      <c r="F7006">
        <v>-7.5824667037489899</v>
      </c>
      <c r="G7006">
        <v>35.8070060515157</v>
      </c>
    </row>
    <row r="7007" spans="1:7" x14ac:dyDescent="0.3">
      <c r="A7007" t="s">
        <v>36</v>
      </c>
      <c r="B7007" t="s">
        <v>19</v>
      </c>
      <c r="C7007" t="s">
        <v>9</v>
      </c>
      <c r="D7007" t="s">
        <v>31</v>
      </c>
      <c r="E7007">
        <v>0.99999999994179234</v>
      </c>
      <c r="F7007">
        <v>-7.8036213059312898</v>
      </c>
      <c r="G7007">
        <v>35.782145122157502</v>
      </c>
    </row>
    <row r="7008" spans="1:7" x14ac:dyDescent="0.3">
      <c r="A7008" t="s">
        <v>36</v>
      </c>
      <c r="B7008" t="s">
        <v>19</v>
      </c>
      <c r="C7008" t="s">
        <v>9</v>
      </c>
      <c r="D7008" t="s">
        <v>31</v>
      </c>
      <c r="E7008">
        <v>0.99999999994179234</v>
      </c>
      <c r="F7008">
        <v>-8.0257249488126305</v>
      </c>
      <c r="G7008">
        <v>35.758380234741402</v>
      </c>
    </row>
    <row r="7009" spans="1:7" x14ac:dyDescent="0.3">
      <c r="A7009" t="s">
        <v>36</v>
      </c>
      <c r="B7009" t="s">
        <v>19</v>
      </c>
      <c r="C7009" t="s">
        <v>9</v>
      </c>
      <c r="D7009" t="s">
        <v>31</v>
      </c>
      <c r="E7009">
        <v>1.0000000001164153</v>
      </c>
      <c r="F7009">
        <v>-8.2848161058783401</v>
      </c>
      <c r="G7009">
        <v>35.731099649100202</v>
      </c>
    </row>
    <row r="7010" spans="1:7" x14ac:dyDescent="0.3">
      <c r="A7010" t="s">
        <v>36</v>
      </c>
      <c r="B7010" t="s">
        <v>19</v>
      </c>
      <c r="C7010" t="s">
        <v>9</v>
      </c>
      <c r="D7010" t="s">
        <v>31</v>
      </c>
      <c r="E7010">
        <v>0.99999999994179234</v>
      </c>
      <c r="F7010">
        <v>-8.5280917172008408</v>
      </c>
      <c r="G7010">
        <v>35.705288569516597</v>
      </c>
    </row>
    <row r="7011" spans="1:7" x14ac:dyDescent="0.3">
      <c r="A7011" t="s">
        <v>36</v>
      </c>
      <c r="B7011" t="s">
        <v>19</v>
      </c>
      <c r="C7011" t="s">
        <v>9</v>
      </c>
      <c r="D7011" t="s">
        <v>31</v>
      </c>
      <c r="E7011">
        <v>0.99999999994179234</v>
      </c>
      <c r="F7011">
        <v>-8.75871144915995</v>
      </c>
      <c r="G7011">
        <v>35.679119769580701</v>
      </c>
    </row>
    <row r="7012" spans="1:7" x14ac:dyDescent="0.3">
      <c r="A7012" t="s">
        <v>36</v>
      </c>
      <c r="B7012" t="s">
        <v>19</v>
      </c>
      <c r="C7012" t="s">
        <v>9</v>
      </c>
      <c r="D7012" t="s">
        <v>31</v>
      </c>
      <c r="E7012">
        <v>1.0000000001164153</v>
      </c>
      <c r="F7012">
        <v>-8.9845237552582606</v>
      </c>
      <c r="G7012">
        <v>35.6561019265067</v>
      </c>
    </row>
    <row r="7013" spans="1:7" x14ac:dyDescent="0.3">
      <c r="A7013" t="s">
        <v>36</v>
      </c>
      <c r="B7013" t="s">
        <v>19</v>
      </c>
      <c r="C7013" t="s">
        <v>9</v>
      </c>
      <c r="D7013" t="s">
        <v>31</v>
      </c>
      <c r="E7013">
        <v>0.99999999994179234</v>
      </c>
      <c r="F7013">
        <v>-9.1863914507494595</v>
      </c>
      <c r="G7013">
        <v>35.634160009736497</v>
      </c>
    </row>
    <row r="7014" spans="1:7" x14ac:dyDescent="0.3">
      <c r="A7014" t="s">
        <v>36</v>
      </c>
      <c r="B7014" t="s">
        <v>19</v>
      </c>
      <c r="C7014" t="s">
        <v>9</v>
      </c>
      <c r="D7014" t="s">
        <v>31</v>
      </c>
      <c r="E7014">
        <v>0.99999999994179234</v>
      </c>
      <c r="F7014">
        <v>-9.41134165004026</v>
      </c>
      <c r="G7014">
        <v>35.610196150072802</v>
      </c>
    </row>
    <row r="7015" spans="1:7" x14ac:dyDescent="0.3">
      <c r="A7015" t="s">
        <v>36</v>
      </c>
      <c r="B7015" t="s">
        <v>19</v>
      </c>
      <c r="C7015" t="s">
        <v>9</v>
      </c>
      <c r="D7015" t="s">
        <v>31</v>
      </c>
      <c r="E7015">
        <v>1.0000000001164153</v>
      </c>
      <c r="F7015">
        <v>-9.6346648992086692</v>
      </c>
      <c r="G7015">
        <v>35.584906965798702</v>
      </c>
    </row>
    <row r="7016" spans="1:7" x14ac:dyDescent="0.3">
      <c r="A7016" t="s">
        <v>36</v>
      </c>
      <c r="B7016" t="s">
        <v>19</v>
      </c>
      <c r="C7016" t="s">
        <v>9</v>
      </c>
      <c r="D7016" t="s">
        <v>31</v>
      </c>
      <c r="E7016">
        <v>0.99999999994179234</v>
      </c>
      <c r="F7016">
        <v>-9.8473952662161697</v>
      </c>
      <c r="G7016">
        <v>35.552872393570098</v>
      </c>
    </row>
    <row r="7017" spans="1:7" x14ac:dyDescent="0.3">
      <c r="A7017" t="s">
        <v>36</v>
      </c>
      <c r="B7017" t="s">
        <v>19</v>
      </c>
      <c r="C7017" t="s">
        <v>9</v>
      </c>
      <c r="D7017" t="s">
        <v>31</v>
      </c>
      <c r="E7017">
        <v>0.99999999994179234</v>
      </c>
      <c r="F7017">
        <v>-10.0755591895475</v>
      </c>
      <c r="G7017">
        <v>35.522403596075897</v>
      </c>
    </row>
    <row r="7018" spans="1:7" x14ac:dyDescent="0.3">
      <c r="A7018" t="s">
        <v>36</v>
      </c>
      <c r="B7018" t="s">
        <v>19</v>
      </c>
      <c r="C7018" t="s">
        <v>9</v>
      </c>
      <c r="D7018" t="s">
        <v>31</v>
      </c>
      <c r="E7018">
        <v>1.0000000001164153</v>
      </c>
      <c r="F7018">
        <v>-10.287246224124299</v>
      </c>
      <c r="G7018">
        <v>35.493380611680202</v>
      </c>
    </row>
    <row r="7019" spans="1:7" x14ac:dyDescent="0.3">
      <c r="A7019" t="s">
        <v>36</v>
      </c>
      <c r="B7019" t="s">
        <v>19</v>
      </c>
      <c r="C7019" t="s">
        <v>9</v>
      </c>
      <c r="D7019" t="s">
        <v>31</v>
      </c>
      <c r="E7019">
        <v>0.99999999994179234</v>
      </c>
      <c r="F7019">
        <v>-10.516145183991799</v>
      </c>
      <c r="G7019">
        <v>35.462360415403502</v>
      </c>
    </row>
    <row r="7020" spans="1:7" x14ac:dyDescent="0.3">
      <c r="A7020" t="s">
        <v>36</v>
      </c>
      <c r="B7020" t="s">
        <v>19</v>
      </c>
      <c r="C7020" t="s">
        <v>9</v>
      </c>
      <c r="D7020" t="s">
        <v>31</v>
      </c>
      <c r="E7020">
        <v>0.99999999994179234</v>
      </c>
      <c r="F7020">
        <v>-10.738927763770301</v>
      </c>
      <c r="G7020">
        <v>35.429465387997503</v>
      </c>
    </row>
    <row r="7021" spans="1:7" x14ac:dyDescent="0.3">
      <c r="A7021" t="s">
        <v>36</v>
      </c>
      <c r="B7021" t="s">
        <v>19</v>
      </c>
      <c r="C7021" t="s">
        <v>9</v>
      </c>
      <c r="D7021" t="s">
        <v>31</v>
      </c>
      <c r="E7021">
        <v>1.0000000001164153</v>
      </c>
      <c r="F7021">
        <v>-10.9615272949668</v>
      </c>
      <c r="G7021">
        <v>35.396161520181401</v>
      </c>
    </row>
    <row r="7022" spans="1:7" x14ac:dyDescent="0.3">
      <c r="A7022" t="s">
        <v>36</v>
      </c>
      <c r="B7022" t="s">
        <v>19</v>
      </c>
      <c r="C7022" t="s">
        <v>9</v>
      </c>
      <c r="D7022" t="s">
        <v>31</v>
      </c>
      <c r="E7022">
        <v>0.99999999994179234</v>
      </c>
      <c r="F7022">
        <v>-11.1835193461747</v>
      </c>
      <c r="G7022">
        <v>35.364516720021001</v>
      </c>
    </row>
    <row r="7023" spans="1:7" x14ac:dyDescent="0.3">
      <c r="A7023" t="s">
        <v>36</v>
      </c>
      <c r="B7023" t="s">
        <v>19</v>
      </c>
      <c r="C7023" t="s">
        <v>9</v>
      </c>
      <c r="D7023" t="s">
        <v>31</v>
      </c>
      <c r="E7023">
        <v>0.99999999994179234</v>
      </c>
      <c r="F7023">
        <v>-11.402872066537499</v>
      </c>
      <c r="G7023">
        <v>35.341198209386697</v>
      </c>
    </row>
    <row r="7024" spans="1:7" x14ac:dyDescent="0.3">
      <c r="A7024" t="s">
        <v>36</v>
      </c>
      <c r="B7024" t="s">
        <v>19</v>
      </c>
      <c r="C7024" t="s">
        <v>9</v>
      </c>
      <c r="D7024" t="s">
        <v>31</v>
      </c>
      <c r="E7024">
        <v>1.0000000001164153</v>
      </c>
      <c r="F7024">
        <v>-11.6206632082688</v>
      </c>
      <c r="G7024">
        <v>35.310186667221103</v>
      </c>
    </row>
    <row r="7025" spans="1:7" x14ac:dyDescent="0.3">
      <c r="A7025" t="s">
        <v>36</v>
      </c>
      <c r="B7025" t="s">
        <v>19</v>
      </c>
      <c r="C7025" t="s">
        <v>9</v>
      </c>
      <c r="D7025" t="s">
        <v>31</v>
      </c>
      <c r="E7025">
        <v>0.99999999994179234</v>
      </c>
      <c r="F7025">
        <v>-11.831116666666601</v>
      </c>
      <c r="G7025">
        <v>35.279508333333297</v>
      </c>
    </row>
    <row r="7026" spans="1:7" x14ac:dyDescent="0.3">
      <c r="A7026" t="s">
        <v>36</v>
      </c>
      <c r="B7026" t="s">
        <v>19</v>
      </c>
      <c r="C7026" t="s">
        <v>9</v>
      </c>
      <c r="D7026" t="s">
        <v>31</v>
      </c>
      <c r="E7026">
        <v>0.99999999994179234</v>
      </c>
      <c r="F7026">
        <v>-12.0469358594959</v>
      </c>
      <c r="G7026">
        <v>35.247873290813303</v>
      </c>
    </row>
    <row r="7027" spans="1:7" x14ac:dyDescent="0.3">
      <c r="A7027" t="s">
        <v>36</v>
      </c>
      <c r="B7027" t="s">
        <v>19</v>
      </c>
      <c r="C7027" t="s">
        <v>9</v>
      </c>
      <c r="D7027" t="s">
        <v>31</v>
      </c>
      <c r="E7027">
        <v>1.0000000001164153</v>
      </c>
      <c r="F7027">
        <v>-12.254285069195699</v>
      </c>
      <c r="G7027">
        <v>35.2178368788489</v>
      </c>
    </row>
    <row r="7028" spans="1:7" x14ac:dyDescent="0.3">
      <c r="A7028" t="s">
        <v>36</v>
      </c>
      <c r="B7028" t="s">
        <v>19</v>
      </c>
      <c r="C7028" t="s">
        <v>9</v>
      </c>
      <c r="D7028" t="s">
        <v>31</v>
      </c>
      <c r="E7028">
        <v>0.99999999994179234</v>
      </c>
      <c r="F7028">
        <v>-12.463845083387801</v>
      </c>
      <c r="G7028">
        <v>35.185451080823</v>
      </c>
    </row>
    <row r="7029" spans="1:7" x14ac:dyDescent="0.3">
      <c r="A7029" t="s">
        <v>36</v>
      </c>
      <c r="B7029" t="s">
        <v>19</v>
      </c>
      <c r="C7029" t="s">
        <v>9</v>
      </c>
      <c r="D7029" t="s">
        <v>31</v>
      </c>
      <c r="E7029">
        <v>0.99999999994179234</v>
      </c>
      <c r="F7029">
        <v>-12.669894416353999</v>
      </c>
      <c r="G7029">
        <v>35.155221495771798</v>
      </c>
    </row>
    <row r="7030" spans="1:7" x14ac:dyDescent="0.3">
      <c r="A7030" t="s">
        <v>36</v>
      </c>
      <c r="B7030" t="s">
        <v>19</v>
      </c>
      <c r="C7030" t="s">
        <v>9</v>
      </c>
      <c r="D7030" t="s">
        <v>31</v>
      </c>
      <c r="E7030">
        <v>1.0000000001164153</v>
      </c>
      <c r="F7030">
        <v>-12.877151568195</v>
      </c>
      <c r="G7030">
        <v>35.129542757132398</v>
      </c>
    </row>
    <row r="7031" spans="1:7" x14ac:dyDescent="0.3">
      <c r="A7031" t="s">
        <v>36</v>
      </c>
      <c r="B7031" t="s">
        <v>19</v>
      </c>
      <c r="C7031" t="s">
        <v>9</v>
      </c>
      <c r="D7031" t="s">
        <v>31</v>
      </c>
      <c r="E7031">
        <v>0.99999999994179234</v>
      </c>
      <c r="F7031">
        <v>-13.080569825855999</v>
      </c>
      <c r="G7031">
        <v>35.100198331141101</v>
      </c>
    </row>
    <row r="7032" spans="1:7" x14ac:dyDescent="0.3">
      <c r="A7032" t="s">
        <v>36</v>
      </c>
      <c r="B7032" t="s">
        <v>19</v>
      </c>
      <c r="C7032" t="s">
        <v>9</v>
      </c>
      <c r="D7032" t="s">
        <v>31</v>
      </c>
      <c r="E7032">
        <v>0.99999999994179234</v>
      </c>
      <c r="F7032">
        <v>-13.2864137400177</v>
      </c>
      <c r="G7032">
        <v>35.0729596289938</v>
      </c>
    </row>
    <row r="7033" spans="1:7" x14ac:dyDescent="0.3">
      <c r="A7033" t="s">
        <v>36</v>
      </c>
      <c r="B7033" t="s">
        <v>19</v>
      </c>
      <c r="C7033" t="s">
        <v>9</v>
      </c>
      <c r="D7033" t="s">
        <v>31</v>
      </c>
      <c r="E7033">
        <v>1.0000000001164153</v>
      </c>
      <c r="F7033">
        <v>-13.492119408972099</v>
      </c>
      <c r="G7033">
        <v>35.045373375545203</v>
      </c>
    </row>
    <row r="7034" spans="1:7" x14ac:dyDescent="0.3">
      <c r="A7034" t="s">
        <v>36</v>
      </c>
      <c r="B7034" t="s">
        <v>19</v>
      </c>
      <c r="C7034" t="s">
        <v>9</v>
      </c>
      <c r="D7034" t="s">
        <v>31</v>
      </c>
      <c r="E7034">
        <v>0.99999999994179234</v>
      </c>
      <c r="F7034">
        <v>-13.700152359536</v>
      </c>
      <c r="G7034">
        <v>35.020341136856402</v>
      </c>
    </row>
    <row r="7035" spans="1:7" x14ac:dyDescent="0.3">
      <c r="A7035" t="s">
        <v>36</v>
      </c>
      <c r="B7035" t="s">
        <v>19</v>
      </c>
      <c r="C7035" t="s">
        <v>9</v>
      </c>
      <c r="D7035" t="s">
        <v>31</v>
      </c>
      <c r="E7035">
        <v>0.99999999994179234</v>
      </c>
      <c r="F7035">
        <v>-13.907664893187</v>
      </c>
      <c r="G7035">
        <v>34.991959587945502</v>
      </c>
    </row>
    <row r="7036" spans="1:7" x14ac:dyDescent="0.3">
      <c r="A7036" t="s">
        <v>36</v>
      </c>
      <c r="B7036" t="s">
        <v>19</v>
      </c>
      <c r="C7036" t="s">
        <v>9</v>
      </c>
      <c r="D7036" t="s">
        <v>31</v>
      </c>
      <c r="E7036">
        <v>1.0000000001164153</v>
      </c>
      <c r="F7036">
        <v>-14.112832151575899</v>
      </c>
      <c r="G7036">
        <v>34.962177134900699</v>
      </c>
    </row>
    <row r="7037" spans="1:7" x14ac:dyDescent="0.3">
      <c r="A7037" t="s">
        <v>36</v>
      </c>
      <c r="B7037" t="s">
        <v>19</v>
      </c>
      <c r="C7037" t="s">
        <v>9</v>
      </c>
      <c r="D7037" t="s">
        <v>31</v>
      </c>
      <c r="E7037">
        <v>0.99999999994179234</v>
      </c>
      <c r="F7037">
        <v>-14.3211466666666</v>
      </c>
      <c r="G7037">
        <v>34.934903333333303</v>
      </c>
    </row>
    <row r="7038" spans="1:7" x14ac:dyDescent="0.3">
      <c r="A7038" t="s">
        <v>36</v>
      </c>
      <c r="B7038" t="s">
        <v>19</v>
      </c>
      <c r="C7038" t="s">
        <v>9</v>
      </c>
      <c r="D7038" t="s">
        <v>31</v>
      </c>
      <c r="E7038">
        <v>0.99999999994179234</v>
      </c>
      <c r="F7038">
        <v>-14.518460943806</v>
      </c>
      <c r="G7038">
        <v>34.904627462573103</v>
      </c>
    </row>
    <row r="7039" spans="1:7" x14ac:dyDescent="0.3">
      <c r="A7039" t="s">
        <v>36</v>
      </c>
      <c r="B7039" t="s">
        <v>19</v>
      </c>
      <c r="C7039" t="s">
        <v>9</v>
      </c>
      <c r="D7039" t="s">
        <v>31</v>
      </c>
      <c r="E7039">
        <v>1.0000000001164153</v>
      </c>
      <c r="F7039">
        <v>-14.726591570137201</v>
      </c>
      <c r="G7039">
        <v>34.8733565410936</v>
      </c>
    </row>
    <row r="7040" spans="1:7" x14ac:dyDescent="0.3">
      <c r="A7040" t="s">
        <v>36</v>
      </c>
      <c r="B7040" t="s">
        <v>19</v>
      </c>
      <c r="C7040" t="s">
        <v>9</v>
      </c>
      <c r="D7040" t="s">
        <v>31</v>
      </c>
      <c r="E7040">
        <v>0.99999999994179234</v>
      </c>
      <c r="F7040">
        <v>-14.9384409210454</v>
      </c>
      <c r="G7040">
        <v>34.843348813576299</v>
      </c>
    </row>
    <row r="7041" spans="1:7" x14ac:dyDescent="0.3">
      <c r="A7041" t="s">
        <v>36</v>
      </c>
      <c r="B7041" t="s">
        <v>19</v>
      </c>
      <c r="C7041" t="s">
        <v>9</v>
      </c>
      <c r="D7041" t="s">
        <v>31</v>
      </c>
      <c r="E7041">
        <v>0.99999999994179234</v>
      </c>
      <c r="F7041">
        <v>-15.143947497594199</v>
      </c>
      <c r="G7041">
        <v>34.815739979858797</v>
      </c>
    </row>
    <row r="7042" spans="1:7" x14ac:dyDescent="0.3">
      <c r="A7042" t="s">
        <v>36</v>
      </c>
      <c r="B7042" t="s">
        <v>19</v>
      </c>
      <c r="C7042" t="s">
        <v>9</v>
      </c>
      <c r="D7042" t="s">
        <v>31</v>
      </c>
      <c r="E7042">
        <v>1.0000000001164153</v>
      </c>
      <c r="F7042">
        <v>-15.3591208058624</v>
      </c>
      <c r="G7042">
        <v>34.783359292152198</v>
      </c>
    </row>
    <row r="7043" spans="1:7" x14ac:dyDescent="0.3">
      <c r="A7043" t="s">
        <v>36</v>
      </c>
      <c r="B7043" t="s">
        <v>19</v>
      </c>
      <c r="C7043" t="s">
        <v>9</v>
      </c>
      <c r="D7043" t="s">
        <v>31</v>
      </c>
      <c r="E7043">
        <v>0.99999999994179234</v>
      </c>
      <c r="F7043">
        <v>-15.5795849999999</v>
      </c>
      <c r="G7043">
        <v>34.748838333333303</v>
      </c>
    </row>
    <row r="7044" spans="1:7" x14ac:dyDescent="0.3">
      <c r="A7044" t="s">
        <v>36</v>
      </c>
      <c r="B7044" t="s">
        <v>19</v>
      </c>
      <c r="C7044" t="s">
        <v>9</v>
      </c>
      <c r="D7044" t="s">
        <v>31</v>
      </c>
      <c r="E7044">
        <v>0.99999999994179234</v>
      </c>
      <c r="F7044">
        <v>-15.785922008346599</v>
      </c>
      <c r="G7044">
        <v>34.7218734270797</v>
      </c>
    </row>
    <row r="7045" spans="1:7" x14ac:dyDescent="0.3">
      <c r="A7045" t="s">
        <v>36</v>
      </c>
      <c r="B7045" t="s">
        <v>19</v>
      </c>
      <c r="C7045" t="s">
        <v>9</v>
      </c>
      <c r="D7045" t="s">
        <v>31</v>
      </c>
      <c r="E7045">
        <v>1.0000000001164153</v>
      </c>
      <c r="F7045">
        <v>-15.9918963111165</v>
      </c>
      <c r="G7045">
        <v>34.694461490910797</v>
      </c>
    </row>
    <row r="7046" spans="1:7" x14ac:dyDescent="0.3">
      <c r="A7046" t="s">
        <v>36</v>
      </c>
      <c r="B7046" t="s">
        <v>19</v>
      </c>
      <c r="C7046" t="s">
        <v>9</v>
      </c>
      <c r="D7046" t="s">
        <v>31</v>
      </c>
      <c r="E7046">
        <v>0.99999999994179234</v>
      </c>
      <c r="F7046">
        <v>-16.190976973667201</v>
      </c>
      <c r="G7046">
        <v>34.671051295793703</v>
      </c>
    </row>
    <row r="7047" spans="1:7" x14ac:dyDescent="0.3">
      <c r="A7047" t="s">
        <v>36</v>
      </c>
      <c r="B7047" t="s">
        <v>19</v>
      </c>
      <c r="C7047" t="s">
        <v>9</v>
      </c>
      <c r="D7047" t="s">
        <v>31</v>
      </c>
      <c r="E7047">
        <v>0.99999999994179234</v>
      </c>
      <c r="F7047">
        <v>-16.406532490238099</v>
      </c>
      <c r="G7047">
        <v>34.641553738145603</v>
      </c>
    </row>
    <row r="7048" spans="1:7" x14ac:dyDescent="0.3">
      <c r="A7048" t="s">
        <v>36</v>
      </c>
      <c r="B7048" t="s">
        <v>19</v>
      </c>
      <c r="C7048" t="s">
        <v>9</v>
      </c>
      <c r="D7048" t="s">
        <v>31</v>
      </c>
      <c r="E7048">
        <v>1.0000000001164153</v>
      </c>
      <c r="F7048">
        <v>-16.608264263202901</v>
      </c>
      <c r="G7048">
        <v>34.6103184268745</v>
      </c>
    </row>
    <row r="7049" spans="1:7" x14ac:dyDescent="0.3">
      <c r="A7049" t="s">
        <v>36</v>
      </c>
      <c r="B7049" t="s">
        <v>19</v>
      </c>
      <c r="C7049" t="s">
        <v>9</v>
      </c>
      <c r="D7049" t="s">
        <v>31</v>
      </c>
      <c r="E7049">
        <v>0.99999999994179234</v>
      </c>
      <c r="F7049">
        <v>-16.8199377311795</v>
      </c>
      <c r="G7049">
        <v>34.5805293190691</v>
      </c>
    </row>
    <row r="7050" spans="1:7" x14ac:dyDescent="0.3">
      <c r="A7050" t="s">
        <v>36</v>
      </c>
      <c r="B7050" t="s">
        <v>19</v>
      </c>
      <c r="C7050" t="s">
        <v>9</v>
      </c>
      <c r="D7050" t="s">
        <v>31</v>
      </c>
      <c r="E7050">
        <v>0.99999999994179234</v>
      </c>
      <c r="F7050">
        <v>-17.032399100866101</v>
      </c>
      <c r="G7050">
        <v>34.551808410433502</v>
      </c>
    </row>
    <row r="7051" spans="1:7" x14ac:dyDescent="0.3">
      <c r="A7051" t="s">
        <v>36</v>
      </c>
      <c r="B7051" t="s">
        <v>19</v>
      </c>
      <c r="C7051" t="s">
        <v>9</v>
      </c>
      <c r="D7051" t="s">
        <v>31</v>
      </c>
      <c r="E7051">
        <v>1.0000000001164153</v>
      </c>
      <c r="F7051">
        <v>-17.243351615680002</v>
      </c>
      <c r="G7051">
        <v>34.5217801174919</v>
      </c>
    </row>
    <row r="7052" spans="1:7" x14ac:dyDescent="0.3">
      <c r="A7052" t="s">
        <v>36</v>
      </c>
      <c r="B7052" t="s">
        <v>19</v>
      </c>
      <c r="C7052" t="s">
        <v>9</v>
      </c>
      <c r="D7052" t="s">
        <v>31</v>
      </c>
      <c r="E7052">
        <v>0.99999999994179234</v>
      </c>
      <c r="F7052">
        <v>-17.444621834107799</v>
      </c>
      <c r="G7052">
        <v>34.492305281207003</v>
      </c>
    </row>
    <row r="7053" spans="1:7" x14ac:dyDescent="0.3">
      <c r="A7053" t="s">
        <v>36</v>
      </c>
      <c r="B7053" t="s">
        <v>19</v>
      </c>
      <c r="C7053" t="s">
        <v>9</v>
      </c>
      <c r="D7053" t="s">
        <v>31</v>
      </c>
      <c r="E7053">
        <v>0.99999999994179234</v>
      </c>
      <c r="F7053">
        <v>-17.6594379778169</v>
      </c>
      <c r="G7053">
        <v>34.462354884491099</v>
      </c>
    </row>
    <row r="7054" spans="1:7" x14ac:dyDescent="0.3">
      <c r="A7054" t="s">
        <v>36</v>
      </c>
      <c r="B7054" t="s">
        <v>19</v>
      </c>
      <c r="C7054" t="s">
        <v>9</v>
      </c>
      <c r="D7054" t="s">
        <v>31</v>
      </c>
      <c r="E7054">
        <v>1.0000000001164153</v>
      </c>
      <c r="F7054">
        <v>-17.859816459839699</v>
      </c>
      <c r="G7054">
        <v>34.434455649890701</v>
      </c>
    </row>
    <row r="7055" spans="1:7" x14ac:dyDescent="0.3">
      <c r="A7055" t="s">
        <v>36</v>
      </c>
      <c r="B7055" t="s">
        <v>19</v>
      </c>
      <c r="C7055" t="s">
        <v>9</v>
      </c>
      <c r="D7055" t="s">
        <v>31</v>
      </c>
      <c r="E7055">
        <v>0.99999999994179234</v>
      </c>
      <c r="F7055">
        <v>-18.065815368178399</v>
      </c>
      <c r="G7055">
        <v>34.405733183823401</v>
      </c>
    </row>
    <row r="7056" spans="1:7" x14ac:dyDescent="0.3">
      <c r="A7056" t="s">
        <v>36</v>
      </c>
      <c r="B7056" t="s">
        <v>19</v>
      </c>
      <c r="C7056" t="s">
        <v>9</v>
      </c>
      <c r="D7056" t="s">
        <v>31</v>
      </c>
      <c r="E7056">
        <v>0.99999999994179234</v>
      </c>
      <c r="F7056">
        <v>-18.271672028387702</v>
      </c>
      <c r="G7056">
        <v>34.376665670868398</v>
      </c>
    </row>
    <row r="7057" spans="1:7" x14ac:dyDescent="0.3">
      <c r="A7057" t="s">
        <v>36</v>
      </c>
      <c r="B7057" t="s">
        <v>19</v>
      </c>
      <c r="C7057" t="s">
        <v>9</v>
      </c>
      <c r="D7057" t="s">
        <v>31</v>
      </c>
      <c r="E7057">
        <v>1.0000000001164153</v>
      </c>
      <c r="F7057">
        <v>-18.4773849997894</v>
      </c>
      <c r="G7057">
        <v>34.347253725668303</v>
      </c>
    </row>
    <row r="7058" spans="1:7" x14ac:dyDescent="0.3">
      <c r="A7058" t="s">
        <v>36</v>
      </c>
      <c r="B7058" t="s">
        <v>19</v>
      </c>
      <c r="C7058" t="s">
        <v>9</v>
      </c>
      <c r="D7058" t="s">
        <v>31</v>
      </c>
      <c r="E7058">
        <v>0.99999999994179234</v>
      </c>
      <c r="F7058">
        <v>-18.690623357628599</v>
      </c>
      <c r="G7058">
        <v>34.316694879158199</v>
      </c>
    </row>
    <row r="7059" spans="1:7" x14ac:dyDescent="0.3">
      <c r="A7059" t="s">
        <v>36</v>
      </c>
      <c r="B7059" t="s">
        <v>19</v>
      </c>
      <c r="C7059" t="s">
        <v>9</v>
      </c>
      <c r="D7059" t="s">
        <v>31</v>
      </c>
      <c r="E7059">
        <v>0.99999999994179234</v>
      </c>
      <c r="F7059">
        <v>-18.932955207248501</v>
      </c>
      <c r="G7059">
        <v>34.283668105537799</v>
      </c>
    </row>
    <row r="7060" spans="1:7" x14ac:dyDescent="0.3">
      <c r="A7060" t="s">
        <v>36</v>
      </c>
      <c r="B7060" t="s">
        <v>19</v>
      </c>
      <c r="C7060" t="s">
        <v>9</v>
      </c>
      <c r="D7060" t="s">
        <v>31</v>
      </c>
      <c r="E7060">
        <v>1.0000000001164153</v>
      </c>
      <c r="F7060">
        <v>-19.1311541177711</v>
      </c>
      <c r="G7060">
        <v>34.256537725656301</v>
      </c>
    </row>
    <row r="7061" spans="1:7" x14ac:dyDescent="0.3">
      <c r="A7061" t="s">
        <v>36</v>
      </c>
      <c r="B7061" t="s">
        <v>19</v>
      </c>
      <c r="C7061" t="s">
        <v>9</v>
      </c>
      <c r="D7061" t="s">
        <v>31</v>
      </c>
      <c r="E7061">
        <v>0.99999999994179234</v>
      </c>
      <c r="F7061">
        <v>-19.3299650702814</v>
      </c>
      <c r="G7061">
        <v>34.227338598798703</v>
      </c>
    </row>
    <row r="7062" spans="1:7" x14ac:dyDescent="0.3">
      <c r="A7062" t="s">
        <v>36</v>
      </c>
      <c r="B7062" t="s">
        <v>19</v>
      </c>
      <c r="C7062" t="s">
        <v>9</v>
      </c>
      <c r="D7062" t="s">
        <v>31</v>
      </c>
      <c r="E7062">
        <v>0.99999999994179234</v>
      </c>
      <c r="F7062">
        <v>-19.5454063721876</v>
      </c>
      <c r="G7062">
        <v>34.197600480763803</v>
      </c>
    </row>
    <row r="7063" spans="1:7" x14ac:dyDescent="0.3">
      <c r="A7063" t="s">
        <v>36</v>
      </c>
      <c r="B7063" t="s">
        <v>19</v>
      </c>
      <c r="C7063" t="s">
        <v>9</v>
      </c>
      <c r="D7063" t="s">
        <v>31</v>
      </c>
      <c r="E7063">
        <v>1.0000000001164153</v>
      </c>
      <c r="F7063">
        <v>-19.7476969961435</v>
      </c>
      <c r="G7063">
        <v>34.169855867491002</v>
      </c>
    </row>
    <row r="7064" spans="1:7" x14ac:dyDescent="0.3">
      <c r="A7064" t="s">
        <v>36</v>
      </c>
      <c r="B7064" t="s">
        <v>19</v>
      </c>
      <c r="C7064" t="s">
        <v>9</v>
      </c>
      <c r="D7064" t="s">
        <v>31</v>
      </c>
      <c r="E7064">
        <v>0.99999999994179234</v>
      </c>
      <c r="F7064">
        <v>-19.968474364175801</v>
      </c>
      <c r="G7064">
        <v>34.138326942711302</v>
      </c>
    </row>
    <row r="7065" spans="1:7" x14ac:dyDescent="0.3">
      <c r="A7065" t="s">
        <v>36</v>
      </c>
      <c r="B7065" t="s">
        <v>19</v>
      </c>
      <c r="C7065" t="s">
        <v>9</v>
      </c>
      <c r="D7065" t="s">
        <v>31</v>
      </c>
      <c r="E7065">
        <v>0.99999999994179234</v>
      </c>
      <c r="F7065">
        <v>-20.1699989945437</v>
      </c>
      <c r="G7065">
        <v>34.106617427879002</v>
      </c>
    </row>
    <row r="7066" spans="1:7" x14ac:dyDescent="0.3">
      <c r="A7066" t="s">
        <v>36</v>
      </c>
      <c r="B7066" t="s">
        <v>19</v>
      </c>
      <c r="C7066" t="s">
        <v>9</v>
      </c>
      <c r="D7066" t="s">
        <v>31</v>
      </c>
      <c r="E7066">
        <v>1.0000000001164153</v>
      </c>
      <c r="F7066">
        <v>-20.3769441692945</v>
      </c>
      <c r="G7066">
        <v>34.078706378448999</v>
      </c>
    </row>
    <row r="7067" spans="1:7" x14ac:dyDescent="0.3">
      <c r="A7067" t="s">
        <v>36</v>
      </c>
      <c r="B7067" t="s">
        <v>19</v>
      </c>
      <c r="C7067" t="s">
        <v>9</v>
      </c>
      <c r="D7067" t="s">
        <v>31</v>
      </c>
      <c r="E7067">
        <v>0.99999999994179234</v>
      </c>
      <c r="F7067">
        <v>-20.594451015013998</v>
      </c>
      <c r="G7067">
        <v>34.050145913033397</v>
      </c>
    </row>
    <row r="7068" spans="1:7" x14ac:dyDescent="0.3">
      <c r="A7068" t="s">
        <v>36</v>
      </c>
      <c r="B7068" t="s">
        <v>19</v>
      </c>
      <c r="C7068" t="s">
        <v>9</v>
      </c>
      <c r="D7068" t="s">
        <v>31</v>
      </c>
      <c r="E7068">
        <v>0.99999999994179234</v>
      </c>
      <c r="F7068">
        <v>-20.7968963103791</v>
      </c>
      <c r="G7068">
        <v>34.022377225854797</v>
      </c>
    </row>
    <row r="7069" spans="1:7" x14ac:dyDescent="0.3">
      <c r="A7069" t="s">
        <v>36</v>
      </c>
      <c r="B7069" t="s">
        <v>19</v>
      </c>
      <c r="C7069" t="s">
        <v>9</v>
      </c>
      <c r="D7069" t="s">
        <v>31</v>
      </c>
      <c r="E7069">
        <v>1.0000000001164153</v>
      </c>
      <c r="F7069">
        <v>-21.0073418859307</v>
      </c>
      <c r="G7069">
        <v>33.991155719350402</v>
      </c>
    </row>
    <row r="7070" spans="1:7" x14ac:dyDescent="0.3">
      <c r="A7070" t="s">
        <v>36</v>
      </c>
      <c r="B7070" t="s">
        <v>19</v>
      </c>
      <c r="C7070" t="s">
        <v>9</v>
      </c>
      <c r="D7070" t="s">
        <v>31</v>
      </c>
      <c r="E7070">
        <v>0.99999999994179234</v>
      </c>
      <c r="F7070">
        <v>-21.201199734955502</v>
      </c>
      <c r="G7070">
        <v>33.962043605657101</v>
      </c>
    </row>
    <row r="7071" spans="1:7" x14ac:dyDescent="0.3">
      <c r="A7071" t="s">
        <v>36</v>
      </c>
      <c r="B7071" t="s">
        <v>19</v>
      </c>
      <c r="C7071" t="s">
        <v>9</v>
      </c>
      <c r="D7071" t="s">
        <v>31</v>
      </c>
      <c r="E7071">
        <v>0.99999999994179234</v>
      </c>
      <c r="F7071">
        <v>-21.395338616044299</v>
      </c>
      <c r="G7071">
        <v>33.9324629697905</v>
      </c>
    </row>
    <row r="7072" spans="1:7" x14ac:dyDescent="0.3">
      <c r="A7072" t="s">
        <v>36</v>
      </c>
      <c r="B7072" t="s">
        <v>19</v>
      </c>
      <c r="C7072" t="s">
        <v>9</v>
      </c>
      <c r="D7072" t="s">
        <v>31</v>
      </c>
      <c r="E7072">
        <v>1.0000000001164153</v>
      </c>
      <c r="F7072">
        <v>-21.587659626183399</v>
      </c>
      <c r="G7072">
        <v>33.9076250426805</v>
      </c>
    </row>
    <row r="7073" spans="1:7" x14ac:dyDescent="0.3">
      <c r="A7073" t="s">
        <v>36</v>
      </c>
      <c r="B7073" t="s">
        <v>19</v>
      </c>
      <c r="C7073" t="s">
        <v>9</v>
      </c>
      <c r="D7073" t="s">
        <v>31</v>
      </c>
      <c r="E7073">
        <v>0.99999999994179234</v>
      </c>
      <c r="F7073">
        <v>-21.803016150300799</v>
      </c>
      <c r="G7073">
        <v>33.878475011604799</v>
      </c>
    </row>
    <row r="7074" spans="1:7" x14ac:dyDescent="0.3">
      <c r="A7074" t="s">
        <v>36</v>
      </c>
      <c r="B7074" t="s">
        <v>19</v>
      </c>
      <c r="C7074" t="s">
        <v>9</v>
      </c>
      <c r="D7074" t="s">
        <v>31</v>
      </c>
      <c r="E7074">
        <v>0.99999999994179234</v>
      </c>
      <c r="F7074">
        <v>-21.993857732530799</v>
      </c>
      <c r="G7074">
        <v>33.849224843596197</v>
      </c>
    </row>
    <row r="7075" spans="1:7" x14ac:dyDescent="0.3">
      <c r="A7075" t="s">
        <v>36</v>
      </c>
      <c r="B7075" t="s">
        <v>19</v>
      </c>
      <c r="C7075" t="s">
        <v>9</v>
      </c>
      <c r="D7075" t="s">
        <v>31</v>
      </c>
      <c r="E7075">
        <v>1.0000000001164153</v>
      </c>
      <c r="F7075">
        <v>-22.195368047251101</v>
      </c>
      <c r="G7075">
        <v>33.822278796064502</v>
      </c>
    </row>
    <row r="7076" spans="1:7" x14ac:dyDescent="0.3">
      <c r="A7076" t="s">
        <v>36</v>
      </c>
      <c r="B7076" t="s">
        <v>19</v>
      </c>
      <c r="C7076" t="s">
        <v>9</v>
      </c>
      <c r="D7076" t="s">
        <v>31</v>
      </c>
      <c r="E7076">
        <v>0.99999999994179234</v>
      </c>
      <c r="F7076">
        <v>-22.382850798196898</v>
      </c>
      <c r="G7076">
        <v>33.797229569111899</v>
      </c>
    </row>
    <row r="7077" spans="1:7" x14ac:dyDescent="0.3">
      <c r="A7077" t="s">
        <v>36</v>
      </c>
      <c r="B7077" t="s">
        <v>19</v>
      </c>
      <c r="C7077" t="s">
        <v>9</v>
      </c>
      <c r="D7077" t="s">
        <v>31</v>
      </c>
      <c r="E7077">
        <v>0.99999999994179234</v>
      </c>
      <c r="F7077">
        <v>-22.5827979036141</v>
      </c>
      <c r="G7077">
        <v>33.767907150292103</v>
      </c>
    </row>
    <row r="7078" spans="1:7" x14ac:dyDescent="0.3">
      <c r="A7078" t="s">
        <v>36</v>
      </c>
      <c r="B7078" t="s">
        <v>19</v>
      </c>
      <c r="C7078" t="s">
        <v>9</v>
      </c>
      <c r="D7078" t="s">
        <v>31</v>
      </c>
      <c r="E7078">
        <v>1.0000000001164153</v>
      </c>
      <c r="F7078">
        <v>-22.776076200987099</v>
      </c>
      <c r="G7078">
        <v>33.739686356164597</v>
      </c>
    </row>
    <row r="7079" spans="1:7" x14ac:dyDescent="0.3">
      <c r="A7079" t="s">
        <v>36</v>
      </c>
      <c r="B7079" t="s">
        <v>19</v>
      </c>
      <c r="C7079" t="s">
        <v>9</v>
      </c>
      <c r="D7079" t="s">
        <v>31</v>
      </c>
      <c r="E7079">
        <v>0.99999999994179234</v>
      </c>
      <c r="F7079">
        <v>-22.9449828909753</v>
      </c>
      <c r="G7079">
        <v>33.715530954894199</v>
      </c>
    </row>
    <row r="7080" spans="1:7" x14ac:dyDescent="0.3">
      <c r="A7080" t="s">
        <v>36</v>
      </c>
      <c r="B7080" t="s">
        <v>19</v>
      </c>
      <c r="C7080" t="s">
        <v>9</v>
      </c>
      <c r="D7080" t="s">
        <v>31</v>
      </c>
      <c r="E7080">
        <v>0.99999999994179234</v>
      </c>
      <c r="F7080">
        <v>-23.115988063473001</v>
      </c>
      <c r="G7080">
        <v>33.690460993692902</v>
      </c>
    </row>
    <row r="7081" spans="1:7" x14ac:dyDescent="0.3">
      <c r="A7081" t="s">
        <v>36</v>
      </c>
      <c r="B7081" t="s">
        <v>19</v>
      </c>
      <c r="C7081" t="s">
        <v>9</v>
      </c>
      <c r="D7081" t="s">
        <v>31</v>
      </c>
      <c r="E7081">
        <v>1.0000000001164153</v>
      </c>
      <c r="F7081">
        <v>-23.291725985195999</v>
      </c>
      <c r="G7081">
        <v>33.662134089172397</v>
      </c>
    </row>
    <row r="7082" spans="1:7" x14ac:dyDescent="0.3">
      <c r="A7082" t="s">
        <v>36</v>
      </c>
      <c r="B7082" t="s">
        <v>19</v>
      </c>
      <c r="C7082" t="s">
        <v>9</v>
      </c>
      <c r="D7082" t="s">
        <v>31</v>
      </c>
      <c r="E7082">
        <v>0.99999999994179234</v>
      </c>
      <c r="F7082">
        <v>-23.456784108712601</v>
      </c>
      <c r="G7082">
        <v>33.632708730912498</v>
      </c>
    </row>
    <row r="7083" spans="1:7" x14ac:dyDescent="0.3">
      <c r="A7083" t="s">
        <v>36</v>
      </c>
      <c r="B7083" t="s">
        <v>19</v>
      </c>
      <c r="C7083" t="s">
        <v>9</v>
      </c>
      <c r="D7083" t="s">
        <v>31</v>
      </c>
      <c r="E7083">
        <v>0.99999999994179234</v>
      </c>
      <c r="F7083">
        <v>-23.644123431591002</v>
      </c>
      <c r="G7083">
        <v>33.605964187281003</v>
      </c>
    </row>
    <row r="7084" spans="1:7" x14ac:dyDescent="0.3">
      <c r="A7084" t="s">
        <v>36</v>
      </c>
      <c r="B7084" t="s">
        <v>19</v>
      </c>
      <c r="C7084" t="s">
        <v>9</v>
      </c>
      <c r="D7084" t="s">
        <v>31</v>
      </c>
      <c r="E7084">
        <v>1.0000000001164153</v>
      </c>
      <c r="F7084">
        <v>-23.824176112997201</v>
      </c>
      <c r="G7084">
        <v>33.583238545113801</v>
      </c>
    </row>
    <row r="7085" spans="1:7" x14ac:dyDescent="0.3">
      <c r="A7085" t="s">
        <v>36</v>
      </c>
      <c r="B7085" t="s">
        <v>19</v>
      </c>
      <c r="C7085" t="s">
        <v>9</v>
      </c>
      <c r="D7085" t="s">
        <v>31</v>
      </c>
      <c r="E7085">
        <v>0.99999999994179234</v>
      </c>
      <c r="F7085">
        <v>-23.9980210903814</v>
      </c>
      <c r="G7085">
        <v>33.56006093453</v>
      </c>
    </row>
    <row r="7086" spans="1:7" x14ac:dyDescent="0.3">
      <c r="A7086" t="s">
        <v>36</v>
      </c>
      <c r="B7086" t="s">
        <v>19</v>
      </c>
      <c r="C7086" t="s">
        <v>9</v>
      </c>
      <c r="D7086" t="s">
        <v>31</v>
      </c>
      <c r="E7086">
        <v>0.99999999994179234</v>
      </c>
      <c r="F7086">
        <v>-24.1679896699995</v>
      </c>
      <c r="G7086">
        <v>33.537432088155803</v>
      </c>
    </row>
    <row r="7087" spans="1:7" x14ac:dyDescent="0.3">
      <c r="A7087" t="s">
        <v>36</v>
      </c>
      <c r="B7087" t="s">
        <v>19</v>
      </c>
      <c r="C7087" t="s">
        <v>9</v>
      </c>
      <c r="D7087" t="s">
        <v>31</v>
      </c>
      <c r="E7087">
        <v>1.0000000001164153</v>
      </c>
      <c r="F7087">
        <v>-24.3434040475085</v>
      </c>
      <c r="G7087">
        <v>33.515113764648902</v>
      </c>
    </row>
    <row r="7088" spans="1:7" x14ac:dyDescent="0.3">
      <c r="A7088" t="s">
        <v>36</v>
      </c>
      <c r="B7088" t="s">
        <v>19</v>
      </c>
      <c r="C7088" t="s">
        <v>9</v>
      </c>
      <c r="D7088" t="s">
        <v>31</v>
      </c>
      <c r="E7088">
        <v>0.99999999994179234</v>
      </c>
      <c r="F7088">
        <v>-24.500976666666599</v>
      </c>
      <c r="G7088">
        <v>33.495466666666601</v>
      </c>
    </row>
    <row r="7089" spans="1:7" x14ac:dyDescent="0.3">
      <c r="A7089" t="s">
        <v>36</v>
      </c>
      <c r="B7089" t="s">
        <v>19</v>
      </c>
      <c r="C7089" t="s">
        <v>9</v>
      </c>
      <c r="D7089" t="s">
        <v>31</v>
      </c>
      <c r="E7089">
        <v>0.99999999994179234</v>
      </c>
      <c r="F7089">
        <v>-24.6791587564366</v>
      </c>
      <c r="G7089">
        <v>33.471028004637198</v>
      </c>
    </row>
    <row r="7090" spans="1:7" x14ac:dyDescent="0.3">
      <c r="A7090" t="s">
        <v>36</v>
      </c>
      <c r="B7090" t="s">
        <v>19</v>
      </c>
      <c r="C7090" t="s">
        <v>9</v>
      </c>
      <c r="D7090" t="s">
        <v>31</v>
      </c>
      <c r="E7090">
        <v>1.0000000001164153</v>
      </c>
      <c r="F7090">
        <v>-24.866404498303801</v>
      </c>
      <c r="G7090">
        <v>33.443581815089601</v>
      </c>
    </row>
    <row r="7091" spans="1:7" x14ac:dyDescent="0.3">
      <c r="A7091" t="s">
        <v>36</v>
      </c>
      <c r="B7091" t="s">
        <v>19</v>
      </c>
      <c r="C7091" t="s">
        <v>9</v>
      </c>
      <c r="D7091" t="s">
        <v>31</v>
      </c>
      <c r="E7091">
        <v>0.99999999994179234</v>
      </c>
      <c r="F7091">
        <v>-25.0757783333333</v>
      </c>
      <c r="G7091">
        <v>33.416370000000001</v>
      </c>
    </row>
    <row r="7092" spans="1:7" x14ac:dyDescent="0.3">
      <c r="A7092" t="s">
        <v>36</v>
      </c>
      <c r="B7092" t="s">
        <v>19</v>
      </c>
      <c r="C7092" t="s">
        <v>9</v>
      </c>
      <c r="D7092" t="s">
        <v>31</v>
      </c>
      <c r="E7092">
        <v>0.99999999994179234</v>
      </c>
      <c r="F7092">
        <v>-25.3076292716141</v>
      </c>
      <c r="G7092">
        <v>33.379201378714299</v>
      </c>
    </row>
    <row r="7093" spans="1:7" x14ac:dyDescent="0.3">
      <c r="A7093" t="s">
        <v>36</v>
      </c>
      <c r="B7093" t="s">
        <v>19</v>
      </c>
      <c r="C7093" t="s">
        <v>9</v>
      </c>
      <c r="D7093" t="s">
        <v>31</v>
      </c>
      <c r="E7093">
        <v>1.0000000001164153</v>
      </c>
      <c r="F7093">
        <v>-25.546332313368001</v>
      </c>
      <c r="G7093">
        <v>33.340155138851202</v>
      </c>
    </row>
    <row r="7094" spans="1:7" x14ac:dyDescent="0.3">
      <c r="A7094" t="s">
        <v>36</v>
      </c>
      <c r="B7094" t="s">
        <v>19</v>
      </c>
      <c r="C7094" t="s">
        <v>9</v>
      </c>
      <c r="D7094" t="s">
        <v>31</v>
      </c>
      <c r="E7094">
        <v>0.99999999994179234</v>
      </c>
      <c r="F7094">
        <v>-25.783980118748001</v>
      </c>
      <c r="G7094">
        <v>33.306795594885799</v>
      </c>
    </row>
    <row r="7095" spans="1:7" x14ac:dyDescent="0.3">
      <c r="A7095" t="s">
        <v>36</v>
      </c>
      <c r="B7095" t="s">
        <v>19</v>
      </c>
      <c r="C7095" t="s">
        <v>9</v>
      </c>
      <c r="D7095" t="s">
        <v>31</v>
      </c>
      <c r="E7095">
        <v>0.99999999994179234</v>
      </c>
      <c r="F7095">
        <v>-26.0028933715741</v>
      </c>
      <c r="G7095">
        <v>33.276524748380602</v>
      </c>
    </row>
    <row r="7096" spans="1:7" x14ac:dyDescent="0.3">
      <c r="A7096" t="s">
        <v>36</v>
      </c>
      <c r="B7096" t="s">
        <v>19</v>
      </c>
      <c r="C7096" t="s">
        <v>9</v>
      </c>
      <c r="D7096" t="s">
        <v>31</v>
      </c>
      <c r="E7096">
        <v>1.0000000001164153</v>
      </c>
      <c r="F7096">
        <v>-26.239782424394701</v>
      </c>
      <c r="G7096">
        <v>33.236675145528203</v>
      </c>
    </row>
    <row r="7097" spans="1:7" x14ac:dyDescent="0.3">
      <c r="A7097" t="s">
        <v>36</v>
      </c>
      <c r="B7097" t="s">
        <v>19</v>
      </c>
      <c r="C7097" t="s">
        <v>9</v>
      </c>
      <c r="D7097" t="s">
        <v>31</v>
      </c>
      <c r="E7097">
        <v>0.99999999994179234</v>
      </c>
      <c r="F7097">
        <v>-26.462258970405401</v>
      </c>
      <c r="G7097">
        <v>33.200620445095403</v>
      </c>
    </row>
    <row r="7098" spans="1:7" x14ac:dyDescent="0.3">
      <c r="A7098" t="s">
        <v>36</v>
      </c>
      <c r="B7098" t="s">
        <v>19</v>
      </c>
      <c r="C7098" t="s">
        <v>9</v>
      </c>
      <c r="D7098" t="s">
        <v>31</v>
      </c>
      <c r="E7098">
        <v>0.99999999994179234</v>
      </c>
      <c r="F7098">
        <v>-26.695383253331698</v>
      </c>
      <c r="G7098">
        <v>33.1604114581665</v>
      </c>
    </row>
    <row r="7099" spans="1:7" x14ac:dyDescent="0.3">
      <c r="A7099" t="s">
        <v>36</v>
      </c>
      <c r="B7099" t="s">
        <v>19</v>
      </c>
      <c r="C7099" t="s">
        <v>9</v>
      </c>
      <c r="D7099" t="s">
        <v>31</v>
      </c>
      <c r="E7099">
        <v>1.0000000001164153</v>
      </c>
      <c r="F7099">
        <v>-26.9241079735997</v>
      </c>
      <c r="G7099">
        <v>33.124965993480899</v>
      </c>
    </row>
    <row r="7100" spans="1:7" x14ac:dyDescent="0.3">
      <c r="A7100" t="s">
        <v>36</v>
      </c>
      <c r="B7100" t="s">
        <v>19</v>
      </c>
      <c r="C7100" t="s">
        <v>9</v>
      </c>
      <c r="D7100" t="s">
        <v>31</v>
      </c>
      <c r="E7100">
        <v>0.99999999994179234</v>
      </c>
      <c r="F7100">
        <v>-27.152159124194799</v>
      </c>
      <c r="G7100">
        <v>33.090398626017198</v>
      </c>
    </row>
    <row r="7101" spans="1:7" x14ac:dyDescent="0.3">
      <c r="A7101" t="s">
        <v>36</v>
      </c>
      <c r="B7101" t="s">
        <v>19</v>
      </c>
      <c r="C7101" t="s">
        <v>9</v>
      </c>
      <c r="D7101" t="s">
        <v>31</v>
      </c>
      <c r="E7101">
        <v>0.99999999994179234</v>
      </c>
      <c r="F7101">
        <v>-27.3661101941906</v>
      </c>
      <c r="G7101">
        <v>33.056859284948104</v>
      </c>
    </row>
    <row r="7102" spans="1:7" x14ac:dyDescent="0.3">
      <c r="A7102" t="s">
        <v>36</v>
      </c>
      <c r="B7102" t="s">
        <v>19</v>
      </c>
      <c r="C7102" t="s">
        <v>9</v>
      </c>
      <c r="D7102" t="s">
        <v>31</v>
      </c>
      <c r="E7102">
        <v>1.0000000001164153</v>
      </c>
      <c r="F7102">
        <v>-27.590702263591101</v>
      </c>
      <c r="G7102">
        <v>33.020562734903699</v>
      </c>
    </row>
    <row r="7103" spans="1:7" x14ac:dyDescent="0.3">
      <c r="A7103" t="s">
        <v>36</v>
      </c>
      <c r="B7103" t="s">
        <v>19</v>
      </c>
      <c r="C7103" t="s">
        <v>9</v>
      </c>
      <c r="D7103" t="s">
        <v>31</v>
      </c>
      <c r="E7103">
        <v>0.99999999994179234</v>
      </c>
      <c r="F7103">
        <v>-27.8283927385346</v>
      </c>
      <c r="G7103">
        <v>32.979464369422502</v>
      </c>
    </row>
    <row r="7104" spans="1:7" x14ac:dyDescent="0.3">
      <c r="A7104" t="s">
        <v>36</v>
      </c>
      <c r="B7104" t="s">
        <v>19</v>
      </c>
      <c r="C7104" t="s">
        <v>9</v>
      </c>
      <c r="D7104" t="s">
        <v>31</v>
      </c>
      <c r="E7104">
        <v>0.99999999994179234</v>
      </c>
      <c r="F7104">
        <v>-28.058041302364199</v>
      </c>
      <c r="G7104">
        <v>32.937788127578798</v>
      </c>
    </row>
    <row r="7105" spans="1:7" x14ac:dyDescent="0.3">
      <c r="A7105" t="s">
        <v>36</v>
      </c>
      <c r="B7105" t="s">
        <v>19</v>
      </c>
      <c r="C7105" t="s">
        <v>9</v>
      </c>
      <c r="D7105" t="s">
        <v>31</v>
      </c>
      <c r="E7105">
        <v>1.0000000001164153</v>
      </c>
      <c r="F7105">
        <v>-28.284799461965399</v>
      </c>
      <c r="G7105">
        <v>32.880136938248398</v>
      </c>
    </row>
    <row r="7106" spans="1:7" x14ac:dyDescent="0.3">
      <c r="A7106" t="s">
        <v>36</v>
      </c>
      <c r="B7106" t="s">
        <v>19</v>
      </c>
      <c r="C7106" t="s">
        <v>9</v>
      </c>
      <c r="D7106" t="s">
        <v>31</v>
      </c>
      <c r="E7106">
        <v>0.99999999994179234</v>
      </c>
      <c r="F7106">
        <v>-28.500236666666598</v>
      </c>
      <c r="G7106">
        <v>32.812674999999999</v>
      </c>
    </row>
    <row r="7107" spans="1:7" x14ac:dyDescent="0.3">
      <c r="A7107" t="s">
        <v>36</v>
      </c>
      <c r="B7107" t="s">
        <v>19</v>
      </c>
      <c r="C7107" t="s">
        <v>9</v>
      </c>
      <c r="D7107" t="s">
        <v>31</v>
      </c>
      <c r="E7107">
        <v>0.99999999994179234</v>
      </c>
      <c r="F7107">
        <v>-28.709207667386099</v>
      </c>
      <c r="G7107">
        <v>32.749081463282202</v>
      </c>
    </row>
    <row r="7108" spans="1:7" x14ac:dyDescent="0.3">
      <c r="A7108" t="s">
        <v>36</v>
      </c>
      <c r="B7108" t="s">
        <v>19</v>
      </c>
      <c r="C7108" t="s">
        <v>9</v>
      </c>
      <c r="D7108" t="s">
        <v>31</v>
      </c>
      <c r="E7108">
        <v>1.0000000001164153</v>
      </c>
      <c r="F7108">
        <v>-28.930452621011</v>
      </c>
      <c r="G7108">
        <v>32.672428170105199</v>
      </c>
    </row>
    <row r="7109" spans="1:7" x14ac:dyDescent="0.3">
      <c r="A7109" t="s">
        <v>36</v>
      </c>
      <c r="B7109" t="s">
        <v>19</v>
      </c>
      <c r="C7109" t="s">
        <v>9</v>
      </c>
      <c r="D7109" t="s">
        <v>31</v>
      </c>
      <c r="E7109">
        <v>0.99999999994179234</v>
      </c>
      <c r="F7109">
        <v>-29.150837643404699</v>
      </c>
      <c r="G7109">
        <v>32.5955181767252</v>
      </c>
    </row>
    <row r="7110" spans="1:7" x14ac:dyDescent="0.3">
      <c r="A7110" t="s">
        <v>36</v>
      </c>
      <c r="B7110" t="s">
        <v>19</v>
      </c>
      <c r="C7110" t="s">
        <v>9</v>
      </c>
      <c r="D7110" t="s">
        <v>31</v>
      </c>
      <c r="E7110">
        <v>0.99999999994179234</v>
      </c>
      <c r="F7110">
        <v>-29.375384421534299</v>
      </c>
      <c r="G7110">
        <v>32.526946670008897</v>
      </c>
    </row>
    <row r="7111" spans="1:7" x14ac:dyDescent="0.3">
      <c r="A7111" t="s">
        <v>36</v>
      </c>
      <c r="B7111" t="s">
        <v>19</v>
      </c>
      <c r="C7111" t="s">
        <v>9</v>
      </c>
      <c r="D7111" t="s">
        <v>31</v>
      </c>
      <c r="E7111">
        <v>1.0000000001164153</v>
      </c>
      <c r="F7111">
        <v>-29.605098618902201</v>
      </c>
      <c r="G7111">
        <v>32.451789223229703</v>
      </c>
    </row>
    <row r="7112" spans="1:7" x14ac:dyDescent="0.3">
      <c r="A7112" t="s">
        <v>36</v>
      </c>
      <c r="B7112" t="s">
        <v>19</v>
      </c>
      <c r="C7112" t="s">
        <v>9</v>
      </c>
      <c r="D7112" t="s">
        <v>31</v>
      </c>
      <c r="E7112">
        <v>0.99999999994179234</v>
      </c>
      <c r="F7112">
        <v>-29.8305657856708</v>
      </c>
      <c r="G7112">
        <v>32.385600521712199</v>
      </c>
    </row>
    <row r="7113" spans="1:7" x14ac:dyDescent="0.3">
      <c r="A7113" t="s">
        <v>36</v>
      </c>
      <c r="B7113" t="s">
        <v>19</v>
      </c>
      <c r="C7113" t="s">
        <v>9</v>
      </c>
      <c r="D7113" t="s">
        <v>31</v>
      </c>
      <c r="E7113">
        <v>0.99999999994179234</v>
      </c>
      <c r="F7113">
        <v>-30.064749786901</v>
      </c>
      <c r="G7113">
        <v>32.321837599720098</v>
      </c>
    </row>
    <row r="7114" spans="1:7" x14ac:dyDescent="0.3">
      <c r="A7114" t="s">
        <v>36</v>
      </c>
      <c r="B7114" t="s">
        <v>19</v>
      </c>
      <c r="C7114" t="s">
        <v>9</v>
      </c>
      <c r="D7114" t="s">
        <v>31</v>
      </c>
      <c r="E7114">
        <v>1.0000000001164153</v>
      </c>
      <c r="F7114">
        <v>-30.307769364826498</v>
      </c>
      <c r="G7114">
        <v>32.267676858247803</v>
      </c>
    </row>
    <row r="7115" spans="1:7" x14ac:dyDescent="0.3">
      <c r="A7115" t="s">
        <v>36</v>
      </c>
      <c r="B7115" t="s">
        <v>19</v>
      </c>
      <c r="C7115" t="s">
        <v>9</v>
      </c>
      <c r="D7115" t="s">
        <v>31</v>
      </c>
      <c r="E7115">
        <v>0.99999999994179234</v>
      </c>
      <c r="F7115">
        <v>-30.527769144968101</v>
      </c>
      <c r="G7115">
        <v>32.218254361703003</v>
      </c>
    </row>
    <row r="7116" spans="1:7" x14ac:dyDescent="0.3">
      <c r="A7116" t="s">
        <v>36</v>
      </c>
      <c r="B7116" t="s">
        <v>19</v>
      </c>
      <c r="C7116" t="s">
        <v>9</v>
      </c>
      <c r="D7116" t="s">
        <v>31</v>
      </c>
      <c r="E7116">
        <v>0.99999999994179234</v>
      </c>
      <c r="F7116">
        <v>-30.765554049840901</v>
      </c>
      <c r="G7116">
        <v>32.163453059662601</v>
      </c>
    </row>
    <row r="7117" spans="1:7" x14ac:dyDescent="0.3">
      <c r="A7117" t="s">
        <v>36</v>
      </c>
      <c r="B7117" t="s">
        <v>19</v>
      </c>
      <c r="C7117" t="s">
        <v>9</v>
      </c>
      <c r="D7117" t="s">
        <v>31</v>
      </c>
      <c r="E7117">
        <v>1.0000000001164153</v>
      </c>
      <c r="F7117">
        <v>-30.9981748964723</v>
      </c>
      <c r="G7117">
        <v>32.097838729050103</v>
      </c>
    </row>
    <row r="7118" spans="1:7" x14ac:dyDescent="0.3">
      <c r="A7118" t="s">
        <v>36</v>
      </c>
      <c r="B7118" t="s">
        <v>19</v>
      </c>
      <c r="C7118" t="s">
        <v>9</v>
      </c>
      <c r="D7118" t="s">
        <v>31</v>
      </c>
      <c r="E7118">
        <v>0.99999999994179234</v>
      </c>
      <c r="F7118">
        <v>-31.2309235019037</v>
      </c>
      <c r="G7118">
        <v>32.022873067238898</v>
      </c>
    </row>
    <row r="7119" spans="1:7" x14ac:dyDescent="0.3">
      <c r="A7119" t="s">
        <v>36</v>
      </c>
      <c r="B7119" t="s">
        <v>19</v>
      </c>
      <c r="C7119" t="s">
        <v>9</v>
      </c>
      <c r="D7119" t="s">
        <v>31</v>
      </c>
      <c r="E7119">
        <v>0.99999999994179234</v>
      </c>
      <c r="F7119">
        <v>-31.476213452433999</v>
      </c>
      <c r="G7119">
        <v>31.958300215417701</v>
      </c>
    </row>
    <row r="7120" spans="1:7" x14ac:dyDescent="0.3">
      <c r="A7120" t="s">
        <v>36</v>
      </c>
      <c r="B7120" t="s">
        <v>19</v>
      </c>
      <c r="C7120" t="s">
        <v>9</v>
      </c>
      <c r="D7120" t="s">
        <v>31</v>
      </c>
      <c r="E7120">
        <v>1.0000000001164153</v>
      </c>
      <c r="F7120">
        <v>-31.7211404877688</v>
      </c>
      <c r="G7120">
        <v>31.8962830316168</v>
      </c>
    </row>
    <row r="7121" spans="1:7" x14ac:dyDescent="0.3">
      <c r="A7121" t="s">
        <v>36</v>
      </c>
      <c r="B7121" t="s">
        <v>19</v>
      </c>
      <c r="C7121" t="s">
        <v>9</v>
      </c>
      <c r="D7121" t="s">
        <v>31</v>
      </c>
      <c r="E7121">
        <v>0.99999999994179234</v>
      </c>
      <c r="F7121">
        <v>-31.9694941500602</v>
      </c>
      <c r="G7121">
        <v>31.834931183344601</v>
      </c>
    </row>
    <row r="7122" spans="1:7" x14ac:dyDescent="0.3">
      <c r="A7122" t="s">
        <v>36</v>
      </c>
      <c r="B7122" t="s">
        <v>19</v>
      </c>
      <c r="C7122" t="s">
        <v>9</v>
      </c>
      <c r="D7122" t="s">
        <v>31</v>
      </c>
      <c r="E7122">
        <v>0.99999999994179234</v>
      </c>
      <c r="F7122">
        <v>-32.201608433615696</v>
      </c>
      <c r="G7122">
        <v>31.7768661715685</v>
      </c>
    </row>
    <row r="7123" spans="1:7" x14ac:dyDescent="0.3">
      <c r="A7123" t="s">
        <v>36</v>
      </c>
      <c r="B7123" t="s">
        <v>19</v>
      </c>
      <c r="C7123" t="s">
        <v>9</v>
      </c>
      <c r="D7123" t="s">
        <v>31</v>
      </c>
      <c r="E7123">
        <v>1.0000000001164153</v>
      </c>
      <c r="F7123">
        <v>-32.456628188536499</v>
      </c>
      <c r="G7123">
        <v>31.715139443119199</v>
      </c>
    </row>
    <row r="7124" spans="1:7" x14ac:dyDescent="0.3">
      <c r="A7124" t="s">
        <v>36</v>
      </c>
      <c r="B7124" t="s">
        <v>19</v>
      </c>
      <c r="C7124" t="s">
        <v>9</v>
      </c>
      <c r="D7124" t="s">
        <v>31</v>
      </c>
      <c r="E7124">
        <v>0.99999999994179234</v>
      </c>
      <c r="F7124">
        <v>-32.702255601074697</v>
      </c>
      <c r="G7124">
        <v>31.6510810999991</v>
      </c>
    </row>
    <row r="7125" spans="1:7" x14ac:dyDescent="0.3">
      <c r="A7125" t="s">
        <v>36</v>
      </c>
      <c r="B7125" t="s">
        <v>19</v>
      </c>
      <c r="C7125" t="s">
        <v>9</v>
      </c>
      <c r="D7125" t="s">
        <v>31</v>
      </c>
      <c r="E7125">
        <v>0.99999999994179234</v>
      </c>
      <c r="F7125">
        <v>-32.946676961311098</v>
      </c>
      <c r="G7125">
        <v>31.588747070678899</v>
      </c>
    </row>
    <row r="7126" spans="1:7" x14ac:dyDescent="0.3">
      <c r="A7126" t="s">
        <v>36</v>
      </c>
      <c r="B7126" t="s">
        <v>19</v>
      </c>
      <c r="C7126" t="s">
        <v>9</v>
      </c>
      <c r="D7126" t="s">
        <v>31</v>
      </c>
      <c r="E7126">
        <v>1.0000000001164153</v>
      </c>
      <c r="F7126">
        <v>-33.198974565596998</v>
      </c>
      <c r="G7126">
        <v>31.523376402864201</v>
      </c>
    </row>
    <row r="7127" spans="1:7" x14ac:dyDescent="0.3">
      <c r="A7127" t="s">
        <v>36</v>
      </c>
      <c r="B7127" t="s">
        <v>19</v>
      </c>
      <c r="C7127" t="s">
        <v>9</v>
      </c>
      <c r="D7127" t="s">
        <v>31</v>
      </c>
      <c r="E7127">
        <v>0.99999999994179234</v>
      </c>
      <c r="F7127">
        <v>-33.4386833266175</v>
      </c>
      <c r="G7127">
        <v>31.466482074056099</v>
      </c>
    </row>
    <row r="7128" spans="1:7" x14ac:dyDescent="0.3">
      <c r="A7128" t="s">
        <v>36</v>
      </c>
      <c r="B7128" t="s">
        <v>19</v>
      </c>
      <c r="C7128" t="s">
        <v>9</v>
      </c>
      <c r="D7128" t="s">
        <v>31</v>
      </c>
      <c r="E7128">
        <v>0.99999999994179234</v>
      </c>
      <c r="F7128">
        <v>-33.6961469393001</v>
      </c>
      <c r="G7128">
        <v>31.4095559914626</v>
      </c>
    </row>
    <row r="7129" spans="1:7" x14ac:dyDescent="0.3">
      <c r="A7129" t="s">
        <v>36</v>
      </c>
      <c r="B7129" t="s">
        <v>19</v>
      </c>
      <c r="C7129" t="s">
        <v>9</v>
      </c>
      <c r="D7129" t="s">
        <v>31</v>
      </c>
      <c r="E7129">
        <v>1.0000000001164153</v>
      </c>
      <c r="F7129">
        <v>-33.930391419759303</v>
      </c>
      <c r="G7129">
        <v>31.371354877287299</v>
      </c>
    </row>
    <row r="7130" spans="1:7" x14ac:dyDescent="0.3">
      <c r="A7130" t="s">
        <v>36</v>
      </c>
      <c r="B7130" t="s">
        <v>19</v>
      </c>
      <c r="C7130" t="s">
        <v>9</v>
      </c>
      <c r="D7130" t="s">
        <v>31</v>
      </c>
      <c r="E7130">
        <v>0.99999999994179234</v>
      </c>
      <c r="F7130">
        <v>-34.176020000000001</v>
      </c>
      <c r="G7130">
        <v>31.338455</v>
      </c>
    </row>
    <row r="7131" spans="1:7" x14ac:dyDescent="0.3">
      <c r="A7131" t="s">
        <v>36</v>
      </c>
      <c r="B7131" t="s">
        <v>19</v>
      </c>
      <c r="C7131" t="s">
        <v>9</v>
      </c>
      <c r="D7131" t="s">
        <v>31</v>
      </c>
      <c r="E7131">
        <v>0.99999999994179234</v>
      </c>
      <c r="F7131">
        <v>-34.427751870076399</v>
      </c>
      <c r="G7131">
        <v>31.3049803482104</v>
      </c>
    </row>
    <row r="7132" spans="1:7" x14ac:dyDescent="0.3">
      <c r="A7132" t="s">
        <v>36</v>
      </c>
      <c r="B7132" t="s">
        <v>19</v>
      </c>
      <c r="C7132" t="s">
        <v>9</v>
      </c>
      <c r="D7132" t="s">
        <v>31</v>
      </c>
      <c r="E7132">
        <v>1.0000000001164153</v>
      </c>
      <c r="F7132">
        <v>-34.674498907917702</v>
      </c>
      <c r="G7132">
        <v>31.274474048628001</v>
      </c>
    </row>
    <row r="7133" spans="1:7" x14ac:dyDescent="0.3">
      <c r="A7133" t="s">
        <v>36</v>
      </c>
      <c r="B7133" t="s">
        <v>19</v>
      </c>
      <c r="C7133" t="s">
        <v>9</v>
      </c>
      <c r="D7133" t="s">
        <v>31</v>
      </c>
      <c r="E7133">
        <v>0.99999999994179234</v>
      </c>
      <c r="F7133">
        <v>-34.910596666666599</v>
      </c>
      <c r="G7133">
        <v>31.2478566666666</v>
      </c>
    </row>
    <row r="7134" spans="1:7" x14ac:dyDescent="0.3">
      <c r="A7134" t="s">
        <v>36</v>
      </c>
      <c r="B7134" t="s">
        <v>19</v>
      </c>
      <c r="C7134" t="s">
        <v>9</v>
      </c>
      <c r="D7134" t="s">
        <v>31</v>
      </c>
      <c r="E7134">
        <v>0.99999999994179234</v>
      </c>
      <c r="F7134">
        <v>-35.155479329004898</v>
      </c>
      <c r="G7134">
        <v>31.218924386464899</v>
      </c>
    </row>
    <row r="7135" spans="1:7" x14ac:dyDescent="0.3">
      <c r="A7135" t="s">
        <v>36</v>
      </c>
      <c r="B7135" t="s">
        <v>19</v>
      </c>
      <c r="C7135" t="s">
        <v>9</v>
      </c>
      <c r="D7135" t="s">
        <v>31</v>
      </c>
      <c r="E7135">
        <v>1.0000000001164153</v>
      </c>
      <c r="F7135">
        <v>-35.403405962336898</v>
      </c>
      <c r="G7135">
        <v>31.190649731372201</v>
      </c>
    </row>
    <row r="7136" spans="1:7" x14ac:dyDescent="0.3">
      <c r="A7136" t="s">
        <v>36</v>
      </c>
      <c r="B7136" t="s">
        <v>19</v>
      </c>
      <c r="C7136" t="s">
        <v>9</v>
      </c>
      <c r="D7136" t="s">
        <v>31</v>
      </c>
      <c r="E7136">
        <v>0.99999999994179234</v>
      </c>
      <c r="F7136">
        <v>-35.652579725183301</v>
      </c>
      <c r="G7136">
        <v>31.1609265899862</v>
      </c>
    </row>
    <row r="7137" spans="1:7" x14ac:dyDescent="0.3">
      <c r="A7137" t="s">
        <v>36</v>
      </c>
      <c r="B7137" t="s">
        <v>19</v>
      </c>
      <c r="C7137" t="s">
        <v>9</v>
      </c>
      <c r="D7137" t="s">
        <v>31</v>
      </c>
      <c r="E7137">
        <v>0.99999999994179234</v>
      </c>
      <c r="F7137">
        <v>-35.900078986527397</v>
      </c>
      <c r="G7137">
        <v>31.129995211864198</v>
      </c>
    </row>
    <row r="7138" spans="1:7" x14ac:dyDescent="0.3">
      <c r="A7138" t="s">
        <v>36</v>
      </c>
      <c r="B7138" t="s">
        <v>19</v>
      </c>
      <c r="C7138" t="s">
        <v>9</v>
      </c>
      <c r="D7138" t="s">
        <v>31</v>
      </c>
      <c r="E7138">
        <v>1.0000000001164153</v>
      </c>
      <c r="F7138">
        <v>-36.143482310978499</v>
      </c>
      <c r="G7138">
        <v>31.099919971034801</v>
      </c>
    </row>
    <row r="7139" spans="1:7" x14ac:dyDescent="0.3">
      <c r="A7139" t="s">
        <v>36</v>
      </c>
      <c r="B7139" t="s">
        <v>19</v>
      </c>
      <c r="C7139" t="s">
        <v>9</v>
      </c>
      <c r="D7139" t="s">
        <v>31</v>
      </c>
      <c r="E7139">
        <v>0.99999999994179234</v>
      </c>
      <c r="F7139">
        <v>-36.400991581834703</v>
      </c>
      <c r="G7139">
        <v>31.069713818640601</v>
      </c>
    </row>
    <row r="7140" spans="1:7" x14ac:dyDescent="0.3">
      <c r="A7140" t="s">
        <v>36</v>
      </c>
      <c r="B7140" t="s">
        <v>19</v>
      </c>
      <c r="C7140" t="s">
        <v>9</v>
      </c>
      <c r="D7140" t="s">
        <v>31</v>
      </c>
      <c r="E7140">
        <v>0.99999999994179234</v>
      </c>
      <c r="F7140">
        <v>-36.643874273375602</v>
      </c>
      <c r="G7140">
        <v>31.040720857440501</v>
      </c>
    </row>
    <row r="7141" spans="1:7" x14ac:dyDescent="0.3">
      <c r="A7141" t="s">
        <v>36</v>
      </c>
      <c r="B7141" t="s">
        <v>19</v>
      </c>
      <c r="C7141" t="s">
        <v>9</v>
      </c>
      <c r="D7141" t="s">
        <v>31</v>
      </c>
      <c r="E7141">
        <v>1.0000000001164153</v>
      </c>
      <c r="F7141">
        <v>-36.872450532164102</v>
      </c>
      <c r="G7141">
        <v>31.011951221167902</v>
      </c>
    </row>
    <row r="7142" spans="1:7" x14ac:dyDescent="0.3">
      <c r="A7142" t="s">
        <v>36</v>
      </c>
      <c r="B7142" t="s">
        <v>19</v>
      </c>
      <c r="C7142" t="s">
        <v>9</v>
      </c>
      <c r="D7142" t="s">
        <v>31</v>
      </c>
      <c r="E7142">
        <v>0.99999999994179234</v>
      </c>
      <c r="F7142">
        <v>-37.0949771135367</v>
      </c>
      <c r="G7142">
        <v>30.980448749712501</v>
      </c>
    </row>
    <row r="7143" spans="1:7" x14ac:dyDescent="0.3">
      <c r="A7143" t="s">
        <v>36</v>
      </c>
      <c r="B7143" t="s">
        <v>19</v>
      </c>
      <c r="C7143" t="s">
        <v>9</v>
      </c>
      <c r="D7143" t="s">
        <v>31</v>
      </c>
      <c r="E7143">
        <v>0.99999999994179234</v>
      </c>
      <c r="F7143">
        <v>-37.315827267868997</v>
      </c>
      <c r="G7143">
        <v>30.941987121932598</v>
      </c>
    </row>
    <row r="7144" spans="1:7" x14ac:dyDescent="0.3">
      <c r="A7144" t="s">
        <v>36</v>
      </c>
      <c r="B7144" t="s">
        <v>19</v>
      </c>
      <c r="C7144" t="s">
        <v>9</v>
      </c>
      <c r="D7144" t="s">
        <v>31</v>
      </c>
      <c r="E7144">
        <v>1.0000000001164153</v>
      </c>
      <c r="F7144">
        <v>-37.556237353678597</v>
      </c>
      <c r="G7144">
        <v>30.900413912835699</v>
      </c>
    </row>
    <row r="7145" spans="1:7" x14ac:dyDescent="0.3">
      <c r="A7145" t="s">
        <v>36</v>
      </c>
      <c r="B7145" t="s">
        <v>19</v>
      </c>
      <c r="C7145" t="s">
        <v>9</v>
      </c>
      <c r="D7145" t="s">
        <v>31</v>
      </c>
      <c r="E7145">
        <v>0.99999999994179234</v>
      </c>
      <c r="F7145">
        <v>-37.791863771815201</v>
      </c>
      <c r="G7145">
        <v>30.8693516724923</v>
      </c>
    </row>
    <row r="7146" spans="1:7" x14ac:dyDescent="0.3">
      <c r="A7146" t="s">
        <v>36</v>
      </c>
      <c r="B7146" t="s">
        <v>19</v>
      </c>
      <c r="C7146" t="s">
        <v>9</v>
      </c>
      <c r="D7146" t="s">
        <v>31</v>
      </c>
      <c r="E7146">
        <v>0.99999999994179234</v>
      </c>
      <c r="F7146">
        <v>-38.039229330500902</v>
      </c>
      <c r="G7146">
        <v>30.851213239936001</v>
      </c>
    </row>
    <row r="7147" spans="1:7" x14ac:dyDescent="0.3">
      <c r="A7147" t="s">
        <v>36</v>
      </c>
      <c r="B7147" t="s">
        <v>19</v>
      </c>
      <c r="C7147" t="s">
        <v>9</v>
      </c>
      <c r="D7147" t="s">
        <v>31</v>
      </c>
      <c r="E7147">
        <v>1.0000000001164153</v>
      </c>
      <c r="F7147">
        <v>-38.279478864901698</v>
      </c>
      <c r="G7147">
        <v>30.832607059227399</v>
      </c>
    </row>
    <row r="7148" spans="1:7" x14ac:dyDescent="0.3">
      <c r="A7148" t="s">
        <v>36</v>
      </c>
      <c r="B7148" t="s">
        <v>19</v>
      </c>
      <c r="C7148" t="s">
        <v>9</v>
      </c>
      <c r="D7148" t="s">
        <v>31</v>
      </c>
      <c r="E7148">
        <v>0.99999999994179234</v>
      </c>
      <c r="F7148">
        <v>-38.5384416666666</v>
      </c>
      <c r="G7148">
        <v>30.802655000000001</v>
      </c>
    </row>
    <row r="7149" spans="1:7" x14ac:dyDescent="0.3">
      <c r="A7149" t="s">
        <v>36</v>
      </c>
      <c r="B7149" t="s">
        <v>19</v>
      </c>
      <c r="C7149" t="s">
        <v>9</v>
      </c>
      <c r="D7149" t="s">
        <v>31</v>
      </c>
      <c r="E7149">
        <v>0.99999999994179234</v>
      </c>
      <c r="F7149">
        <v>-38.763269066151103</v>
      </c>
      <c r="G7149">
        <v>30.777382852708399</v>
      </c>
    </row>
    <row r="7150" spans="1:7" x14ac:dyDescent="0.3">
      <c r="A7150" t="s">
        <v>36</v>
      </c>
      <c r="B7150" t="s">
        <v>19</v>
      </c>
      <c r="C7150" t="s">
        <v>9</v>
      </c>
      <c r="D7150" t="s">
        <v>31</v>
      </c>
      <c r="E7150">
        <v>1.0000000001164153</v>
      </c>
      <c r="F7150">
        <v>-39.017986317920503</v>
      </c>
      <c r="G7150">
        <v>30.751229885949002</v>
      </c>
    </row>
    <row r="7151" spans="1:7" x14ac:dyDescent="0.3">
      <c r="A7151" t="s">
        <v>36</v>
      </c>
      <c r="B7151" t="s">
        <v>19</v>
      </c>
      <c r="C7151" t="s">
        <v>9</v>
      </c>
      <c r="D7151" t="s">
        <v>31</v>
      </c>
      <c r="E7151">
        <v>0.99999999994179234</v>
      </c>
      <c r="F7151">
        <v>-39.257861183971997</v>
      </c>
      <c r="G7151">
        <v>30.728780407789301</v>
      </c>
    </row>
    <row r="7152" spans="1:7" x14ac:dyDescent="0.3">
      <c r="A7152" t="s">
        <v>36</v>
      </c>
      <c r="B7152" t="s">
        <v>19</v>
      </c>
      <c r="C7152" t="s">
        <v>9</v>
      </c>
      <c r="D7152" t="s">
        <v>31</v>
      </c>
      <c r="E7152">
        <v>0.99999999994179234</v>
      </c>
      <c r="F7152">
        <v>-39.492630270355498</v>
      </c>
      <c r="G7152">
        <v>30.706675295983</v>
      </c>
    </row>
    <row r="7153" spans="1:7" x14ac:dyDescent="0.3">
      <c r="A7153" t="s">
        <v>36</v>
      </c>
      <c r="B7153" t="s">
        <v>19</v>
      </c>
      <c r="C7153" t="s">
        <v>9</v>
      </c>
      <c r="D7153" t="s">
        <v>31</v>
      </c>
      <c r="E7153">
        <v>1.0000000001164153</v>
      </c>
      <c r="F7153">
        <v>-39.719960625384203</v>
      </c>
      <c r="G7153">
        <v>30.688021509851101</v>
      </c>
    </row>
    <row r="7154" spans="1:7" x14ac:dyDescent="0.3">
      <c r="A7154" t="s">
        <v>36</v>
      </c>
      <c r="B7154" t="s">
        <v>19</v>
      </c>
      <c r="C7154" t="s">
        <v>9</v>
      </c>
      <c r="D7154" t="s">
        <v>31</v>
      </c>
      <c r="E7154">
        <v>0.99999999994179234</v>
      </c>
      <c r="F7154">
        <v>-39.959386179143898</v>
      </c>
      <c r="G7154">
        <v>30.665158828070499</v>
      </c>
    </row>
    <row r="7155" spans="1:7" x14ac:dyDescent="0.3">
      <c r="A7155" t="s">
        <v>36</v>
      </c>
      <c r="B7155" t="s">
        <v>19</v>
      </c>
      <c r="C7155" t="s">
        <v>9</v>
      </c>
      <c r="D7155" t="s">
        <v>31</v>
      </c>
      <c r="E7155">
        <v>0.99999999994179234</v>
      </c>
      <c r="F7155">
        <v>-40.181597368317902</v>
      </c>
      <c r="G7155">
        <v>30.641495707692901</v>
      </c>
    </row>
    <row r="7156" spans="1:7" x14ac:dyDescent="0.3">
      <c r="A7156" t="s">
        <v>36</v>
      </c>
      <c r="B7156" t="s">
        <v>19</v>
      </c>
      <c r="C7156" t="s">
        <v>9</v>
      </c>
      <c r="D7156" t="s">
        <v>31</v>
      </c>
      <c r="E7156">
        <v>1.0000000001164153</v>
      </c>
      <c r="F7156">
        <v>-40.416307451691303</v>
      </c>
      <c r="G7156">
        <v>30.614978514760399</v>
      </c>
    </row>
    <row r="7157" spans="1:7" x14ac:dyDescent="0.3">
      <c r="A7157" t="s">
        <v>36</v>
      </c>
      <c r="B7157" t="s">
        <v>19</v>
      </c>
      <c r="C7157" t="s">
        <v>9</v>
      </c>
      <c r="D7157" t="s">
        <v>31</v>
      </c>
      <c r="E7157">
        <v>0.99999999994179234</v>
      </c>
      <c r="F7157">
        <v>-40.649731037667699</v>
      </c>
      <c r="G7157">
        <v>30.583428151583899</v>
      </c>
    </row>
    <row r="7158" spans="1:7" x14ac:dyDescent="0.3">
      <c r="A7158" t="s">
        <v>36</v>
      </c>
      <c r="B7158" t="s">
        <v>19</v>
      </c>
      <c r="C7158" t="s">
        <v>9</v>
      </c>
      <c r="D7158" t="s">
        <v>31</v>
      </c>
      <c r="E7158">
        <v>0.99999999994179234</v>
      </c>
      <c r="F7158">
        <v>-40.898696156289503</v>
      </c>
      <c r="G7158">
        <v>30.550929455064299</v>
      </c>
    </row>
    <row r="7159" spans="1:7" x14ac:dyDescent="0.3">
      <c r="A7159" t="s">
        <v>36</v>
      </c>
      <c r="B7159" t="s">
        <v>19</v>
      </c>
      <c r="C7159" t="s">
        <v>9</v>
      </c>
      <c r="D7159" t="s">
        <v>31</v>
      </c>
      <c r="E7159">
        <v>1.0000000001164153</v>
      </c>
      <c r="F7159">
        <v>-41.148320649278702</v>
      </c>
      <c r="G7159">
        <v>30.520636056175299</v>
      </c>
    </row>
    <row r="7160" spans="1:7" x14ac:dyDescent="0.3">
      <c r="A7160" t="s">
        <v>36</v>
      </c>
      <c r="B7160" t="s">
        <v>19</v>
      </c>
      <c r="C7160" t="s">
        <v>9</v>
      </c>
      <c r="D7160" t="s">
        <v>31</v>
      </c>
      <c r="E7160">
        <v>0.99999999994179234</v>
      </c>
      <c r="F7160">
        <v>-41.394534579679203</v>
      </c>
      <c r="G7160">
        <v>30.492771306516602</v>
      </c>
    </row>
    <row r="7161" spans="1:7" x14ac:dyDescent="0.3">
      <c r="A7161" t="s">
        <v>36</v>
      </c>
      <c r="B7161" t="s">
        <v>19</v>
      </c>
      <c r="C7161" t="s">
        <v>9</v>
      </c>
      <c r="D7161" t="s">
        <v>31</v>
      </c>
      <c r="E7161">
        <v>0.99999999994179234</v>
      </c>
      <c r="F7161">
        <v>-41.632184458878399</v>
      </c>
      <c r="G7161">
        <v>30.4637236046986</v>
      </c>
    </row>
    <row r="7162" spans="1:7" x14ac:dyDescent="0.3">
      <c r="A7162" t="s">
        <v>36</v>
      </c>
      <c r="B7162" t="s">
        <v>19</v>
      </c>
      <c r="C7162" t="s">
        <v>9</v>
      </c>
      <c r="D7162" t="s">
        <v>31</v>
      </c>
      <c r="E7162">
        <v>1.0000000001164153</v>
      </c>
      <c r="F7162">
        <v>-41.899194954023201</v>
      </c>
      <c r="G7162">
        <v>30.432957060010899</v>
      </c>
    </row>
    <row r="7163" spans="1:7" x14ac:dyDescent="0.3">
      <c r="A7163" t="s">
        <v>36</v>
      </c>
      <c r="B7163" t="s">
        <v>19</v>
      </c>
      <c r="C7163" t="s">
        <v>9</v>
      </c>
      <c r="D7163" t="s">
        <v>31</v>
      </c>
      <c r="E7163">
        <v>0.99999999994179234</v>
      </c>
      <c r="F7163">
        <v>-42.145044999999897</v>
      </c>
      <c r="G7163">
        <v>30.4016183333333</v>
      </c>
    </row>
    <row r="7164" spans="1:7" x14ac:dyDescent="0.3">
      <c r="A7164" t="s">
        <v>36</v>
      </c>
      <c r="B7164" t="s">
        <v>19</v>
      </c>
      <c r="C7164" t="s">
        <v>9</v>
      </c>
      <c r="D7164" t="s">
        <v>31</v>
      </c>
      <c r="E7164">
        <v>0.99999999994179234</v>
      </c>
      <c r="F7164">
        <v>-42.389897239796497</v>
      </c>
      <c r="G7164">
        <v>30.3697307155992</v>
      </c>
    </row>
    <row r="7165" spans="1:7" x14ac:dyDescent="0.3">
      <c r="A7165" t="s">
        <v>36</v>
      </c>
      <c r="B7165" t="s">
        <v>19</v>
      </c>
      <c r="C7165" t="s">
        <v>9</v>
      </c>
      <c r="D7165" t="s">
        <v>31</v>
      </c>
      <c r="E7165">
        <v>1.0000000001164153</v>
      </c>
      <c r="F7165">
        <v>-42.633320772994203</v>
      </c>
      <c r="G7165">
        <v>30.336327472682601</v>
      </c>
    </row>
    <row r="7166" spans="1:7" x14ac:dyDescent="0.3">
      <c r="A7166" t="s">
        <v>36</v>
      </c>
      <c r="B7166" t="s">
        <v>19</v>
      </c>
      <c r="C7166" t="s">
        <v>9</v>
      </c>
      <c r="D7166" t="s">
        <v>31</v>
      </c>
      <c r="E7166">
        <v>0.99999999994179234</v>
      </c>
      <c r="F7166">
        <v>-42.879338229393902</v>
      </c>
      <c r="G7166">
        <v>30.301763129555201</v>
      </c>
    </row>
    <row r="7167" spans="1:7" x14ac:dyDescent="0.3">
      <c r="A7167" t="s">
        <v>36</v>
      </c>
      <c r="B7167" t="s">
        <v>19</v>
      </c>
      <c r="C7167" t="s">
        <v>9</v>
      </c>
      <c r="D7167" t="s">
        <v>31</v>
      </c>
      <c r="E7167">
        <v>0.99999999994179234</v>
      </c>
      <c r="F7167">
        <v>-43.129934028674803</v>
      </c>
      <c r="G7167">
        <v>30.2692609323116</v>
      </c>
    </row>
    <row r="7168" spans="1:7" x14ac:dyDescent="0.3">
      <c r="A7168" t="s">
        <v>36</v>
      </c>
      <c r="B7168" t="s">
        <v>19</v>
      </c>
      <c r="C7168" t="s">
        <v>9</v>
      </c>
      <c r="D7168" t="s">
        <v>31</v>
      </c>
      <c r="E7168">
        <v>1.0000000001164153</v>
      </c>
      <c r="F7168">
        <v>-43.387729096241401</v>
      </c>
      <c r="G7168">
        <v>30.239320309865899</v>
      </c>
    </row>
    <row r="7169" spans="1:7" x14ac:dyDescent="0.3">
      <c r="A7169" t="s">
        <v>36</v>
      </c>
      <c r="B7169" t="s">
        <v>19</v>
      </c>
      <c r="C7169" t="s">
        <v>9</v>
      </c>
      <c r="D7169" t="s">
        <v>31</v>
      </c>
      <c r="E7169">
        <v>0.99999999994179234</v>
      </c>
      <c r="F7169">
        <v>-43.635089139176003</v>
      </c>
      <c r="G7169">
        <v>30.206161227944101</v>
      </c>
    </row>
    <row r="7170" spans="1:7" x14ac:dyDescent="0.3">
      <c r="A7170" t="s">
        <v>36</v>
      </c>
      <c r="B7170" t="s">
        <v>19</v>
      </c>
      <c r="C7170" t="s">
        <v>9</v>
      </c>
      <c r="D7170" t="s">
        <v>31</v>
      </c>
      <c r="E7170">
        <v>0.99999999994179234</v>
      </c>
      <c r="F7170">
        <v>-43.872804453669403</v>
      </c>
      <c r="G7170">
        <v>30.1734483633326</v>
      </c>
    </row>
    <row r="7171" spans="1:7" x14ac:dyDescent="0.3">
      <c r="A7171" t="s">
        <v>36</v>
      </c>
      <c r="B7171" t="s">
        <v>19</v>
      </c>
      <c r="C7171" t="s">
        <v>9</v>
      </c>
      <c r="D7171" t="s">
        <v>31</v>
      </c>
      <c r="E7171">
        <v>1.0000000001164153</v>
      </c>
      <c r="F7171">
        <v>-44.125622172007098</v>
      </c>
      <c r="G7171">
        <v>30.144308348140999</v>
      </c>
    </row>
    <row r="7172" spans="1:7" x14ac:dyDescent="0.3">
      <c r="A7172" t="s">
        <v>36</v>
      </c>
      <c r="B7172" t="s">
        <v>19</v>
      </c>
      <c r="C7172" t="s">
        <v>9</v>
      </c>
      <c r="D7172" t="s">
        <v>31</v>
      </c>
      <c r="E7172">
        <v>0.99999999994179234</v>
      </c>
      <c r="F7172">
        <v>-44.372742509883302</v>
      </c>
      <c r="G7172">
        <v>30.109789207054401</v>
      </c>
    </row>
    <row r="7173" spans="1:7" x14ac:dyDescent="0.3">
      <c r="A7173" t="s">
        <v>36</v>
      </c>
      <c r="B7173" t="s">
        <v>19</v>
      </c>
      <c r="C7173" t="s">
        <v>9</v>
      </c>
      <c r="D7173" t="s">
        <v>31</v>
      </c>
      <c r="E7173">
        <v>0.99999999994179234</v>
      </c>
      <c r="F7173">
        <v>-44.615374588363203</v>
      </c>
      <c r="G7173">
        <v>30.076979676849302</v>
      </c>
    </row>
    <row r="7174" spans="1:7" x14ac:dyDescent="0.3">
      <c r="A7174" t="s">
        <v>36</v>
      </c>
      <c r="B7174" t="s">
        <v>19</v>
      </c>
      <c r="C7174" t="s">
        <v>9</v>
      </c>
      <c r="D7174" t="s">
        <v>31</v>
      </c>
      <c r="E7174">
        <v>1.0000000001164153</v>
      </c>
      <c r="F7174">
        <v>-44.862311114675101</v>
      </c>
      <c r="G7174">
        <v>30.042097848681699</v>
      </c>
    </row>
    <row r="7175" spans="1:7" x14ac:dyDescent="0.3">
      <c r="A7175" t="s">
        <v>36</v>
      </c>
      <c r="B7175" t="s">
        <v>19</v>
      </c>
      <c r="C7175" t="s">
        <v>9</v>
      </c>
      <c r="D7175" t="s">
        <v>31</v>
      </c>
      <c r="E7175">
        <v>0.99999999994179234</v>
      </c>
      <c r="F7175">
        <v>-45.114472043832997</v>
      </c>
      <c r="G7175">
        <v>30.0084476768615</v>
      </c>
    </row>
    <row r="7176" spans="1:7" x14ac:dyDescent="0.3">
      <c r="A7176" t="s">
        <v>36</v>
      </c>
      <c r="B7176" t="s">
        <v>19</v>
      </c>
      <c r="C7176" t="s">
        <v>9</v>
      </c>
      <c r="D7176" t="s">
        <v>31</v>
      </c>
      <c r="E7176">
        <v>0.99999999994179234</v>
      </c>
      <c r="F7176">
        <v>-45.357757418468701</v>
      </c>
      <c r="G7176">
        <v>29.9788786704027</v>
      </c>
    </row>
    <row r="7177" spans="1:7" x14ac:dyDescent="0.3">
      <c r="A7177" t="s">
        <v>36</v>
      </c>
      <c r="B7177" t="s">
        <v>19</v>
      </c>
      <c r="C7177" t="s">
        <v>9</v>
      </c>
      <c r="D7177" t="s">
        <v>31</v>
      </c>
      <c r="E7177">
        <v>1.0000000001164153</v>
      </c>
      <c r="F7177">
        <v>-45.590435246042198</v>
      </c>
      <c r="G7177">
        <v>29.947709453136198</v>
      </c>
    </row>
    <row r="7178" spans="1:7" x14ac:dyDescent="0.3">
      <c r="A7178" t="s">
        <v>36</v>
      </c>
      <c r="B7178" t="s">
        <v>19</v>
      </c>
      <c r="C7178" t="s">
        <v>9</v>
      </c>
      <c r="D7178" t="s">
        <v>31</v>
      </c>
      <c r="E7178">
        <v>0.99999999994179234</v>
      </c>
      <c r="F7178">
        <v>-45.848326666666601</v>
      </c>
      <c r="G7178">
        <v>29.912466666666599</v>
      </c>
    </row>
    <row r="7179" spans="1:7" x14ac:dyDescent="0.3">
      <c r="A7179" t="s">
        <v>36</v>
      </c>
      <c r="B7179" t="s">
        <v>19</v>
      </c>
      <c r="C7179" t="s">
        <v>9</v>
      </c>
      <c r="D7179" t="s">
        <v>31</v>
      </c>
      <c r="E7179">
        <v>0.99999999994179234</v>
      </c>
      <c r="F7179">
        <v>-46.083493183539602</v>
      </c>
      <c r="G7179">
        <v>29.879608687188099</v>
      </c>
    </row>
    <row r="7180" spans="1:7" x14ac:dyDescent="0.3">
      <c r="A7180" t="s">
        <v>36</v>
      </c>
      <c r="B7180" t="s">
        <v>19</v>
      </c>
      <c r="C7180" t="s">
        <v>9</v>
      </c>
      <c r="D7180" t="s">
        <v>31</v>
      </c>
      <c r="E7180">
        <v>1.0000000001164153</v>
      </c>
      <c r="F7180">
        <v>-46.340189242399497</v>
      </c>
      <c r="G7180">
        <v>29.845982546772898</v>
      </c>
    </row>
    <row r="7181" spans="1:7" x14ac:dyDescent="0.3">
      <c r="A7181" t="s">
        <v>36</v>
      </c>
      <c r="B7181" t="s">
        <v>19</v>
      </c>
      <c r="C7181" t="s">
        <v>9</v>
      </c>
      <c r="D7181" t="s">
        <v>31</v>
      </c>
      <c r="E7181">
        <v>0.99999999994179234</v>
      </c>
      <c r="F7181">
        <v>-46.586411107154902</v>
      </c>
      <c r="G7181">
        <v>29.814619703669301</v>
      </c>
    </row>
    <row r="7182" spans="1:7" x14ac:dyDescent="0.3">
      <c r="A7182" t="s">
        <v>36</v>
      </c>
      <c r="B7182" t="s">
        <v>19</v>
      </c>
      <c r="C7182" t="s">
        <v>9</v>
      </c>
      <c r="D7182" t="s">
        <v>31</v>
      </c>
      <c r="E7182">
        <v>0.99999999994179234</v>
      </c>
      <c r="F7182">
        <v>-46.8369343050392</v>
      </c>
      <c r="G7182">
        <v>29.781797777194502</v>
      </c>
    </row>
    <row r="7183" spans="1:7" x14ac:dyDescent="0.3">
      <c r="A7183" t="s">
        <v>36</v>
      </c>
      <c r="B7183" t="s">
        <v>19</v>
      </c>
      <c r="C7183" t="s">
        <v>9</v>
      </c>
      <c r="D7183" t="s">
        <v>31</v>
      </c>
      <c r="E7183">
        <v>1.0000000001164153</v>
      </c>
      <c r="F7183">
        <v>-47.077668504126599</v>
      </c>
      <c r="G7183">
        <v>29.749322021102302</v>
      </c>
    </row>
    <row r="7184" spans="1:7" x14ac:dyDescent="0.3">
      <c r="A7184" t="s">
        <v>36</v>
      </c>
      <c r="B7184" t="s">
        <v>19</v>
      </c>
      <c r="C7184" t="s">
        <v>9</v>
      </c>
      <c r="D7184" t="s">
        <v>31</v>
      </c>
      <c r="E7184">
        <v>0.99999999994179234</v>
      </c>
      <c r="F7184">
        <v>-47.343493747341597</v>
      </c>
      <c r="G7184">
        <v>29.7162860525596</v>
      </c>
    </row>
    <row r="7185" spans="1:7" x14ac:dyDescent="0.3">
      <c r="A7185" t="s">
        <v>36</v>
      </c>
      <c r="B7185" t="s">
        <v>19</v>
      </c>
      <c r="C7185" t="s">
        <v>9</v>
      </c>
      <c r="D7185" t="s">
        <v>31</v>
      </c>
      <c r="E7185">
        <v>0.99999999994179234</v>
      </c>
      <c r="F7185">
        <v>-47.5832700931972</v>
      </c>
      <c r="G7185">
        <v>29.681724259416502</v>
      </c>
    </row>
    <row r="7186" spans="1:7" x14ac:dyDescent="0.3">
      <c r="A7186" t="s">
        <v>36</v>
      </c>
      <c r="B7186" t="s">
        <v>19</v>
      </c>
      <c r="C7186" t="s">
        <v>9</v>
      </c>
      <c r="D7186" t="s">
        <v>31</v>
      </c>
      <c r="E7186">
        <v>1.0000000001164153</v>
      </c>
      <c r="F7186">
        <v>-47.816624496677697</v>
      </c>
      <c r="G7186">
        <v>29.651714369525902</v>
      </c>
    </row>
    <row r="7187" spans="1:7" x14ac:dyDescent="0.3">
      <c r="A7187" t="s">
        <v>36</v>
      </c>
      <c r="B7187" t="s">
        <v>19</v>
      </c>
      <c r="C7187" t="s">
        <v>9</v>
      </c>
      <c r="D7187" t="s">
        <v>31</v>
      </c>
      <c r="E7187">
        <v>0.99999999994179234</v>
      </c>
      <c r="F7187">
        <v>-48.060081080996802</v>
      </c>
      <c r="G7187">
        <v>29.619303203520602</v>
      </c>
    </row>
    <row r="7188" spans="1:7" x14ac:dyDescent="0.3">
      <c r="A7188" t="s">
        <v>36</v>
      </c>
      <c r="B7188" t="s">
        <v>19</v>
      </c>
      <c r="C7188" t="s">
        <v>9</v>
      </c>
      <c r="D7188" t="s">
        <v>31</v>
      </c>
      <c r="E7188">
        <v>0.99999999994179234</v>
      </c>
      <c r="F7188">
        <v>-48.301769343639997</v>
      </c>
      <c r="G7188">
        <v>29.589961434427799</v>
      </c>
    </row>
    <row r="7189" spans="1:7" x14ac:dyDescent="0.3">
      <c r="A7189" t="s">
        <v>36</v>
      </c>
      <c r="B7189" t="s">
        <v>19</v>
      </c>
      <c r="C7189" t="s">
        <v>9</v>
      </c>
      <c r="D7189" t="s">
        <v>31</v>
      </c>
      <c r="E7189">
        <v>1.0000000001164153</v>
      </c>
      <c r="F7189">
        <v>-48.534925533623898</v>
      </c>
      <c r="G7189">
        <v>29.558607847240399</v>
      </c>
    </row>
    <row r="7190" spans="1:7" x14ac:dyDescent="0.3">
      <c r="A7190" t="s">
        <v>36</v>
      </c>
      <c r="B7190" t="s">
        <v>19</v>
      </c>
      <c r="C7190" t="s">
        <v>9</v>
      </c>
      <c r="D7190" t="s">
        <v>31</v>
      </c>
      <c r="E7190">
        <v>0.99999999994179234</v>
      </c>
      <c r="F7190">
        <v>-48.771810000000002</v>
      </c>
      <c r="G7190">
        <v>29.524771666666599</v>
      </c>
    </row>
    <row r="7191" spans="1:7" x14ac:dyDescent="0.3">
      <c r="A7191" t="s">
        <v>36</v>
      </c>
      <c r="B7191" t="s">
        <v>19</v>
      </c>
      <c r="C7191" t="s">
        <v>9</v>
      </c>
      <c r="D7191" t="s">
        <v>31</v>
      </c>
      <c r="E7191">
        <v>0.99999999994179234</v>
      </c>
      <c r="F7191">
        <v>-49.013260577958299</v>
      </c>
      <c r="G7191">
        <v>29.493376215707698</v>
      </c>
    </row>
    <row r="7192" spans="1:7" x14ac:dyDescent="0.3">
      <c r="A7192" t="s">
        <v>36</v>
      </c>
      <c r="B7192" t="s">
        <v>19</v>
      </c>
      <c r="C7192" t="s">
        <v>9</v>
      </c>
      <c r="D7192" t="s">
        <v>31</v>
      </c>
      <c r="E7192">
        <v>1.0000000001164153</v>
      </c>
      <c r="F7192">
        <v>-49.254232894532201</v>
      </c>
      <c r="G7192">
        <v>29.4623309525415</v>
      </c>
    </row>
    <row r="7193" spans="1:7" x14ac:dyDescent="0.3">
      <c r="A7193" t="s">
        <v>36</v>
      </c>
      <c r="B7193" t="s">
        <v>19</v>
      </c>
      <c r="C7193" t="s">
        <v>9</v>
      </c>
      <c r="D7193" t="s">
        <v>31</v>
      </c>
      <c r="E7193">
        <v>0.99999999994179234</v>
      </c>
      <c r="F7193">
        <v>-49.501803024828597</v>
      </c>
      <c r="G7193">
        <v>29.428938592338699</v>
      </c>
    </row>
    <row r="7194" spans="1:7" x14ac:dyDescent="0.3">
      <c r="A7194" t="s">
        <v>36</v>
      </c>
      <c r="B7194" t="s">
        <v>19</v>
      </c>
      <c r="C7194" t="s">
        <v>9</v>
      </c>
      <c r="D7194" t="s">
        <v>31</v>
      </c>
      <c r="E7194">
        <v>0.99999999994179234</v>
      </c>
      <c r="F7194">
        <v>-49.736095527385203</v>
      </c>
      <c r="G7194">
        <v>29.399071173136999</v>
      </c>
    </row>
    <row r="7195" spans="1:7" x14ac:dyDescent="0.3">
      <c r="A7195" t="s">
        <v>36</v>
      </c>
      <c r="B7195" t="s">
        <v>19</v>
      </c>
      <c r="C7195" t="s">
        <v>9</v>
      </c>
      <c r="D7195" t="s">
        <v>31</v>
      </c>
      <c r="E7195">
        <v>1.0000000001164153</v>
      </c>
      <c r="F7195">
        <v>-49.984469526723501</v>
      </c>
      <c r="G7195">
        <v>29.3659322866685</v>
      </c>
    </row>
    <row r="7196" spans="1:7" x14ac:dyDescent="0.3">
      <c r="A7196" t="s">
        <v>36</v>
      </c>
      <c r="B7196" t="s">
        <v>19</v>
      </c>
      <c r="C7196" t="s">
        <v>9</v>
      </c>
      <c r="D7196" t="s">
        <v>31</v>
      </c>
      <c r="E7196">
        <v>0.99999999994179234</v>
      </c>
      <c r="F7196">
        <v>-50.240428333333298</v>
      </c>
      <c r="G7196">
        <v>29.332294999999998</v>
      </c>
    </row>
    <row r="7197" spans="1:7" x14ac:dyDescent="0.3">
      <c r="A7197" t="s">
        <v>36</v>
      </c>
      <c r="B7197" t="s">
        <v>19</v>
      </c>
      <c r="C7197" t="s">
        <v>9</v>
      </c>
      <c r="D7197" t="s">
        <v>31</v>
      </c>
      <c r="E7197">
        <v>0.99999999994179234</v>
      </c>
      <c r="F7197">
        <v>-50.4856481273547</v>
      </c>
      <c r="G7197">
        <v>29.299148773251801</v>
      </c>
    </row>
    <row r="7198" spans="1:7" x14ac:dyDescent="0.3">
      <c r="A7198" t="s">
        <v>36</v>
      </c>
      <c r="B7198" t="s">
        <v>19</v>
      </c>
      <c r="C7198" t="s">
        <v>9</v>
      </c>
      <c r="D7198" t="s">
        <v>31</v>
      </c>
      <c r="E7198">
        <v>1.0000000001164153</v>
      </c>
      <c r="F7198">
        <v>-50.719222079536301</v>
      </c>
      <c r="G7198">
        <v>29.267313290860201</v>
      </c>
    </row>
    <row r="7199" spans="1:7" x14ac:dyDescent="0.3">
      <c r="A7199" t="s">
        <v>36</v>
      </c>
      <c r="B7199" t="s">
        <v>19</v>
      </c>
      <c r="C7199" t="s">
        <v>9</v>
      </c>
      <c r="D7199" t="s">
        <v>31</v>
      </c>
      <c r="E7199">
        <v>0.99999999994179234</v>
      </c>
      <c r="F7199">
        <v>-50.963053333333299</v>
      </c>
      <c r="G7199">
        <v>29.237258333333301</v>
      </c>
    </row>
    <row r="7200" spans="1:7" x14ac:dyDescent="0.3">
      <c r="A7200" t="s">
        <v>36</v>
      </c>
      <c r="B7200" t="s">
        <v>19</v>
      </c>
      <c r="C7200" t="s">
        <v>9</v>
      </c>
      <c r="D7200" t="s">
        <v>31</v>
      </c>
      <c r="E7200">
        <v>0.99999999994179234</v>
      </c>
      <c r="F7200">
        <v>-51.198441277693398</v>
      </c>
      <c r="G7200">
        <v>29.202644822215799</v>
      </c>
    </row>
    <row r="7201" spans="1:7" x14ac:dyDescent="0.3">
      <c r="A7201" t="s">
        <v>36</v>
      </c>
      <c r="B7201" t="s">
        <v>19</v>
      </c>
      <c r="C7201" t="s">
        <v>9</v>
      </c>
      <c r="D7201" t="s">
        <v>31</v>
      </c>
      <c r="E7201">
        <v>1.0000000001164153</v>
      </c>
      <c r="F7201">
        <v>-51.430017987990702</v>
      </c>
      <c r="G7201">
        <v>29.174069654524299</v>
      </c>
    </row>
    <row r="7202" spans="1:7" x14ac:dyDescent="0.3">
      <c r="A7202" t="s">
        <v>36</v>
      </c>
      <c r="B7202" t="s">
        <v>19</v>
      </c>
      <c r="C7202" t="s">
        <v>9</v>
      </c>
      <c r="D7202" t="s">
        <v>31</v>
      </c>
      <c r="E7202">
        <v>0.99999999994179234</v>
      </c>
      <c r="F7202">
        <v>-51.673503954162101</v>
      </c>
      <c r="G7202">
        <v>29.139852342976202</v>
      </c>
    </row>
    <row r="7203" spans="1:7" x14ac:dyDescent="0.3">
      <c r="A7203" t="s">
        <v>36</v>
      </c>
      <c r="B7203" t="s">
        <v>19</v>
      </c>
      <c r="C7203" t="s">
        <v>9</v>
      </c>
      <c r="D7203" t="s">
        <v>31</v>
      </c>
      <c r="E7203">
        <v>0.99999999994179234</v>
      </c>
      <c r="F7203">
        <v>-51.909373375076498</v>
      </c>
      <c r="G7203">
        <v>29.108073896424902</v>
      </c>
    </row>
    <row r="7204" spans="1:7" x14ac:dyDescent="0.3">
      <c r="A7204" t="s">
        <v>36</v>
      </c>
      <c r="B7204" t="s">
        <v>19</v>
      </c>
      <c r="C7204" t="s">
        <v>9</v>
      </c>
      <c r="D7204" t="s">
        <v>31</v>
      </c>
      <c r="E7204">
        <v>1.0000000001164153</v>
      </c>
      <c r="F7204">
        <v>-52.137657254413199</v>
      </c>
      <c r="G7204">
        <v>29.0805377728447</v>
      </c>
    </row>
    <row r="7205" spans="1:7" x14ac:dyDescent="0.3">
      <c r="A7205" t="s">
        <v>36</v>
      </c>
      <c r="B7205" t="s">
        <v>19</v>
      </c>
      <c r="C7205" t="s">
        <v>9</v>
      </c>
      <c r="D7205" t="s">
        <v>31</v>
      </c>
      <c r="E7205">
        <v>0.99999999994179234</v>
      </c>
      <c r="F7205">
        <v>-52.360349999999997</v>
      </c>
      <c r="G7205">
        <v>29.051366666666599</v>
      </c>
    </row>
    <row r="7206" spans="1:7" x14ac:dyDescent="0.3">
      <c r="A7206" t="s">
        <v>36</v>
      </c>
      <c r="B7206" t="s">
        <v>19</v>
      </c>
      <c r="C7206" t="s">
        <v>9</v>
      </c>
      <c r="D7206" t="s">
        <v>31</v>
      </c>
      <c r="E7206">
        <v>0.99999999994179234</v>
      </c>
      <c r="F7206">
        <v>-52.590983562277401</v>
      </c>
      <c r="G7206">
        <v>29.016318274261401</v>
      </c>
    </row>
    <row r="7207" spans="1:7" x14ac:dyDescent="0.3">
      <c r="A7207" t="s">
        <v>36</v>
      </c>
      <c r="B7207" t="s">
        <v>19</v>
      </c>
      <c r="C7207" t="s">
        <v>9</v>
      </c>
      <c r="D7207" t="s">
        <v>31</v>
      </c>
      <c r="E7207">
        <v>1.0000000001164153</v>
      </c>
      <c r="F7207">
        <v>-52.839219823082203</v>
      </c>
      <c r="G7207">
        <v>28.986475312280099</v>
      </c>
    </row>
    <row r="7208" spans="1:7" x14ac:dyDescent="0.3">
      <c r="A7208" t="s">
        <v>36</v>
      </c>
      <c r="B7208" t="s">
        <v>19</v>
      </c>
      <c r="C7208" t="s">
        <v>9</v>
      </c>
      <c r="D7208" t="s">
        <v>31</v>
      </c>
      <c r="E7208">
        <v>0.99999999994179234</v>
      </c>
      <c r="F7208">
        <v>-53.064626565820802</v>
      </c>
      <c r="G7208">
        <v>28.957217468184499</v>
      </c>
    </row>
    <row r="7209" spans="1:7" x14ac:dyDescent="0.3">
      <c r="A7209" t="s">
        <v>36</v>
      </c>
      <c r="B7209" t="s">
        <v>19</v>
      </c>
      <c r="C7209" t="s">
        <v>9</v>
      </c>
      <c r="D7209" t="s">
        <v>31</v>
      </c>
      <c r="E7209">
        <v>0.99999999994179234</v>
      </c>
      <c r="F7209">
        <v>-53.311313373637503</v>
      </c>
      <c r="G7209">
        <v>28.919477025143699</v>
      </c>
    </row>
    <row r="7210" spans="1:7" x14ac:dyDescent="0.3">
      <c r="A7210" t="s">
        <v>36</v>
      </c>
      <c r="B7210" t="s">
        <v>19</v>
      </c>
      <c r="C7210" t="s">
        <v>9</v>
      </c>
      <c r="D7210" t="s">
        <v>31</v>
      </c>
      <c r="E7210">
        <v>1.0000000001164153</v>
      </c>
      <c r="F7210">
        <v>-53.5368611827775</v>
      </c>
      <c r="G7210">
        <v>28.886777291532201</v>
      </c>
    </row>
    <row r="7211" spans="1:7" x14ac:dyDescent="0.3">
      <c r="A7211" t="s">
        <v>36</v>
      </c>
      <c r="B7211" t="s">
        <v>19</v>
      </c>
      <c r="C7211" t="s">
        <v>9</v>
      </c>
      <c r="D7211" t="s">
        <v>31</v>
      </c>
      <c r="E7211">
        <v>0.99999999994179234</v>
      </c>
      <c r="F7211">
        <v>-53.756732059959397</v>
      </c>
      <c r="G7211">
        <v>28.861254357316401</v>
      </c>
    </row>
    <row r="7212" spans="1:7" x14ac:dyDescent="0.3">
      <c r="A7212" t="s">
        <v>36</v>
      </c>
      <c r="B7212" t="s">
        <v>19</v>
      </c>
      <c r="C7212" t="s">
        <v>9</v>
      </c>
      <c r="D7212" t="s">
        <v>31</v>
      </c>
      <c r="E7212">
        <v>0.99999999994179234</v>
      </c>
      <c r="F7212">
        <v>-53.981140234368702</v>
      </c>
      <c r="G7212">
        <v>28.831837470013198</v>
      </c>
    </row>
    <row r="7213" spans="1:7" x14ac:dyDescent="0.3">
      <c r="A7213" t="s">
        <v>36</v>
      </c>
      <c r="B7213" t="s">
        <v>19</v>
      </c>
      <c r="C7213" t="s">
        <v>9</v>
      </c>
      <c r="D7213" t="s">
        <v>31</v>
      </c>
      <c r="E7213">
        <v>1.0000000001164153</v>
      </c>
      <c r="F7213">
        <v>-54.194017503807601</v>
      </c>
      <c r="G7213">
        <v>28.8021183235889</v>
      </c>
    </row>
    <row r="7214" spans="1:7" x14ac:dyDescent="0.3">
      <c r="A7214" t="s">
        <v>36</v>
      </c>
      <c r="B7214" t="s">
        <v>19</v>
      </c>
      <c r="C7214" t="s">
        <v>9</v>
      </c>
      <c r="D7214" t="s">
        <v>31</v>
      </c>
      <c r="E7214">
        <v>0.99999999994179234</v>
      </c>
      <c r="F7214">
        <v>-54.415226914730702</v>
      </c>
      <c r="G7214">
        <v>28.7775432279836</v>
      </c>
    </row>
    <row r="7215" spans="1:7" x14ac:dyDescent="0.3">
      <c r="A7215" t="s">
        <v>36</v>
      </c>
      <c r="B7215" t="s">
        <v>19</v>
      </c>
      <c r="C7215" t="s">
        <v>9</v>
      </c>
      <c r="D7215" t="s">
        <v>31</v>
      </c>
      <c r="E7215">
        <v>0.99999999994179234</v>
      </c>
      <c r="F7215">
        <v>-54.634078358454701</v>
      </c>
      <c r="G7215">
        <v>28.7467708980998</v>
      </c>
    </row>
    <row r="7216" spans="1:7" x14ac:dyDescent="0.3">
      <c r="A7216" t="s">
        <v>36</v>
      </c>
      <c r="B7216" t="s">
        <v>19</v>
      </c>
      <c r="C7216" t="s">
        <v>9</v>
      </c>
      <c r="D7216" t="s">
        <v>31</v>
      </c>
      <c r="E7216">
        <v>1.0000000001164153</v>
      </c>
      <c r="F7216">
        <v>-54.8464792316028</v>
      </c>
      <c r="G7216">
        <v>28.7187641992297</v>
      </c>
    </row>
    <row r="7217" spans="1:7" x14ac:dyDescent="0.3">
      <c r="A7217" t="s">
        <v>36</v>
      </c>
      <c r="B7217" t="s">
        <v>19</v>
      </c>
      <c r="C7217" t="s">
        <v>9</v>
      </c>
      <c r="D7217" t="s">
        <v>31</v>
      </c>
      <c r="E7217">
        <v>0.99999999994179234</v>
      </c>
      <c r="F7217">
        <v>-55.078054596446698</v>
      </c>
      <c r="G7217">
        <v>28.686195414212602</v>
      </c>
    </row>
    <row r="7218" spans="1:7" x14ac:dyDescent="0.3">
      <c r="A7218" t="s">
        <v>36</v>
      </c>
      <c r="B7218" t="s">
        <v>19</v>
      </c>
      <c r="C7218" t="s">
        <v>9</v>
      </c>
      <c r="D7218" t="s">
        <v>31</v>
      </c>
      <c r="E7218">
        <v>0.99999999994179234</v>
      </c>
      <c r="F7218">
        <v>-55.3015284653479</v>
      </c>
      <c r="G7218">
        <v>28.654630189072499</v>
      </c>
    </row>
    <row r="7219" spans="1:7" x14ac:dyDescent="0.3">
      <c r="A7219" t="s">
        <v>36</v>
      </c>
      <c r="B7219" t="s">
        <v>19</v>
      </c>
      <c r="C7219" t="s">
        <v>9</v>
      </c>
      <c r="D7219" t="s">
        <v>31</v>
      </c>
      <c r="E7219">
        <v>1.0000000001164153</v>
      </c>
      <c r="F7219">
        <v>-55.521483074059802</v>
      </c>
      <c r="G7219">
        <v>28.626169339922601</v>
      </c>
    </row>
    <row r="7220" spans="1:7" x14ac:dyDescent="0.3">
      <c r="A7220" t="s">
        <v>36</v>
      </c>
      <c r="B7220" t="s">
        <v>19</v>
      </c>
      <c r="C7220" t="s">
        <v>9</v>
      </c>
      <c r="D7220" t="s">
        <v>31</v>
      </c>
      <c r="E7220">
        <v>0.99999999994179234</v>
      </c>
      <c r="F7220">
        <v>-55.739939996228401</v>
      </c>
      <c r="G7220">
        <v>28.594139331356001</v>
      </c>
    </row>
    <row r="7221" spans="1:7" x14ac:dyDescent="0.3">
      <c r="A7221" t="s">
        <v>36</v>
      </c>
      <c r="B7221" t="s">
        <v>19</v>
      </c>
      <c r="C7221" t="s">
        <v>9</v>
      </c>
      <c r="D7221" t="s">
        <v>31</v>
      </c>
      <c r="E7221">
        <v>0.99999999994179234</v>
      </c>
      <c r="F7221">
        <v>-55.972142245595997</v>
      </c>
      <c r="G7221">
        <v>28.566118257609201</v>
      </c>
    </row>
    <row r="7222" spans="1:7" x14ac:dyDescent="0.3">
      <c r="A7222" t="s">
        <v>36</v>
      </c>
      <c r="B7222" t="s">
        <v>19</v>
      </c>
      <c r="C7222" t="s">
        <v>9</v>
      </c>
      <c r="D7222" t="s">
        <v>31</v>
      </c>
      <c r="E7222">
        <v>1.0000000001164153</v>
      </c>
      <c r="F7222">
        <v>-56.189812239215797</v>
      </c>
      <c r="G7222">
        <v>28.5371926671219</v>
      </c>
    </row>
    <row r="7223" spans="1:7" x14ac:dyDescent="0.3">
      <c r="A7223" t="s">
        <v>36</v>
      </c>
      <c r="B7223" t="s">
        <v>19</v>
      </c>
      <c r="C7223" t="s">
        <v>9</v>
      </c>
      <c r="D7223" t="s">
        <v>31</v>
      </c>
      <c r="E7223">
        <v>0.99999999994179234</v>
      </c>
      <c r="F7223">
        <v>-56.426326885224597</v>
      </c>
      <c r="G7223">
        <v>28.501456578956201</v>
      </c>
    </row>
    <row r="7224" spans="1:7" x14ac:dyDescent="0.3">
      <c r="A7224" t="s">
        <v>36</v>
      </c>
      <c r="B7224" t="s">
        <v>19</v>
      </c>
      <c r="C7224" t="s">
        <v>9</v>
      </c>
      <c r="D7224" t="s">
        <v>31</v>
      </c>
      <c r="E7224">
        <v>0.99999999994179234</v>
      </c>
      <c r="F7224">
        <v>-56.642325885280101</v>
      </c>
      <c r="G7224">
        <v>28.474386246338501</v>
      </c>
    </row>
    <row r="7225" spans="1:7" x14ac:dyDescent="0.3">
      <c r="A7225" t="s">
        <v>36</v>
      </c>
      <c r="B7225" t="s">
        <v>19</v>
      </c>
      <c r="C7225" t="s">
        <v>9</v>
      </c>
      <c r="D7225" t="s">
        <v>31</v>
      </c>
      <c r="E7225">
        <v>1.0000000001164153</v>
      </c>
      <c r="F7225">
        <v>-56.888996740956799</v>
      </c>
      <c r="G7225">
        <v>28.442385640628501</v>
      </c>
    </row>
    <row r="7226" spans="1:7" x14ac:dyDescent="0.3">
      <c r="A7226" t="s">
        <v>36</v>
      </c>
      <c r="B7226" t="s">
        <v>19</v>
      </c>
      <c r="C7226" t="s">
        <v>9</v>
      </c>
      <c r="D7226" t="s">
        <v>31</v>
      </c>
      <c r="E7226">
        <v>0.99999999994179234</v>
      </c>
      <c r="F7226">
        <v>-57.135930101203598</v>
      </c>
      <c r="G7226">
        <v>28.4087133413393</v>
      </c>
    </row>
    <row r="7227" spans="1:7" x14ac:dyDescent="0.3">
      <c r="A7227" t="s">
        <v>36</v>
      </c>
      <c r="B7227" t="s">
        <v>19</v>
      </c>
      <c r="C7227" t="s">
        <v>9</v>
      </c>
      <c r="D7227" t="s">
        <v>31</v>
      </c>
      <c r="E7227">
        <v>0.99999999994179234</v>
      </c>
      <c r="F7227">
        <v>-57.377889514387803</v>
      </c>
      <c r="G7227">
        <v>28.376631499078599</v>
      </c>
    </row>
    <row r="7228" spans="1:7" x14ac:dyDescent="0.3">
      <c r="A7228" t="s">
        <v>36</v>
      </c>
      <c r="B7228" t="s">
        <v>19</v>
      </c>
      <c r="C7228" t="s">
        <v>9</v>
      </c>
      <c r="D7228" t="s">
        <v>31</v>
      </c>
      <c r="E7228">
        <v>1.0000000001164153</v>
      </c>
      <c r="F7228">
        <v>-57.615837411841397</v>
      </c>
      <c r="G7228">
        <v>28.344464886950099</v>
      </c>
    </row>
    <row r="7229" spans="1:7" x14ac:dyDescent="0.3">
      <c r="A7229" t="s">
        <v>36</v>
      </c>
      <c r="B7229" t="s">
        <v>19</v>
      </c>
      <c r="C7229" t="s">
        <v>9</v>
      </c>
      <c r="D7229" t="s">
        <v>31</v>
      </c>
      <c r="E7229">
        <v>0.99999999994179234</v>
      </c>
      <c r="F7229">
        <v>-57.851847148136102</v>
      </c>
      <c r="G7229">
        <v>28.314103176673399</v>
      </c>
    </row>
    <row r="7230" spans="1:7" x14ac:dyDescent="0.3">
      <c r="A7230" t="s">
        <v>36</v>
      </c>
      <c r="B7230" t="s">
        <v>19</v>
      </c>
      <c r="C7230" t="s">
        <v>9</v>
      </c>
      <c r="D7230" t="s">
        <v>31</v>
      </c>
      <c r="E7230">
        <v>0.99999999994179234</v>
      </c>
      <c r="F7230">
        <v>-58.084400514322702</v>
      </c>
      <c r="G7230">
        <v>28.285501356273802</v>
      </c>
    </row>
    <row r="7231" spans="1:7" x14ac:dyDescent="0.3">
      <c r="A7231" t="s">
        <v>36</v>
      </c>
      <c r="B7231" t="s">
        <v>19</v>
      </c>
      <c r="C7231" t="s">
        <v>9</v>
      </c>
      <c r="D7231" t="s">
        <v>31</v>
      </c>
      <c r="E7231">
        <v>1.0000000001164153</v>
      </c>
      <c r="F7231">
        <v>-58.313598600335297</v>
      </c>
      <c r="G7231">
        <v>28.251714301015401</v>
      </c>
    </row>
    <row r="7232" spans="1:7" x14ac:dyDescent="0.3">
      <c r="A7232" t="s">
        <v>36</v>
      </c>
      <c r="B7232" t="s">
        <v>19</v>
      </c>
      <c r="C7232" t="s">
        <v>9</v>
      </c>
      <c r="D7232" t="s">
        <v>31</v>
      </c>
      <c r="E7232">
        <v>0.99999999994179234</v>
      </c>
      <c r="F7232">
        <v>-58.530949999999997</v>
      </c>
      <c r="G7232">
        <v>28.219626666666599</v>
      </c>
    </row>
    <row r="7233" spans="1:7" x14ac:dyDescent="0.3">
      <c r="A7233" t="s">
        <v>36</v>
      </c>
      <c r="B7233" t="s">
        <v>19</v>
      </c>
      <c r="C7233" t="s">
        <v>9</v>
      </c>
      <c r="D7233" t="s">
        <v>31</v>
      </c>
      <c r="E7233">
        <v>0.99999999994179234</v>
      </c>
      <c r="F7233">
        <v>-58.704845659278597</v>
      </c>
      <c r="G7233">
        <v>28.193671512932699</v>
      </c>
    </row>
    <row r="7234" spans="1:7" x14ac:dyDescent="0.3">
      <c r="A7234" t="s">
        <v>36</v>
      </c>
      <c r="B7234" t="s">
        <v>19</v>
      </c>
      <c r="C7234" t="s">
        <v>9</v>
      </c>
      <c r="D7234" t="s">
        <v>31</v>
      </c>
      <c r="E7234">
        <v>1.0000000001164153</v>
      </c>
      <c r="F7234">
        <v>-58.891134694251903</v>
      </c>
      <c r="G7234">
        <v>28.170821321453602</v>
      </c>
    </row>
    <row r="7235" spans="1:7" x14ac:dyDescent="0.3">
      <c r="A7235" t="s">
        <v>36</v>
      </c>
      <c r="B7235" t="s">
        <v>19</v>
      </c>
      <c r="C7235" t="s">
        <v>9</v>
      </c>
      <c r="D7235" t="s">
        <v>31</v>
      </c>
      <c r="E7235">
        <v>0.99999999994179234</v>
      </c>
      <c r="F7235">
        <v>-59.096201666666602</v>
      </c>
      <c r="G7235">
        <v>28.147546666666599</v>
      </c>
    </row>
    <row r="7236" spans="1:7" x14ac:dyDescent="0.3">
      <c r="A7236" t="s">
        <v>36</v>
      </c>
      <c r="B7236" t="s">
        <v>19</v>
      </c>
      <c r="C7236" t="s">
        <v>9</v>
      </c>
      <c r="D7236" t="s">
        <v>31</v>
      </c>
      <c r="E7236">
        <v>0.99999999994179234</v>
      </c>
      <c r="F7236">
        <v>-59.342491457835003</v>
      </c>
      <c r="G7236">
        <v>28.1138882438444</v>
      </c>
    </row>
    <row r="7237" spans="1:7" x14ac:dyDescent="0.3">
      <c r="A7237" t="s">
        <v>36</v>
      </c>
      <c r="B7237" t="s">
        <v>19</v>
      </c>
      <c r="C7237" t="s">
        <v>9</v>
      </c>
      <c r="D7237" t="s">
        <v>31</v>
      </c>
      <c r="E7237">
        <v>1.0000000001164153</v>
      </c>
      <c r="F7237">
        <v>-59.596376253349902</v>
      </c>
      <c r="G7237">
        <v>28.081505976286799</v>
      </c>
    </row>
    <row r="7238" spans="1:7" x14ac:dyDescent="0.3">
      <c r="A7238" t="s">
        <v>36</v>
      </c>
      <c r="B7238" t="s">
        <v>19</v>
      </c>
      <c r="C7238" t="s">
        <v>9</v>
      </c>
      <c r="D7238" t="s">
        <v>31</v>
      </c>
      <c r="E7238">
        <v>0.99999999994179234</v>
      </c>
      <c r="F7238">
        <v>-59.843980285295999</v>
      </c>
      <c r="G7238">
        <v>28.048004436245598</v>
      </c>
    </row>
    <row r="7239" spans="1:7" x14ac:dyDescent="0.3">
      <c r="A7239" t="s">
        <v>36</v>
      </c>
      <c r="B7239" t="s">
        <v>19</v>
      </c>
      <c r="C7239" t="s">
        <v>9</v>
      </c>
      <c r="D7239" t="s">
        <v>31</v>
      </c>
      <c r="E7239">
        <v>0.99999999994179234</v>
      </c>
      <c r="F7239">
        <v>-60.108241337838201</v>
      </c>
      <c r="G7239">
        <v>28.000596807438502</v>
      </c>
    </row>
    <row r="7240" spans="1:7" x14ac:dyDescent="0.3">
      <c r="A7240" t="s">
        <v>36</v>
      </c>
      <c r="B7240" t="s">
        <v>19</v>
      </c>
      <c r="C7240" t="s">
        <v>9</v>
      </c>
      <c r="D7240" t="s">
        <v>31</v>
      </c>
      <c r="E7240">
        <v>1.0000000001164153</v>
      </c>
      <c r="F7240">
        <v>-60.361948238750301</v>
      </c>
      <c r="G7240">
        <v>27.970309044515801</v>
      </c>
    </row>
    <row r="7241" spans="1:7" x14ac:dyDescent="0.3">
      <c r="A7241" t="s">
        <v>36</v>
      </c>
      <c r="B7241" t="s">
        <v>19</v>
      </c>
      <c r="C7241" t="s">
        <v>9</v>
      </c>
      <c r="D7241" t="s">
        <v>31</v>
      </c>
      <c r="E7241">
        <v>0.99999999994179234</v>
      </c>
      <c r="F7241">
        <v>-60.603257389451898</v>
      </c>
      <c r="G7241">
        <v>27.9404281218</v>
      </c>
    </row>
    <row r="7242" spans="1:7" x14ac:dyDescent="0.3">
      <c r="A7242" t="s">
        <v>36</v>
      </c>
      <c r="B7242" t="s">
        <v>19</v>
      </c>
      <c r="C7242" t="s">
        <v>9</v>
      </c>
      <c r="D7242" t="s">
        <v>31</v>
      </c>
      <c r="E7242">
        <v>0.99999999994179234</v>
      </c>
      <c r="F7242">
        <v>-60.868517229872403</v>
      </c>
      <c r="G7242">
        <v>27.9084739835926</v>
      </c>
    </row>
    <row r="7243" spans="1:7" x14ac:dyDescent="0.3">
      <c r="A7243" t="s">
        <v>36</v>
      </c>
      <c r="B7243" t="s">
        <v>19</v>
      </c>
      <c r="C7243" t="s">
        <v>9</v>
      </c>
      <c r="D7243" t="s">
        <v>31</v>
      </c>
      <c r="E7243">
        <v>1.0000000001164153</v>
      </c>
      <c r="F7243">
        <v>-61.127852987930297</v>
      </c>
      <c r="G7243">
        <v>27.875499142802902</v>
      </c>
    </row>
    <row r="7244" spans="1:7" x14ac:dyDescent="0.3">
      <c r="A7244" t="s">
        <v>36</v>
      </c>
      <c r="B7244" t="s">
        <v>19</v>
      </c>
      <c r="C7244" t="s">
        <v>9</v>
      </c>
      <c r="D7244" t="s">
        <v>31</v>
      </c>
      <c r="E7244">
        <v>0.99999999994179234</v>
      </c>
      <c r="F7244">
        <v>-61.369665371476998</v>
      </c>
      <c r="G7244">
        <v>27.8356950123048</v>
      </c>
    </row>
    <row r="7245" spans="1:7" x14ac:dyDescent="0.3">
      <c r="A7245" t="s">
        <v>36</v>
      </c>
      <c r="B7245" t="s">
        <v>19</v>
      </c>
      <c r="C7245" t="s">
        <v>9</v>
      </c>
      <c r="D7245" t="s">
        <v>31</v>
      </c>
      <c r="E7245">
        <v>0.99999999994179234</v>
      </c>
      <c r="F7245">
        <v>-61.627098901427701</v>
      </c>
      <c r="G7245">
        <v>27.800636054385901</v>
      </c>
    </row>
    <row r="7246" spans="1:7" x14ac:dyDescent="0.3">
      <c r="A7246" t="s">
        <v>36</v>
      </c>
      <c r="B7246" t="s">
        <v>19</v>
      </c>
      <c r="C7246" t="s">
        <v>9</v>
      </c>
      <c r="D7246" t="s">
        <v>31</v>
      </c>
      <c r="E7246">
        <v>1.0000000001164153</v>
      </c>
      <c r="F7246">
        <v>-61.882581177023297</v>
      </c>
      <c r="G7246">
        <v>27.771123246023802</v>
      </c>
    </row>
    <row r="7247" spans="1:7" x14ac:dyDescent="0.3">
      <c r="A7247" t="s">
        <v>36</v>
      </c>
      <c r="B7247" t="s">
        <v>19</v>
      </c>
      <c r="C7247" t="s">
        <v>9</v>
      </c>
      <c r="D7247" t="s">
        <v>31</v>
      </c>
      <c r="E7247">
        <v>0.99999999994179234</v>
      </c>
      <c r="F7247">
        <v>-62.136629251307298</v>
      </c>
      <c r="G7247">
        <v>27.737883343298201</v>
      </c>
    </row>
    <row r="7248" spans="1:7" x14ac:dyDescent="0.3">
      <c r="A7248" t="s">
        <v>36</v>
      </c>
      <c r="B7248" t="s">
        <v>19</v>
      </c>
      <c r="C7248" t="s">
        <v>9</v>
      </c>
      <c r="D7248" t="s">
        <v>31</v>
      </c>
      <c r="E7248">
        <v>0.99999999994179234</v>
      </c>
      <c r="F7248">
        <v>-62.3958097605802</v>
      </c>
      <c r="G7248">
        <v>27.701218843997001</v>
      </c>
    </row>
    <row r="7249" spans="1:7" x14ac:dyDescent="0.3">
      <c r="A7249" t="s">
        <v>36</v>
      </c>
      <c r="B7249" t="s">
        <v>19</v>
      </c>
      <c r="C7249" t="s">
        <v>9</v>
      </c>
      <c r="D7249" t="s">
        <v>31</v>
      </c>
      <c r="E7249">
        <v>1.0000000001164153</v>
      </c>
      <c r="F7249">
        <v>-62.6308723556564</v>
      </c>
      <c r="G7249">
        <v>27.6710103497687</v>
      </c>
    </row>
    <row r="7250" spans="1:7" x14ac:dyDescent="0.3">
      <c r="A7250" t="s">
        <v>36</v>
      </c>
      <c r="B7250" t="s">
        <v>19</v>
      </c>
      <c r="C7250" t="s">
        <v>9</v>
      </c>
      <c r="D7250" t="s">
        <v>31</v>
      </c>
      <c r="E7250">
        <v>0.99999999994179234</v>
      </c>
      <c r="F7250">
        <v>-62.878627847261001</v>
      </c>
      <c r="G7250">
        <v>27.637194364608401</v>
      </c>
    </row>
    <row r="7251" spans="1:7" x14ac:dyDescent="0.3">
      <c r="A7251" t="s">
        <v>36</v>
      </c>
      <c r="B7251" t="s">
        <v>19</v>
      </c>
      <c r="C7251" t="s">
        <v>9</v>
      </c>
      <c r="D7251" t="s">
        <v>31</v>
      </c>
      <c r="E7251">
        <v>0.99999999994179234</v>
      </c>
      <c r="F7251">
        <v>-63.128479957795399</v>
      </c>
      <c r="G7251">
        <v>27.601967298615602</v>
      </c>
    </row>
    <row r="7252" spans="1:7" x14ac:dyDescent="0.3">
      <c r="A7252" t="s">
        <v>36</v>
      </c>
      <c r="B7252" t="s">
        <v>19</v>
      </c>
      <c r="C7252" t="s">
        <v>9</v>
      </c>
      <c r="D7252" t="s">
        <v>31</v>
      </c>
      <c r="E7252">
        <v>1.0000000001164153</v>
      </c>
      <c r="F7252">
        <v>-63.362691879861899</v>
      </c>
      <c r="G7252">
        <v>27.568874592236401</v>
      </c>
    </row>
    <row r="7253" spans="1:7" x14ac:dyDescent="0.3">
      <c r="A7253" t="s">
        <v>36</v>
      </c>
      <c r="B7253" t="s">
        <v>19</v>
      </c>
      <c r="C7253" t="s">
        <v>9</v>
      </c>
      <c r="D7253" t="s">
        <v>31</v>
      </c>
      <c r="E7253">
        <v>0.99999999994179234</v>
      </c>
      <c r="F7253">
        <v>-63.603001182806302</v>
      </c>
      <c r="G7253">
        <v>27.538180733814698</v>
      </c>
    </row>
    <row r="7254" spans="1:7" x14ac:dyDescent="0.3">
      <c r="A7254" t="s">
        <v>36</v>
      </c>
      <c r="B7254" t="s">
        <v>19</v>
      </c>
      <c r="C7254" t="s">
        <v>9</v>
      </c>
      <c r="D7254" t="s">
        <v>31</v>
      </c>
      <c r="E7254">
        <v>0.99999999994179234</v>
      </c>
      <c r="F7254">
        <v>-63.843175371603301</v>
      </c>
      <c r="G7254">
        <v>27.507073909960798</v>
      </c>
    </row>
    <row r="7255" spans="1:7" x14ac:dyDescent="0.3">
      <c r="A7255" t="s">
        <v>36</v>
      </c>
      <c r="B7255" t="s">
        <v>19</v>
      </c>
      <c r="C7255" t="s">
        <v>9</v>
      </c>
      <c r="D7255" t="s">
        <v>31</v>
      </c>
      <c r="E7255">
        <v>1.0000000001164153</v>
      </c>
      <c r="F7255">
        <v>-64.083212900890203</v>
      </c>
      <c r="G7255">
        <v>27.475554900687499</v>
      </c>
    </row>
    <row r="7256" spans="1:7" x14ac:dyDescent="0.3">
      <c r="A7256" t="s">
        <v>36</v>
      </c>
      <c r="B7256" t="s">
        <v>19</v>
      </c>
      <c r="C7256" t="s">
        <v>9</v>
      </c>
      <c r="D7256" t="s">
        <v>31</v>
      </c>
      <c r="E7256">
        <v>0.99999999994179234</v>
      </c>
      <c r="F7256">
        <v>-64.323112238414296</v>
      </c>
      <c r="G7256">
        <v>27.443624494965398</v>
      </c>
    </row>
    <row r="7257" spans="1:7" x14ac:dyDescent="0.3">
      <c r="A7257" t="s">
        <v>36</v>
      </c>
      <c r="B7257" t="s">
        <v>19</v>
      </c>
      <c r="C7257" t="s">
        <v>9</v>
      </c>
      <c r="D7257" t="s">
        <v>31</v>
      </c>
      <c r="E7257">
        <v>0.99999999994179234</v>
      </c>
      <c r="F7257">
        <v>-64.562871865396104</v>
      </c>
      <c r="G7257">
        <v>27.411283490618899</v>
      </c>
    </row>
    <row r="7258" spans="1:7" x14ac:dyDescent="0.3">
      <c r="A7258" t="s">
        <v>36</v>
      </c>
      <c r="B7258" t="s">
        <v>19</v>
      </c>
      <c r="C7258" t="s">
        <v>9</v>
      </c>
      <c r="D7258" t="s">
        <v>31</v>
      </c>
      <c r="E7258">
        <v>1.0000000001164153</v>
      </c>
      <c r="F7258">
        <v>-64.802490276512998</v>
      </c>
      <c r="G7258">
        <v>27.378532694270898</v>
      </c>
    </row>
    <row r="7259" spans="1:7" x14ac:dyDescent="0.3">
      <c r="A7259" t="s">
        <v>36</v>
      </c>
      <c r="B7259" t="s">
        <v>19</v>
      </c>
      <c r="C7259" t="s">
        <v>9</v>
      </c>
      <c r="D7259" t="s">
        <v>31</v>
      </c>
      <c r="E7259">
        <v>0.99999999994179234</v>
      </c>
      <c r="F7259">
        <v>-65.041965979880501</v>
      </c>
      <c r="G7259">
        <v>27.345372921288501</v>
      </c>
    </row>
    <row r="7260" spans="1:7" x14ac:dyDescent="0.3">
      <c r="A7260" t="s">
        <v>36</v>
      </c>
      <c r="B7260" t="s">
        <v>19</v>
      </c>
      <c r="C7260" t="s">
        <v>9</v>
      </c>
      <c r="D7260" t="s">
        <v>31</v>
      </c>
      <c r="E7260">
        <v>0.99999999994179234</v>
      </c>
      <c r="F7260">
        <v>-65.280505240866106</v>
      </c>
      <c r="G7260">
        <v>27.311521862752301</v>
      </c>
    </row>
    <row r="7261" spans="1:7" x14ac:dyDescent="0.3">
      <c r="A7261" t="s">
        <v>36</v>
      </c>
      <c r="B7261" t="s">
        <v>19</v>
      </c>
      <c r="C7261" t="s">
        <v>9</v>
      </c>
      <c r="D7261" t="s">
        <v>31</v>
      </c>
      <c r="E7261">
        <v>1.0000000001164153</v>
      </c>
      <c r="F7261">
        <v>-65.521472667015701</v>
      </c>
      <c r="G7261">
        <v>27.279688094905001</v>
      </c>
    </row>
    <row r="7262" spans="1:7" x14ac:dyDescent="0.3">
      <c r="A7262" t="s">
        <v>36</v>
      </c>
      <c r="B7262" t="s">
        <v>19</v>
      </c>
      <c r="C7262" t="s">
        <v>9</v>
      </c>
      <c r="D7262" t="s">
        <v>31</v>
      </c>
      <c r="E7262">
        <v>0.99999999994179234</v>
      </c>
      <c r="F7262">
        <v>-65.763556666666602</v>
      </c>
      <c r="G7262">
        <v>27.248570000000001</v>
      </c>
    </row>
    <row r="7263" spans="1:7" x14ac:dyDescent="0.3">
      <c r="A7263" t="s">
        <v>36</v>
      </c>
      <c r="B7263" t="s">
        <v>19</v>
      </c>
      <c r="C7263" t="s">
        <v>9</v>
      </c>
      <c r="D7263" t="s">
        <v>31</v>
      </c>
      <c r="E7263">
        <v>0.99999999994179234</v>
      </c>
      <c r="F7263">
        <v>-65.997571111316304</v>
      </c>
      <c r="G7263">
        <v>27.214123661296</v>
      </c>
    </row>
    <row r="7264" spans="1:7" x14ac:dyDescent="0.3">
      <c r="A7264" t="s">
        <v>36</v>
      </c>
      <c r="B7264" t="s">
        <v>19</v>
      </c>
      <c r="C7264" t="s">
        <v>9</v>
      </c>
      <c r="D7264" t="s">
        <v>31</v>
      </c>
      <c r="E7264">
        <v>1.0000000001164153</v>
      </c>
      <c r="F7264">
        <v>-66.235590073393794</v>
      </c>
      <c r="G7264">
        <v>27.179506950511701</v>
      </c>
    </row>
    <row r="7265" spans="1:7" x14ac:dyDescent="0.3">
      <c r="A7265" t="s">
        <v>36</v>
      </c>
      <c r="B7265" t="s">
        <v>19</v>
      </c>
      <c r="C7265" t="s">
        <v>9</v>
      </c>
      <c r="D7265" t="s">
        <v>31</v>
      </c>
      <c r="E7265">
        <v>0.99999999994179234</v>
      </c>
      <c r="F7265">
        <v>-66.472653538877097</v>
      </c>
      <c r="G7265">
        <v>27.149569986067899</v>
      </c>
    </row>
    <row r="7266" spans="1:7" x14ac:dyDescent="0.3">
      <c r="A7266" t="s">
        <v>36</v>
      </c>
      <c r="B7266" t="s">
        <v>19</v>
      </c>
      <c r="C7266" t="s">
        <v>9</v>
      </c>
      <c r="D7266" t="s">
        <v>31</v>
      </c>
      <c r="E7266">
        <v>0.99999999994179234</v>
      </c>
      <c r="F7266">
        <v>-66.705355273840794</v>
      </c>
      <c r="G7266">
        <v>27.1199202264763</v>
      </c>
    </row>
    <row r="7267" spans="1:7" x14ac:dyDescent="0.3">
      <c r="A7267" t="s">
        <v>36</v>
      </c>
      <c r="B7267" t="s">
        <v>19</v>
      </c>
      <c r="C7267" t="s">
        <v>9</v>
      </c>
      <c r="D7267" t="s">
        <v>31</v>
      </c>
      <c r="E7267">
        <v>1.0000000001164153</v>
      </c>
      <c r="F7267">
        <v>-66.938487426244905</v>
      </c>
      <c r="G7267">
        <v>27.087386051905501</v>
      </c>
    </row>
    <row r="7268" spans="1:7" x14ac:dyDescent="0.3">
      <c r="A7268" t="s">
        <v>36</v>
      </c>
      <c r="B7268" t="s">
        <v>19</v>
      </c>
      <c r="C7268" t="s">
        <v>9</v>
      </c>
      <c r="D7268" t="s">
        <v>31</v>
      </c>
      <c r="E7268">
        <v>0.99999999994179234</v>
      </c>
      <c r="F7268">
        <v>-67.187415358676603</v>
      </c>
      <c r="G7268">
        <v>27.052870423158499</v>
      </c>
    </row>
    <row r="7269" spans="1:7" x14ac:dyDescent="0.3">
      <c r="A7269" t="s">
        <v>36</v>
      </c>
      <c r="B7269" t="s">
        <v>19</v>
      </c>
      <c r="C7269" t="s">
        <v>9</v>
      </c>
      <c r="D7269" t="s">
        <v>31</v>
      </c>
      <c r="E7269">
        <v>0.99999999994179234</v>
      </c>
      <c r="F7269">
        <v>-67.426113350270001</v>
      </c>
      <c r="G7269">
        <v>27.020165298168202</v>
      </c>
    </row>
    <row r="7270" spans="1:7" x14ac:dyDescent="0.3">
      <c r="A7270" t="s">
        <v>36</v>
      </c>
      <c r="B7270" t="s">
        <v>19</v>
      </c>
      <c r="C7270" t="s">
        <v>9</v>
      </c>
      <c r="D7270" t="s">
        <v>31</v>
      </c>
      <c r="E7270">
        <v>1.0000000001164153</v>
      </c>
      <c r="F7270">
        <v>-67.655005270342201</v>
      </c>
      <c r="G7270">
        <v>26.993075186666399</v>
      </c>
    </row>
    <row r="7271" spans="1:7" x14ac:dyDescent="0.3">
      <c r="A7271" t="s">
        <v>36</v>
      </c>
      <c r="B7271" t="s">
        <v>19</v>
      </c>
      <c r="C7271" t="s">
        <v>9</v>
      </c>
      <c r="D7271" t="s">
        <v>31</v>
      </c>
      <c r="E7271">
        <v>0.99999999994179234</v>
      </c>
      <c r="F7271">
        <v>-67.887373853647205</v>
      </c>
      <c r="G7271">
        <v>26.960869859719399</v>
      </c>
    </row>
    <row r="7272" spans="1:7" x14ac:dyDescent="0.3">
      <c r="A7272" t="s">
        <v>36</v>
      </c>
      <c r="B7272" t="s">
        <v>19</v>
      </c>
      <c r="C7272" t="s">
        <v>9</v>
      </c>
      <c r="D7272" t="s">
        <v>31</v>
      </c>
      <c r="E7272">
        <v>0.99999999994179234</v>
      </c>
      <c r="F7272">
        <v>-68.115272734415797</v>
      </c>
      <c r="G7272">
        <v>26.927269258310901</v>
      </c>
    </row>
    <row r="7273" spans="1:7" x14ac:dyDescent="0.3">
      <c r="A7273" t="s">
        <v>36</v>
      </c>
      <c r="B7273" t="s">
        <v>19</v>
      </c>
      <c r="C7273" t="s">
        <v>9</v>
      </c>
      <c r="D7273" t="s">
        <v>31</v>
      </c>
      <c r="E7273">
        <v>1.0000000001164153</v>
      </c>
      <c r="F7273">
        <v>-68.341407595125702</v>
      </c>
      <c r="G7273">
        <v>26.896254923421701</v>
      </c>
    </row>
    <row r="7274" spans="1:7" x14ac:dyDescent="0.3">
      <c r="A7274" t="s">
        <v>36</v>
      </c>
      <c r="B7274" t="s">
        <v>19</v>
      </c>
      <c r="C7274" t="s">
        <v>9</v>
      </c>
      <c r="D7274" t="s">
        <v>31</v>
      </c>
      <c r="E7274">
        <v>0.99999999994179234</v>
      </c>
      <c r="F7274">
        <v>-68.577885470676605</v>
      </c>
      <c r="G7274">
        <v>26.863977817415702</v>
      </c>
    </row>
    <row r="7275" spans="1:7" x14ac:dyDescent="0.3">
      <c r="A7275" t="s">
        <v>36</v>
      </c>
      <c r="B7275" t="s">
        <v>19</v>
      </c>
      <c r="C7275" t="s">
        <v>9</v>
      </c>
      <c r="D7275" t="s">
        <v>31</v>
      </c>
      <c r="E7275">
        <v>0.99999999994179234</v>
      </c>
      <c r="F7275">
        <v>-68.824174229614798</v>
      </c>
      <c r="G7275">
        <v>26.8316004991458</v>
      </c>
    </row>
    <row r="7276" spans="1:7" x14ac:dyDescent="0.3">
      <c r="A7276" t="s">
        <v>36</v>
      </c>
      <c r="B7276" t="s">
        <v>19</v>
      </c>
      <c r="C7276" t="s">
        <v>9</v>
      </c>
      <c r="D7276" t="s">
        <v>31</v>
      </c>
      <c r="E7276">
        <v>1.0000000001164153</v>
      </c>
      <c r="F7276">
        <v>-69.064310250080894</v>
      </c>
      <c r="G7276">
        <v>26.798451427506802</v>
      </c>
    </row>
    <row r="7277" spans="1:7" x14ac:dyDescent="0.3">
      <c r="A7277" t="s">
        <v>36</v>
      </c>
      <c r="B7277" t="s">
        <v>19</v>
      </c>
      <c r="C7277" t="s">
        <v>9</v>
      </c>
      <c r="D7277" t="s">
        <v>31</v>
      </c>
      <c r="E7277">
        <v>0.99999999994179234</v>
      </c>
      <c r="F7277">
        <v>-69.297266666666602</v>
      </c>
      <c r="G7277">
        <v>26.764534999999999</v>
      </c>
    </row>
    <row r="7278" spans="1:7" x14ac:dyDescent="0.3">
      <c r="A7278" t="s">
        <v>36</v>
      </c>
      <c r="B7278" t="s">
        <v>19</v>
      </c>
      <c r="C7278" t="s">
        <v>9</v>
      </c>
      <c r="D7278" t="s">
        <v>31</v>
      </c>
      <c r="E7278">
        <v>0.99999999994179234</v>
      </c>
      <c r="F7278">
        <v>-69.536389341295603</v>
      </c>
      <c r="G7278">
        <v>26.733611782420098</v>
      </c>
    </row>
    <row r="7279" spans="1:7" x14ac:dyDescent="0.3">
      <c r="A7279" t="s">
        <v>36</v>
      </c>
      <c r="B7279" t="s">
        <v>19</v>
      </c>
      <c r="C7279" t="s">
        <v>9</v>
      </c>
      <c r="D7279" t="s">
        <v>31</v>
      </c>
      <c r="E7279">
        <v>1.0000000001164153</v>
      </c>
      <c r="F7279">
        <v>-69.775381201791404</v>
      </c>
      <c r="G7279">
        <v>26.702287840097799</v>
      </c>
    </row>
    <row r="7280" spans="1:7" x14ac:dyDescent="0.3">
      <c r="A7280" t="s">
        <v>36</v>
      </c>
      <c r="B7280" t="s">
        <v>19</v>
      </c>
      <c r="C7280" t="s">
        <v>9</v>
      </c>
      <c r="D7280" t="s">
        <v>31</v>
      </c>
      <c r="E7280">
        <v>0.99999999994179234</v>
      </c>
      <c r="F7280">
        <v>-70.011711614074997</v>
      </c>
      <c r="G7280">
        <v>26.6707252121358</v>
      </c>
    </row>
    <row r="7281" spans="1:7" x14ac:dyDescent="0.3">
      <c r="A7281" t="s">
        <v>36</v>
      </c>
      <c r="B7281" t="s">
        <v>19</v>
      </c>
      <c r="C7281" t="s">
        <v>9</v>
      </c>
      <c r="D7281" t="s">
        <v>31</v>
      </c>
      <c r="E7281">
        <v>0.99999999994179234</v>
      </c>
      <c r="F7281">
        <v>-70.241449582611395</v>
      </c>
      <c r="G7281">
        <v>26.639194426933699</v>
      </c>
    </row>
    <row r="7282" spans="1:7" x14ac:dyDescent="0.3">
      <c r="A7282" t="s">
        <v>36</v>
      </c>
      <c r="B7282" t="s">
        <v>19</v>
      </c>
      <c r="C7282" t="s">
        <v>9</v>
      </c>
      <c r="D7282" t="s">
        <v>31</v>
      </c>
      <c r="E7282">
        <v>1.0000000001164153</v>
      </c>
      <c r="F7282">
        <v>-70.471060007031099</v>
      </c>
      <c r="G7282">
        <v>26.607294661934599</v>
      </c>
    </row>
    <row r="7283" spans="1:7" x14ac:dyDescent="0.3">
      <c r="A7283" t="s">
        <v>36</v>
      </c>
      <c r="B7283" t="s">
        <v>19</v>
      </c>
      <c r="C7283" t="s">
        <v>9</v>
      </c>
      <c r="D7283" t="s">
        <v>31</v>
      </c>
      <c r="E7283">
        <v>0.99999999994179234</v>
      </c>
      <c r="F7283">
        <v>-70.700541655922194</v>
      </c>
      <c r="G7283">
        <v>26.575026635198999</v>
      </c>
    </row>
    <row r="7284" spans="1:7" x14ac:dyDescent="0.3">
      <c r="A7284" t="s">
        <v>36</v>
      </c>
      <c r="B7284" t="s">
        <v>19</v>
      </c>
      <c r="C7284" t="s">
        <v>9</v>
      </c>
      <c r="D7284" t="s">
        <v>31</v>
      </c>
      <c r="E7284">
        <v>0.99999999994179234</v>
      </c>
      <c r="F7284">
        <v>-70.928803787460296</v>
      </c>
      <c r="G7284">
        <v>26.544230590210599</v>
      </c>
    </row>
    <row r="7285" spans="1:7" x14ac:dyDescent="0.3">
      <c r="A7285" t="s">
        <v>36</v>
      </c>
      <c r="B7285" t="s">
        <v>19</v>
      </c>
      <c r="C7285" t="s">
        <v>9</v>
      </c>
      <c r="D7285" t="s">
        <v>31</v>
      </c>
      <c r="E7285">
        <v>1.0000000001164153</v>
      </c>
      <c r="F7285">
        <v>-71.156517854852694</v>
      </c>
      <c r="G7285">
        <v>26.5137916751635</v>
      </c>
    </row>
    <row r="7286" spans="1:7" x14ac:dyDescent="0.3">
      <c r="A7286" t="s">
        <v>36</v>
      </c>
      <c r="B7286" t="s">
        <v>19</v>
      </c>
      <c r="C7286" t="s">
        <v>9</v>
      </c>
      <c r="D7286" t="s">
        <v>31</v>
      </c>
      <c r="E7286">
        <v>0.99999999994179234</v>
      </c>
      <c r="F7286">
        <v>-71.384110533698703</v>
      </c>
      <c r="G7286">
        <v>26.482991432035099</v>
      </c>
    </row>
    <row r="7287" spans="1:7" x14ac:dyDescent="0.3">
      <c r="A7287" t="s">
        <v>36</v>
      </c>
      <c r="B7287" t="s">
        <v>19</v>
      </c>
      <c r="C7287" t="s">
        <v>9</v>
      </c>
      <c r="D7287" t="s">
        <v>31</v>
      </c>
      <c r="E7287">
        <v>0.99999999994179234</v>
      </c>
      <c r="F7287">
        <v>-71.611580623893701</v>
      </c>
      <c r="G7287">
        <v>26.451830540294299</v>
      </c>
    </row>
    <row r="7288" spans="1:7" x14ac:dyDescent="0.3">
      <c r="A7288" t="s">
        <v>36</v>
      </c>
      <c r="B7288" t="s">
        <v>19</v>
      </c>
      <c r="C7288" t="s">
        <v>9</v>
      </c>
      <c r="D7288" t="s">
        <v>31</v>
      </c>
      <c r="E7288">
        <v>1.0000000001164153</v>
      </c>
      <c r="F7288">
        <v>-71.838926935748006</v>
      </c>
      <c r="G7288">
        <v>26.420309686201499</v>
      </c>
    </row>
    <row r="7289" spans="1:7" x14ac:dyDescent="0.3">
      <c r="A7289" t="s">
        <v>36</v>
      </c>
      <c r="B7289" t="s">
        <v>19</v>
      </c>
      <c r="C7289" t="s">
        <v>9</v>
      </c>
      <c r="D7289" t="s">
        <v>31</v>
      </c>
      <c r="E7289">
        <v>0.99999999994179234</v>
      </c>
      <c r="F7289">
        <v>-72.064137853810607</v>
      </c>
      <c r="G7289">
        <v>26.388017297029201</v>
      </c>
    </row>
    <row r="7290" spans="1:7" x14ac:dyDescent="0.3">
      <c r="A7290" t="s">
        <v>36</v>
      </c>
      <c r="B7290" t="s">
        <v>19</v>
      </c>
      <c r="C7290" t="s">
        <v>9</v>
      </c>
      <c r="D7290" t="s">
        <v>31</v>
      </c>
      <c r="E7290">
        <v>0.99999999994179234</v>
      </c>
      <c r="F7290">
        <v>-72.285871087332694</v>
      </c>
      <c r="G7290">
        <v>26.354690729025702</v>
      </c>
    </row>
    <row r="7291" spans="1:7" x14ac:dyDescent="0.3">
      <c r="A7291" t="s">
        <v>36</v>
      </c>
      <c r="B7291" t="s">
        <v>19</v>
      </c>
      <c r="C7291" t="s">
        <v>9</v>
      </c>
      <c r="D7291" t="s">
        <v>31</v>
      </c>
      <c r="E7291">
        <v>1.0000000001164153</v>
      </c>
      <c r="F7291">
        <v>-72.507475912987005</v>
      </c>
      <c r="G7291">
        <v>26.3210230173264</v>
      </c>
    </row>
    <row r="7292" spans="1:7" x14ac:dyDescent="0.3">
      <c r="A7292" t="s">
        <v>36</v>
      </c>
      <c r="B7292" t="s">
        <v>19</v>
      </c>
      <c r="C7292" t="s">
        <v>9</v>
      </c>
      <c r="D7292" t="s">
        <v>31</v>
      </c>
      <c r="E7292">
        <v>0.99999999994179234</v>
      </c>
      <c r="F7292">
        <v>-72.705716666666603</v>
      </c>
      <c r="G7292">
        <v>26.301805000000002</v>
      </c>
    </row>
    <row r="7293" spans="1:7" x14ac:dyDescent="0.3">
      <c r="A7293" t="s">
        <v>36</v>
      </c>
      <c r="B7293" t="s">
        <v>19</v>
      </c>
      <c r="C7293" t="s">
        <v>9</v>
      </c>
      <c r="D7293" t="s">
        <v>31</v>
      </c>
      <c r="E7293">
        <v>0.99999999994179234</v>
      </c>
      <c r="F7293">
        <v>-72.922879721195002</v>
      </c>
      <c r="G7293">
        <v>26.276790727914999</v>
      </c>
    </row>
    <row r="7294" spans="1:7" x14ac:dyDescent="0.3">
      <c r="A7294" t="s">
        <v>36</v>
      </c>
      <c r="B7294" t="s">
        <v>19</v>
      </c>
      <c r="C7294" t="s">
        <v>9</v>
      </c>
      <c r="D7294" t="s">
        <v>31</v>
      </c>
      <c r="E7294">
        <v>1.0000000001164153</v>
      </c>
      <c r="F7294">
        <v>-73.126981547002302</v>
      </c>
      <c r="G7294">
        <v>26.247726578273799</v>
      </c>
    </row>
    <row r="7295" spans="1:7" x14ac:dyDescent="0.3">
      <c r="A7295" t="s">
        <v>36</v>
      </c>
      <c r="B7295" t="s">
        <v>19</v>
      </c>
      <c r="C7295" t="s">
        <v>9</v>
      </c>
      <c r="D7295" t="s">
        <v>31</v>
      </c>
      <c r="E7295">
        <v>0.99999999994179234</v>
      </c>
      <c r="F7295">
        <v>-73.330980788294994</v>
      </c>
      <c r="G7295">
        <v>26.218374182763</v>
      </c>
    </row>
    <row r="7296" spans="1:7" x14ac:dyDescent="0.3">
      <c r="A7296" t="s">
        <v>36</v>
      </c>
      <c r="B7296" t="s">
        <v>19</v>
      </c>
      <c r="C7296" t="s">
        <v>9</v>
      </c>
      <c r="D7296" t="s">
        <v>31</v>
      </c>
      <c r="E7296">
        <v>0.99999999994179234</v>
      </c>
      <c r="F7296">
        <v>-73.534876619637302</v>
      </c>
      <c r="G7296">
        <v>26.188734058874701</v>
      </c>
    </row>
    <row r="7297" spans="1:7" x14ac:dyDescent="0.3">
      <c r="A7297" t="s">
        <v>36</v>
      </c>
      <c r="B7297" t="s">
        <v>19</v>
      </c>
      <c r="C7297" t="s">
        <v>9</v>
      </c>
      <c r="D7297" t="s">
        <v>31</v>
      </c>
      <c r="E7297">
        <v>1.0000000001164153</v>
      </c>
      <c r="F7297">
        <v>-73.737085248448807</v>
      </c>
      <c r="G7297">
        <v>26.159424314293101</v>
      </c>
    </row>
    <row r="7298" spans="1:7" x14ac:dyDescent="0.3">
      <c r="A7298" t="s">
        <v>36</v>
      </c>
      <c r="B7298" t="s">
        <v>19</v>
      </c>
      <c r="C7298" t="s">
        <v>9</v>
      </c>
      <c r="D7298" t="s">
        <v>31</v>
      </c>
      <c r="E7298">
        <v>0.99999999994179234</v>
      </c>
      <c r="F7298">
        <v>-73.940021253303499</v>
      </c>
      <c r="G7298">
        <v>26.131012932838001</v>
      </c>
    </row>
    <row r="7299" spans="1:7" x14ac:dyDescent="0.3">
      <c r="A7299" t="s">
        <v>36</v>
      </c>
      <c r="B7299" t="s">
        <v>19</v>
      </c>
      <c r="C7299" t="s">
        <v>9</v>
      </c>
      <c r="D7299" t="s">
        <v>31</v>
      </c>
      <c r="E7299">
        <v>0.99999999994179234</v>
      </c>
      <c r="F7299">
        <v>-74.145060212874697</v>
      </c>
      <c r="G7299">
        <v>26.101729574725301</v>
      </c>
    </row>
    <row r="7300" spans="1:7" x14ac:dyDescent="0.3">
      <c r="A7300" t="s">
        <v>36</v>
      </c>
      <c r="B7300" t="s">
        <v>19</v>
      </c>
      <c r="C7300" t="s">
        <v>9</v>
      </c>
      <c r="D7300" t="s">
        <v>31</v>
      </c>
      <c r="E7300">
        <v>1.0000000001164153</v>
      </c>
      <c r="F7300">
        <v>-74.3502764367786</v>
      </c>
      <c r="G7300">
        <v>26.072136007725401</v>
      </c>
    </row>
    <row r="7301" spans="1:7" x14ac:dyDescent="0.3">
      <c r="A7301" t="s">
        <v>36</v>
      </c>
      <c r="B7301" t="s">
        <v>19</v>
      </c>
      <c r="C7301" t="s">
        <v>9</v>
      </c>
      <c r="D7301" t="s">
        <v>31</v>
      </c>
      <c r="E7301">
        <v>0.99999999994179234</v>
      </c>
      <c r="F7301">
        <v>-74.564078386908804</v>
      </c>
      <c r="G7301">
        <v>26.041605867265002</v>
      </c>
    </row>
    <row r="7302" spans="1:7" x14ac:dyDescent="0.3">
      <c r="A7302" t="s">
        <v>36</v>
      </c>
      <c r="B7302" t="s">
        <v>19</v>
      </c>
      <c r="C7302" t="s">
        <v>9</v>
      </c>
      <c r="D7302" t="s">
        <v>31</v>
      </c>
      <c r="E7302">
        <v>0.99999999994179234</v>
      </c>
      <c r="F7302">
        <v>-74.7777684586124</v>
      </c>
      <c r="G7302">
        <v>26.0107611927682</v>
      </c>
    </row>
    <row r="7303" spans="1:7" x14ac:dyDescent="0.3">
      <c r="A7303" t="s">
        <v>36</v>
      </c>
      <c r="B7303" t="s">
        <v>19</v>
      </c>
      <c r="C7303" t="s">
        <v>9</v>
      </c>
      <c r="D7303" t="s">
        <v>31</v>
      </c>
      <c r="E7303">
        <v>1.0000000001164153</v>
      </c>
      <c r="F7303">
        <v>-74.996532064648903</v>
      </c>
      <c r="G7303">
        <v>25.978385708432199</v>
      </c>
    </row>
    <row r="7304" spans="1:7" x14ac:dyDescent="0.3">
      <c r="A7304" t="s">
        <v>36</v>
      </c>
      <c r="B7304" t="s">
        <v>19</v>
      </c>
      <c r="C7304" t="s">
        <v>9</v>
      </c>
      <c r="D7304" t="s">
        <v>31</v>
      </c>
      <c r="E7304">
        <v>0.99999999994179234</v>
      </c>
      <c r="F7304">
        <v>-75.220231818904594</v>
      </c>
      <c r="G7304">
        <v>25.9446082052763</v>
      </c>
    </row>
    <row r="7305" spans="1:7" x14ac:dyDescent="0.3">
      <c r="A7305" t="s">
        <v>36</v>
      </c>
      <c r="B7305" t="s">
        <v>19</v>
      </c>
      <c r="C7305" t="s">
        <v>9</v>
      </c>
      <c r="D7305" t="s">
        <v>31</v>
      </c>
      <c r="E7305">
        <v>0.99999999994179234</v>
      </c>
      <c r="F7305">
        <v>-75.435541145912893</v>
      </c>
      <c r="G7305">
        <v>25.914466232046198</v>
      </c>
    </row>
    <row r="7306" spans="1:7" x14ac:dyDescent="0.3">
      <c r="A7306" t="s">
        <v>36</v>
      </c>
      <c r="B7306" t="s">
        <v>19</v>
      </c>
      <c r="C7306" t="s">
        <v>9</v>
      </c>
      <c r="D7306" t="s">
        <v>31</v>
      </c>
      <c r="E7306">
        <v>1.0000000001164153</v>
      </c>
      <c r="F7306">
        <v>-75.649438725776406</v>
      </c>
      <c r="G7306">
        <v>25.8850688345759</v>
      </c>
    </row>
    <row r="7307" spans="1:7" x14ac:dyDescent="0.3">
      <c r="A7307" t="s">
        <v>36</v>
      </c>
      <c r="B7307" t="s">
        <v>19</v>
      </c>
      <c r="C7307" t="s">
        <v>9</v>
      </c>
      <c r="D7307" t="s">
        <v>31</v>
      </c>
      <c r="E7307">
        <v>0.99999999994179234</v>
      </c>
      <c r="F7307">
        <v>-75.863229255004001</v>
      </c>
      <c r="G7307">
        <v>25.855357959139798</v>
      </c>
    </row>
    <row r="7308" spans="1:7" x14ac:dyDescent="0.3">
      <c r="A7308" t="s">
        <v>36</v>
      </c>
      <c r="B7308" t="s">
        <v>19</v>
      </c>
      <c r="C7308" t="s">
        <v>9</v>
      </c>
      <c r="D7308" t="s">
        <v>31</v>
      </c>
      <c r="E7308">
        <v>0.99999999994179234</v>
      </c>
      <c r="F7308">
        <v>-76.076911796309901</v>
      </c>
      <c r="G7308">
        <v>25.825334176905301</v>
      </c>
    </row>
    <row r="7309" spans="1:7" x14ac:dyDescent="0.3">
      <c r="A7309" t="s">
        <v>36</v>
      </c>
      <c r="B7309" t="s">
        <v>19</v>
      </c>
      <c r="C7309" t="s">
        <v>9</v>
      </c>
      <c r="D7309" t="s">
        <v>31</v>
      </c>
      <c r="E7309">
        <v>1.0000000001164153</v>
      </c>
      <c r="F7309">
        <v>-76.290485420388293</v>
      </c>
      <c r="G7309">
        <v>25.7949980641304</v>
      </c>
    </row>
    <row r="7310" spans="1:7" x14ac:dyDescent="0.3">
      <c r="A7310" t="s">
        <v>36</v>
      </c>
      <c r="B7310" t="s">
        <v>19</v>
      </c>
      <c r="C7310" t="s">
        <v>9</v>
      </c>
      <c r="D7310" t="s">
        <v>31</v>
      </c>
      <c r="E7310">
        <v>0.99999999994179234</v>
      </c>
      <c r="F7310">
        <v>-76.5025807140007</v>
      </c>
      <c r="G7310">
        <v>25.76831497445</v>
      </c>
    </row>
    <row r="7311" spans="1:7" x14ac:dyDescent="0.3">
      <c r="A7311" t="s">
        <v>36</v>
      </c>
      <c r="B7311" t="s">
        <v>19</v>
      </c>
      <c r="C7311" t="s">
        <v>9</v>
      </c>
      <c r="D7311" t="s">
        <v>31</v>
      </c>
      <c r="E7311">
        <v>0.99999999994179234</v>
      </c>
      <c r="F7311">
        <v>-76.701418123937998</v>
      </c>
      <c r="G7311">
        <v>25.779669181678202</v>
      </c>
    </row>
    <row r="7312" spans="1:7" x14ac:dyDescent="0.3">
      <c r="A7312" t="s">
        <v>36</v>
      </c>
      <c r="B7312" t="s">
        <v>19</v>
      </c>
      <c r="C7312" t="s">
        <v>9</v>
      </c>
      <c r="D7312" t="s">
        <v>31</v>
      </c>
      <c r="E7312">
        <v>1.0000000001164153</v>
      </c>
      <c r="F7312">
        <v>-76.900293146434294</v>
      </c>
      <c r="G7312">
        <v>25.790753100432799</v>
      </c>
    </row>
    <row r="7313" spans="1:7" x14ac:dyDescent="0.3">
      <c r="A7313" t="s">
        <v>36</v>
      </c>
      <c r="B7313" t="s">
        <v>19</v>
      </c>
      <c r="C7313" t="s">
        <v>9</v>
      </c>
      <c r="D7313" t="s">
        <v>31</v>
      </c>
      <c r="E7313">
        <v>0.99999999994179234</v>
      </c>
      <c r="F7313">
        <v>-77.099204899952596</v>
      </c>
      <c r="G7313">
        <v>25.801566546634302</v>
      </c>
    </row>
    <row r="7314" spans="1:7" x14ac:dyDescent="0.3">
      <c r="A7314" t="s">
        <v>36</v>
      </c>
      <c r="B7314" t="s">
        <v>19</v>
      </c>
      <c r="C7314" t="s">
        <v>9</v>
      </c>
      <c r="D7314" t="s">
        <v>31</v>
      </c>
      <c r="E7314">
        <v>0.99999999994179234</v>
      </c>
      <c r="F7314">
        <v>-77.298152500634004</v>
      </c>
      <c r="G7314">
        <v>25.812109340595701</v>
      </c>
    </row>
    <row r="7315" spans="1:7" x14ac:dyDescent="0.3">
      <c r="A7315" t="s">
        <v>36</v>
      </c>
      <c r="B7315" t="s">
        <v>19</v>
      </c>
      <c r="C7315" t="s">
        <v>9</v>
      </c>
      <c r="D7315" t="s">
        <v>31</v>
      </c>
      <c r="E7315">
        <v>1.0000000001164153</v>
      </c>
      <c r="F7315">
        <v>-77.474336058272101</v>
      </c>
      <c r="G7315">
        <v>25.866993373459401</v>
      </c>
    </row>
    <row r="7316" spans="1:7" x14ac:dyDescent="0.3">
      <c r="A7316" t="s">
        <v>36</v>
      </c>
      <c r="B7316" t="s">
        <v>19</v>
      </c>
      <c r="C7316" t="s">
        <v>9</v>
      </c>
      <c r="D7316" t="s">
        <v>31</v>
      </c>
      <c r="E7316">
        <v>0.99999999994179234</v>
      </c>
      <c r="F7316">
        <v>-77.657257396932195</v>
      </c>
      <c r="G7316">
        <v>25.9423757805808</v>
      </c>
    </row>
    <row r="7317" spans="1:7" x14ac:dyDescent="0.3">
      <c r="A7317" t="s">
        <v>36</v>
      </c>
      <c r="B7317" t="s">
        <v>19</v>
      </c>
      <c r="C7317" t="s">
        <v>9</v>
      </c>
      <c r="D7317" t="s">
        <v>31</v>
      </c>
      <c r="E7317">
        <v>0.99999999994179234</v>
      </c>
      <c r="F7317">
        <v>-77.853145866536806</v>
      </c>
      <c r="G7317">
        <v>26.010106696180099</v>
      </c>
    </row>
    <row r="7318" spans="1:7" x14ac:dyDescent="0.3">
      <c r="A7318" t="s">
        <v>36</v>
      </c>
      <c r="B7318" t="s">
        <v>19</v>
      </c>
      <c r="C7318" t="s">
        <v>9</v>
      </c>
      <c r="D7318" t="s">
        <v>31</v>
      </c>
      <c r="E7318">
        <v>1.0000000001164153</v>
      </c>
      <c r="F7318">
        <v>-78.055373654164299</v>
      </c>
      <c r="G7318">
        <v>26.065378919155801</v>
      </c>
    </row>
    <row r="7319" spans="1:7" x14ac:dyDescent="0.3">
      <c r="A7319" t="s">
        <v>36</v>
      </c>
      <c r="B7319" t="s">
        <v>19</v>
      </c>
      <c r="C7319" t="s">
        <v>9</v>
      </c>
      <c r="D7319" t="s">
        <v>31</v>
      </c>
      <c r="E7319">
        <v>0.99999999994179234</v>
      </c>
      <c r="F7319">
        <v>-78.257791894809202</v>
      </c>
      <c r="G7319">
        <v>26.120369146348899</v>
      </c>
    </row>
    <row r="7320" spans="1:7" x14ac:dyDescent="0.3">
      <c r="A7320" t="s">
        <v>36</v>
      </c>
      <c r="B7320" t="s">
        <v>19</v>
      </c>
      <c r="C7320" t="s">
        <v>9</v>
      </c>
      <c r="D7320" t="s">
        <v>31</v>
      </c>
      <c r="E7320">
        <v>0.99999999994179234</v>
      </c>
      <c r="F7320">
        <v>-78.460400252277793</v>
      </c>
      <c r="G7320">
        <v>26.175076425890499</v>
      </c>
    </row>
    <row r="7321" spans="1:7" x14ac:dyDescent="0.3">
      <c r="A7321" t="s">
        <v>36</v>
      </c>
      <c r="B7321" t="s">
        <v>19</v>
      </c>
      <c r="C7321" t="s">
        <v>9</v>
      </c>
      <c r="D7321" t="s">
        <v>31</v>
      </c>
      <c r="E7321">
        <v>1.0000000001164153</v>
      </c>
      <c r="F7321">
        <v>-78.663198379089707</v>
      </c>
      <c r="G7321">
        <v>26.229499807994099</v>
      </c>
    </row>
    <row r="7322" spans="1:7" x14ac:dyDescent="0.3">
      <c r="A7322" t="s">
        <v>36</v>
      </c>
      <c r="B7322" t="s">
        <v>19</v>
      </c>
      <c r="C7322" t="s">
        <v>9</v>
      </c>
      <c r="D7322" t="s">
        <v>31</v>
      </c>
      <c r="E7322">
        <v>0.99999999994179234</v>
      </c>
      <c r="F7322">
        <v>-78.866185916335894</v>
      </c>
      <c r="G7322">
        <v>26.283638344974701</v>
      </c>
    </row>
    <row r="7323" spans="1:7" x14ac:dyDescent="0.3">
      <c r="A7323" t="s">
        <v>36</v>
      </c>
      <c r="B7323" t="s">
        <v>19</v>
      </c>
      <c r="C7323" t="s">
        <v>9</v>
      </c>
      <c r="D7323" t="s">
        <v>31</v>
      </c>
      <c r="E7323">
        <v>0.99999999994179234</v>
      </c>
      <c r="F7323">
        <v>-79.087058881996896</v>
      </c>
      <c r="G7323">
        <v>26.2834017559742</v>
      </c>
    </row>
    <row r="7324" spans="1:7" x14ac:dyDescent="0.3">
      <c r="A7324" t="s">
        <v>36</v>
      </c>
      <c r="B7324" t="s">
        <v>19</v>
      </c>
      <c r="C7324" t="s">
        <v>9</v>
      </c>
      <c r="D7324" t="s">
        <v>31</v>
      </c>
      <c r="E7324">
        <v>1.0000000001164153</v>
      </c>
      <c r="F7324">
        <v>-79.2992522190968</v>
      </c>
      <c r="G7324">
        <v>26.220874932726598</v>
      </c>
    </row>
    <row r="7325" spans="1:7" x14ac:dyDescent="0.3">
      <c r="A7325" t="s">
        <v>36</v>
      </c>
      <c r="B7325" t="s">
        <v>19</v>
      </c>
      <c r="C7325" t="s">
        <v>9</v>
      </c>
      <c r="D7325" t="s">
        <v>31</v>
      </c>
      <c r="E7325">
        <v>0.99999999994179234</v>
      </c>
      <c r="F7325">
        <v>-79.405988399388605</v>
      </c>
      <c r="G7325">
        <v>26.062114601327998</v>
      </c>
    </row>
    <row r="7326" spans="1:7" x14ac:dyDescent="0.3">
      <c r="A7326" t="s">
        <v>36</v>
      </c>
      <c r="B7326" t="s">
        <v>19</v>
      </c>
      <c r="C7326" t="s">
        <v>9</v>
      </c>
      <c r="D7326" t="s">
        <v>31</v>
      </c>
      <c r="E7326">
        <v>0.99999999994179234</v>
      </c>
      <c r="F7326">
        <v>-79.503928930603394</v>
      </c>
      <c r="G7326">
        <v>25.906928469981398</v>
      </c>
    </row>
    <row r="7327" spans="1:7" x14ac:dyDescent="0.3">
      <c r="A7327" t="s">
        <v>36</v>
      </c>
      <c r="B7327" t="s">
        <v>19</v>
      </c>
      <c r="C7327" t="s">
        <v>9</v>
      </c>
      <c r="D7327" t="s">
        <v>31</v>
      </c>
      <c r="E7327">
        <v>1.0000000001164153</v>
      </c>
      <c r="F7327">
        <v>-79.581587587739605</v>
      </c>
      <c r="G7327">
        <v>25.727515835265201</v>
      </c>
    </row>
    <row r="7328" spans="1:7" x14ac:dyDescent="0.3">
      <c r="A7328" t="s">
        <v>36</v>
      </c>
      <c r="B7328" t="s">
        <v>19</v>
      </c>
      <c r="C7328" t="s">
        <v>9</v>
      </c>
      <c r="D7328" t="s">
        <v>31</v>
      </c>
      <c r="E7328">
        <v>0.99999999994179234</v>
      </c>
      <c r="F7328">
        <v>-79.591088333333303</v>
      </c>
      <c r="G7328">
        <v>25.5472</v>
      </c>
    </row>
    <row r="7329" spans="1:7" x14ac:dyDescent="0.3">
      <c r="A7329" t="s">
        <v>36</v>
      </c>
      <c r="B7329" t="s">
        <v>19</v>
      </c>
      <c r="C7329" t="s">
        <v>9</v>
      </c>
      <c r="D7329" t="s">
        <v>31</v>
      </c>
      <c r="E7329">
        <v>0.99999999994179234</v>
      </c>
      <c r="F7329">
        <v>-79.620348021315394</v>
      </c>
      <c r="G7329">
        <v>25.3809233155669</v>
      </c>
    </row>
    <row r="7330" spans="1:7" x14ac:dyDescent="0.3">
      <c r="A7330" t="s">
        <v>36</v>
      </c>
      <c r="B7330" t="s">
        <v>19</v>
      </c>
      <c r="C7330" t="s">
        <v>9</v>
      </c>
      <c r="D7330" t="s">
        <v>31</v>
      </c>
      <c r="E7330">
        <v>1.0000000001164153</v>
      </c>
      <c r="F7330">
        <v>-79.664400885210298</v>
      </c>
      <c r="G7330">
        <v>25.2125900905361</v>
      </c>
    </row>
    <row r="7331" spans="1:7" x14ac:dyDescent="0.3">
      <c r="A7331" t="s">
        <v>36</v>
      </c>
      <c r="B7331" t="s">
        <v>19</v>
      </c>
      <c r="C7331" t="s">
        <v>9</v>
      </c>
      <c r="D7331" t="s">
        <v>31</v>
      </c>
      <c r="E7331">
        <v>0.99999999994179234</v>
      </c>
      <c r="F7331">
        <v>-79.708332036477998</v>
      </c>
      <c r="G7331">
        <v>25.044243847901299</v>
      </c>
    </row>
    <row r="7332" spans="1:7" x14ac:dyDescent="0.3">
      <c r="A7332" t="s">
        <v>36</v>
      </c>
      <c r="B7332" t="s">
        <v>19</v>
      </c>
      <c r="C7332" t="s">
        <v>9</v>
      </c>
      <c r="D7332" t="s">
        <v>31</v>
      </c>
      <c r="E7332">
        <v>0.99999999994179234</v>
      </c>
      <c r="F7332">
        <v>-79.752142724958503</v>
      </c>
      <c r="G7332">
        <v>24.875884722298501</v>
      </c>
    </row>
    <row r="7333" spans="1:7" x14ac:dyDescent="0.3">
      <c r="A7333" t="s">
        <v>36</v>
      </c>
      <c r="B7333" t="s">
        <v>19</v>
      </c>
      <c r="C7333" t="s">
        <v>9</v>
      </c>
      <c r="D7333" t="s">
        <v>31</v>
      </c>
      <c r="E7333">
        <v>1.0000000001164153</v>
      </c>
      <c r="F7333">
        <v>-79.795834189830401</v>
      </c>
      <c r="G7333">
        <v>24.707512847192898</v>
      </c>
    </row>
    <row r="7334" spans="1:7" x14ac:dyDescent="0.3">
      <c r="A7334" t="s">
        <v>36</v>
      </c>
      <c r="B7334" t="s">
        <v>19</v>
      </c>
      <c r="C7334" t="s">
        <v>9</v>
      </c>
      <c r="D7334" t="s">
        <v>31</v>
      </c>
      <c r="E7334">
        <v>0.99999999994179234</v>
      </c>
      <c r="F7334">
        <v>-79.839407659733496</v>
      </c>
      <c r="G7334">
        <v>24.539128354982999</v>
      </c>
    </row>
    <row r="7335" spans="1:7" x14ac:dyDescent="0.3">
      <c r="A7335" t="s">
        <v>36</v>
      </c>
      <c r="B7335" t="s">
        <v>19</v>
      </c>
      <c r="C7335" t="s">
        <v>9</v>
      </c>
      <c r="D7335" t="s">
        <v>31</v>
      </c>
      <c r="E7335">
        <v>0.99999999994179234</v>
      </c>
      <c r="F7335">
        <v>-79.999445547799795</v>
      </c>
      <c r="G7335">
        <v>24.429244532597799</v>
      </c>
    </row>
    <row r="7336" spans="1:7" x14ac:dyDescent="0.3">
      <c r="A7336" t="s">
        <v>36</v>
      </c>
      <c r="B7336" t="s">
        <v>19</v>
      </c>
      <c r="C7336" t="s">
        <v>9</v>
      </c>
      <c r="D7336" t="s">
        <v>31</v>
      </c>
      <c r="E7336">
        <v>1.0000000001164153</v>
      </c>
      <c r="F7336">
        <v>-80.171268077294897</v>
      </c>
      <c r="G7336">
        <v>24.3252280167608</v>
      </c>
    </row>
    <row r="7337" spans="1:7" x14ac:dyDescent="0.3">
      <c r="A7337" t="s">
        <v>36</v>
      </c>
      <c r="B7337" t="s">
        <v>19</v>
      </c>
      <c r="C7337" t="s">
        <v>9</v>
      </c>
      <c r="D7337" t="s">
        <v>31</v>
      </c>
      <c r="E7337">
        <v>0.99999999994179234</v>
      </c>
      <c r="F7337">
        <v>-80.340774268812396</v>
      </c>
      <c r="G7337">
        <v>24.2214420185453</v>
      </c>
    </row>
    <row r="7338" spans="1:7" x14ac:dyDescent="0.3">
      <c r="A7338" t="s">
        <v>36</v>
      </c>
      <c r="B7338" t="s">
        <v>19</v>
      </c>
      <c r="C7338" t="s">
        <v>9</v>
      </c>
      <c r="D7338" t="s">
        <v>31</v>
      </c>
      <c r="E7338">
        <v>0.99999999994179234</v>
      </c>
      <c r="F7338">
        <v>-80.508423666640994</v>
      </c>
      <c r="G7338">
        <v>24.1177998983623</v>
      </c>
    </row>
    <row r="7339" spans="1:7" x14ac:dyDescent="0.3">
      <c r="A7339" t="s">
        <v>36</v>
      </c>
      <c r="B7339" t="s">
        <v>19</v>
      </c>
      <c r="C7339" t="s">
        <v>9</v>
      </c>
      <c r="D7339" t="s">
        <v>31</v>
      </c>
      <c r="E7339">
        <v>1.0000000001164153</v>
      </c>
      <c r="F7339">
        <v>-80.675801509434805</v>
      </c>
      <c r="G7339">
        <v>24.013975127134302</v>
      </c>
    </row>
    <row r="7340" spans="1:7" x14ac:dyDescent="0.3">
      <c r="A7340" t="s">
        <v>36</v>
      </c>
      <c r="B7340" t="s">
        <v>19</v>
      </c>
      <c r="C7340" t="s">
        <v>9</v>
      </c>
      <c r="D7340" t="s">
        <v>31</v>
      </c>
      <c r="E7340">
        <v>0.99999999994179234</v>
      </c>
      <c r="F7340">
        <v>-80.842909079034797</v>
      </c>
      <c r="G7340">
        <v>23.9099688856138</v>
      </c>
    </row>
    <row r="7341" spans="1:7" x14ac:dyDescent="0.3">
      <c r="A7341" t="s">
        <v>36</v>
      </c>
      <c r="B7341" t="s">
        <v>19</v>
      </c>
      <c r="C7341" t="s">
        <v>9</v>
      </c>
      <c r="D7341" t="s">
        <v>31</v>
      </c>
      <c r="E7341">
        <v>0.99999999994179234</v>
      </c>
      <c r="F7341">
        <v>-81.014249134024894</v>
      </c>
      <c r="G7341">
        <v>23.806481789381699</v>
      </c>
    </row>
    <row r="7342" spans="1:7" x14ac:dyDescent="0.3">
      <c r="A7342" t="s">
        <v>36</v>
      </c>
      <c r="B7342" t="s">
        <v>19</v>
      </c>
      <c r="C7342" t="s">
        <v>9</v>
      </c>
      <c r="D7342" t="s">
        <v>31</v>
      </c>
      <c r="E7342">
        <v>1.0000000001164153</v>
      </c>
      <c r="F7342">
        <v>-81.206905533837897</v>
      </c>
      <c r="G7342">
        <v>23.716311776569398</v>
      </c>
    </row>
    <row r="7343" spans="1:7" x14ac:dyDescent="0.3">
      <c r="A7343" t="s">
        <v>36</v>
      </c>
      <c r="B7343" t="s">
        <v>19</v>
      </c>
      <c r="C7343" t="s">
        <v>9</v>
      </c>
      <c r="D7343" t="s">
        <v>31</v>
      </c>
      <c r="E7343">
        <v>0.99999999994179234</v>
      </c>
      <c r="F7343">
        <v>-81.391416128780804</v>
      </c>
      <c r="G7343">
        <v>23.749549567206302</v>
      </c>
    </row>
    <row r="7344" spans="1:7" x14ac:dyDescent="0.3">
      <c r="A7344" t="s">
        <v>36</v>
      </c>
      <c r="B7344" t="s">
        <v>19</v>
      </c>
      <c r="C7344" t="s">
        <v>9</v>
      </c>
      <c r="D7344" t="s">
        <v>31</v>
      </c>
      <c r="E7344">
        <v>0.99999999994179234</v>
      </c>
      <c r="F7344">
        <v>-81.576020629075501</v>
      </c>
      <c r="G7344">
        <v>23.782568210816699</v>
      </c>
    </row>
    <row r="7345" spans="1:7" x14ac:dyDescent="0.3">
      <c r="A7345" t="s">
        <v>36</v>
      </c>
      <c r="B7345" t="s">
        <v>19</v>
      </c>
      <c r="C7345" t="s">
        <v>9</v>
      </c>
      <c r="D7345" t="s">
        <v>31</v>
      </c>
      <c r="E7345">
        <v>1.0000000001164153</v>
      </c>
      <c r="F7345">
        <v>-81.760718606212095</v>
      </c>
      <c r="G7345">
        <v>23.815367253302998</v>
      </c>
    </row>
    <row r="7346" spans="1:7" x14ac:dyDescent="0.3">
      <c r="A7346" t="s">
        <v>36</v>
      </c>
      <c r="B7346" t="s">
        <v>19</v>
      </c>
      <c r="C7346" t="s">
        <v>9</v>
      </c>
      <c r="D7346" t="s">
        <v>31</v>
      </c>
      <c r="E7346">
        <v>0.99999999994179234</v>
      </c>
      <c r="F7346">
        <v>-81.945509626756106</v>
      </c>
      <c r="G7346">
        <v>23.847946242824602</v>
      </c>
    </row>
    <row r="7347" spans="1:7" x14ac:dyDescent="0.3">
      <c r="A7347" t="s">
        <v>36</v>
      </c>
      <c r="B7347" t="s">
        <v>19</v>
      </c>
      <c r="C7347" t="s">
        <v>9</v>
      </c>
      <c r="D7347" t="s">
        <v>31</v>
      </c>
      <c r="E7347">
        <v>0.99999999994179234</v>
      </c>
      <c r="F7347">
        <v>-82.130393252551499</v>
      </c>
      <c r="G7347">
        <v>23.880304729851598</v>
      </c>
    </row>
    <row r="7348" spans="1:7" x14ac:dyDescent="0.3">
      <c r="A7348" t="s">
        <v>36</v>
      </c>
      <c r="B7348" t="s">
        <v>19</v>
      </c>
      <c r="C7348" t="s">
        <v>9</v>
      </c>
      <c r="D7348" t="s">
        <v>31</v>
      </c>
      <c r="E7348">
        <v>1.0000000001164153</v>
      </c>
      <c r="F7348">
        <v>-82.315369040634707</v>
      </c>
      <c r="G7348">
        <v>23.912442267166298</v>
      </c>
    </row>
    <row r="7349" spans="1:7" x14ac:dyDescent="0.3">
      <c r="A7349" t="s">
        <v>36</v>
      </c>
      <c r="B7349" t="s">
        <v>19</v>
      </c>
      <c r="C7349" t="s">
        <v>9</v>
      </c>
      <c r="D7349" t="s">
        <v>31</v>
      </c>
      <c r="E7349">
        <v>0.99999999994179234</v>
      </c>
      <c r="F7349">
        <v>-82.500436543148396</v>
      </c>
      <c r="G7349">
        <v>23.944358409866101</v>
      </c>
    </row>
    <row r="7350" spans="1:7" x14ac:dyDescent="0.3">
      <c r="A7350" t="s">
        <v>36</v>
      </c>
      <c r="B7350" t="s">
        <v>19</v>
      </c>
      <c r="C7350" t="s">
        <v>9</v>
      </c>
      <c r="D7350" t="s">
        <v>31</v>
      </c>
      <c r="E7350">
        <v>0.99999999994179234</v>
      </c>
      <c r="F7350">
        <v>-82.685595307546194</v>
      </c>
      <c r="G7350">
        <v>23.976052715415801</v>
      </c>
    </row>
    <row r="7351" spans="1:7" x14ac:dyDescent="0.3">
      <c r="A7351" t="s">
        <v>36</v>
      </c>
      <c r="B7351" t="s">
        <v>19</v>
      </c>
      <c r="C7351" t="s">
        <v>9</v>
      </c>
      <c r="D7351" t="s">
        <v>31</v>
      </c>
      <c r="E7351">
        <v>1.0000000001164153</v>
      </c>
      <c r="F7351">
        <v>-82.870844876507704</v>
      </c>
      <c r="G7351">
        <v>24.007524743649899</v>
      </c>
    </row>
    <row r="7352" spans="1:7" x14ac:dyDescent="0.3">
      <c r="A7352" t="s">
        <v>36</v>
      </c>
      <c r="B7352" t="s">
        <v>19</v>
      </c>
      <c r="C7352" t="s">
        <v>9</v>
      </c>
      <c r="D7352" t="s">
        <v>31</v>
      </c>
      <c r="E7352">
        <v>0.99999999994179234</v>
      </c>
      <c r="F7352">
        <v>-83.056184787853397</v>
      </c>
      <c r="G7352">
        <v>24.038774056775299</v>
      </c>
    </row>
    <row r="7353" spans="1:7" x14ac:dyDescent="0.3">
      <c r="A7353" t="s">
        <v>36</v>
      </c>
      <c r="B7353" t="s">
        <v>19</v>
      </c>
      <c r="C7353" t="s">
        <v>9</v>
      </c>
      <c r="D7353" t="s">
        <v>31</v>
      </c>
      <c r="E7353">
        <v>0.99999999994179234</v>
      </c>
      <c r="F7353">
        <v>-83.241614574750798</v>
      </c>
      <c r="G7353">
        <v>24.0698002194232</v>
      </c>
    </row>
    <row r="7354" spans="1:7" x14ac:dyDescent="0.3">
      <c r="A7354" t="s">
        <v>36</v>
      </c>
      <c r="B7354" t="s">
        <v>19</v>
      </c>
      <c r="C7354" t="s">
        <v>9</v>
      </c>
      <c r="D7354" t="s">
        <v>31</v>
      </c>
      <c r="E7354">
        <v>1.0000000001164153</v>
      </c>
      <c r="F7354">
        <v>-83.427133765630799</v>
      </c>
      <c r="G7354">
        <v>24.1006027986516</v>
      </c>
    </row>
    <row r="7355" spans="1:7" x14ac:dyDescent="0.3">
      <c r="A7355" t="s">
        <v>36</v>
      </c>
      <c r="B7355" t="s">
        <v>19</v>
      </c>
      <c r="C7355" t="s">
        <v>9</v>
      </c>
      <c r="D7355" t="s">
        <v>31</v>
      </c>
      <c r="E7355">
        <v>0.99999999994179234</v>
      </c>
      <c r="F7355">
        <v>-83.6127418841034</v>
      </c>
      <c r="G7355">
        <v>24.131181363948201</v>
      </c>
    </row>
    <row r="7356" spans="1:7" x14ac:dyDescent="0.3">
      <c r="A7356" t="s">
        <v>36</v>
      </c>
      <c r="B7356" t="s">
        <v>19</v>
      </c>
      <c r="C7356" t="s">
        <v>9</v>
      </c>
      <c r="D7356" t="s">
        <v>31</v>
      </c>
      <c r="E7356">
        <v>0.99999999994179234</v>
      </c>
      <c r="F7356">
        <v>-83.798438449165999</v>
      </c>
      <c r="G7356">
        <v>24.161535487281601</v>
      </c>
    </row>
    <row r="7357" spans="1:7" x14ac:dyDescent="0.3">
      <c r="A7357" t="s">
        <v>36</v>
      </c>
      <c r="B7357" t="s">
        <v>19</v>
      </c>
      <c r="C7357" t="s">
        <v>9</v>
      </c>
      <c r="D7357" t="s">
        <v>31</v>
      </c>
      <c r="E7357">
        <v>1.0000000001164153</v>
      </c>
      <c r="F7357">
        <v>-83.984222975120005</v>
      </c>
      <c r="G7357">
        <v>24.1916647431038</v>
      </c>
    </row>
    <row r="7358" spans="1:7" x14ac:dyDescent="0.3">
      <c r="A7358" t="s">
        <v>36</v>
      </c>
      <c r="B7358" t="s">
        <v>19</v>
      </c>
      <c r="C7358" t="s">
        <v>9</v>
      </c>
      <c r="D7358" t="s">
        <v>31</v>
      </c>
      <c r="E7358">
        <v>0.99999999994179234</v>
      </c>
      <c r="F7358">
        <v>-84.170094971488396</v>
      </c>
      <c r="G7358">
        <v>24.2215687083538</v>
      </c>
    </row>
    <row r="7359" spans="1:7" x14ac:dyDescent="0.3">
      <c r="A7359" t="s">
        <v>36</v>
      </c>
      <c r="B7359" t="s">
        <v>19</v>
      </c>
      <c r="C7359" t="s">
        <v>9</v>
      </c>
      <c r="D7359" t="s">
        <v>31</v>
      </c>
      <c r="E7359">
        <v>0.99999999994179234</v>
      </c>
      <c r="F7359">
        <v>-84.356053943225106</v>
      </c>
      <c r="G7359">
        <v>24.251246962507601</v>
      </c>
    </row>
    <row r="7360" spans="1:7" x14ac:dyDescent="0.3">
      <c r="A7360" t="s">
        <v>36</v>
      </c>
      <c r="B7360" t="s">
        <v>19</v>
      </c>
      <c r="C7360" t="s">
        <v>9</v>
      </c>
      <c r="D7360" t="s">
        <v>31</v>
      </c>
      <c r="E7360">
        <v>1.0000000001164153</v>
      </c>
      <c r="F7360">
        <v>-84.542099390633297</v>
      </c>
      <c r="G7360">
        <v>24.280699087581301</v>
      </c>
    </row>
    <row r="7361" spans="1:7" x14ac:dyDescent="0.3">
      <c r="A7361" t="s">
        <v>36</v>
      </c>
      <c r="B7361" t="s">
        <v>19</v>
      </c>
      <c r="C7361" t="s">
        <v>9</v>
      </c>
      <c r="D7361" t="s">
        <v>31</v>
      </c>
      <c r="E7361">
        <v>0.99999999994179234</v>
      </c>
      <c r="F7361">
        <v>-84.728230809283602</v>
      </c>
      <c r="G7361">
        <v>24.3099246681343</v>
      </c>
    </row>
    <row r="7362" spans="1:7" x14ac:dyDescent="0.3">
      <c r="A7362" t="s">
        <v>36</v>
      </c>
      <c r="B7362" t="s">
        <v>19</v>
      </c>
      <c r="C7362" t="s">
        <v>9</v>
      </c>
      <c r="D7362" t="s">
        <v>31</v>
      </c>
      <c r="E7362">
        <v>0.99999999994179234</v>
      </c>
      <c r="F7362">
        <v>-84.914447690225202</v>
      </c>
      <c r="G7362">
        <v>24.338923291319301</v>
      </c>
    </row>
    <row r="7363" spans="1:7" x14ac:dyDescent="0.3">
      <c r="A7363" t="s">
        <v>36</v>
      </c>
      <c r="B7363" t="s">
        <v>19</v>
      </c>
      <c r="C7363" t="s">
        <v>9</v>
      </c>
      <c r="D7363" t="s">
        <v>31</v>
      </c>
      <c r="E7363">
        <v>1.0000000001164153</v>
      </c>
      <c r="F7363">
        <v>-85.100749519905193</v>
      </c>
      <c r="G7363">
        <v>24.367694546885001</v>
      </c>
    </row>
    <row r="7364" spans="1:7" x14ac:dyDescent="0.3">
      <c r="A7364" t="s">
        <v>36</v>
      </c>
      <c r="B7364" t="s">
        <v>19</v>
      </c>
      <c r="C7364" t="s">
        <v>9</v>
      </c>
      <c r="D7364" t="s">
        <v>31</v>
      </c>
      <c r="E7364">
        <v>0.99999999994179234</v>
      </c>
      <c r="F7364">
        <v>-85.287135780088207</v>
      </c>
      <c r="G7364">
        <v>24.396238027179901</v>
      </c>
    </row>
    <row r="7365" spans="1:7" x14ac:dyDescent="0.3">
      <c r="A7365" t="s">
        <v>36</v>
      </c>
      <c r="B7365" t="s">
        <v>19</v>
      </c>
      <c r="C7365" t="s">
        <v>9</v>
      </c>
      <c r="D7365" t="s">
        <v>31</v>
      </c>
      <c r="E7365">
        <v>0.99999999994179234</v>
      </c>
      <c r="F7365">
        <v>-85.473605948068794</v>
      </c>
      <c r="G7365">
        <v>24.4245533272011</v>
      </c>
    </row>
    <row r="7366" spans="1:7" x14ac:dyDescent="0.3">
      <c r="A7366" t="s">
        <v>36</v>
      </c>
      <c r="B7366" t="s">
        <v>19</v>
      </c>
      <c r="C7366" t="s">
        <v>9</v>
      </c>
      <c r="D7366" t="s">
        <v>31</v>
      </c>
      <c r="E7366">
        <v>1.0000000001164153</v>
      </c>
      <c r="F7366">
        <v>-85.650534510584805</v>
      </c>
      <c r="G7366">
        <v>24.511598980093702</v>
      </c>
    </row>
    <row r="7367" spans="1:7" x14ac:dyDescent="0.3">
      <c r="A7367" t="s">
        <v>36</v>
      </c>
      <c r="B7367" t="s">
        <v>19</v>
      </c>
      <c r="C7367" t="s">
        <v>9</v>
      </c>
      <c r="D7367" t="s">
        <v>31</v>
      </c>
      <c r="E7367">
        <v>0.99999999994179234</v>
      </c>
      <c r="F7367">
        <v>-85.829318010581503</v>
      </c>
      <c r="G7367">
        <v>24.627532815087399</v>
      </c>
    </row>
    <row r="7368" spans="1:7" x14ac:dyDescent="0.3">
      <c r="A7368" t="s">
        <v>36</v>
      </c>
      <c r="B7368" t="s">
        <v>19</v>
      </c>
      <c r="C7368" t="s">
        <v>9</v>
      </c>
      <c r="D7368" t="s">
        <v>31</v>
      </c>
      <c r="E7368">
        <v>0.99999999994179234</v>
      </c>
      <c r="F7368">
        <v>-86.015190213066603</v>
      </c>
      <c r="G7368">
        <v>24.7458422873834</v>
      </c>
    </row>
    <row r="7369" spans="1:7" x14ac:dyDescent="0.3">
      <c r="A7369" t="s">
        <v>36</v>
      </c>
      <c r="B7369" t="s">
        <v>19</v>
      </c>
      <c r="C7369" t="s">
        <v>9</v>
      </c>
      <c r="D7369" t="s">
        <v>31</v>
      </c>
      <c r="E7369">
        <v>1.0000000001164153</v>
      </c>
      <c r="F7369">
        <v>-86.201416214547294</v>
      </c>
      <c r="G7369">
        <v>24.863922095221199</v>
      </c>
    </row>
    <row r="7370" spans="1:7" x14ac:dyDescent="0.3">
      <c r="A7370" t="s">
        <v>36</v>
      </c>
      <c r="B7370" t="s">
        <v>19</v>
      </c>
      <c r="C7370" t="s">
        <v>9</v>
      </c>
      <c r="D7370" t="s">
        <v>31</v>
      </c>
      <c r="E7370">
        <v>0.99999999994179234</v>
      </c>
      <c r="F7370">
        <v>-86.387956319376599</v>
      </c>
      <c r="G7370">
        <v>24.982884450875702</v>
      </c>
    </row>
    <row r="7371" spans="1:7" x14ac:dyDescent="0.3">
      <c r="A7371" t="s">
        <v>36</v>
      </c>
      <c r="B7371" t="s">
        <v>19</v>
      </c>
      <c r="C7371" t="s">
        <v>9</v>
      </c>
      <c r="D7371" t="s">
        <v>31</v>
      </c>
      <c r="E7371">
        <v>0.99999999994179234</v>
      </c>
      <c r="F7371">
        <v>-86.574684269820295</v>
      </c>
      <c r="G7371">
        <v>25.106440965365699</v>
      </c>
    </row>
    <row r="7372" spans="1:7" x14ac:dyDescent="0.3">
      <c r="A7372" t="s">
        <v>36</v>
      </c>
      <c r="B7372" t="s">
        <v>19</v>
      </c>
      <c r="C7372" t="s">
        <v>9</v>
      </c>
      <c r="D7372" t="s">
        <v>31</v>
      </c>
      <c r="E7372">
        <v>1.0000000001164153</v>
      </c>
      <c r="F7372">
        <v>-86.761789605304401</v>
      </c>
      <c r="G7372">
        <v>25.2297631941892</v>
      </c>
    </row>
    <row r="7373" spans="1:7" x14ac:dyDescent="0.3">
      <c r="A7373" t="s">
        <v>36</v>
      </c>
      <c r="B7373" t="s">
        <v>19</v>
      </c>
      <c r="C7373" t="s">
        <v>9</v>
      </c>
      <c r="D7373" t="s">
        <v>31</v>
      </c>
      <c r="E7373">
        <v>0.99999999994179234</v>
      </c>
      <c r="F7373">
        <v>-86.949274485923695</v>
      </c>
      <c r="G7373">
        <v>25.352849346463401</v>
      </c>
    </row>
    <row r="7374" spans="1:7" x14ac:dyDescent="0.3">
      <c r="A7374" t="s">
        <v>36</v>
      </c>
      <c r="B7374" t="s">
        <v>19</v>
      </c>
      <c r="C7374" t="s">
        <v>9</v>
      </c>
      <c r="D7374" t="s">
        <v>31</v>
      </c>
      <c r="E7374">
        <v>0.99999999994179234</v>
      </c>
      <c r="F7374">
        <v>-87.115944166646898</v>
      </c>
      <c r="G7374">
        <v>25.4695763043954</v>
      </c>
    </row>
    <row r="7375" spans="1:7" x14ac:dyDescent="0.3">
      <c r="A7375" t="s">
        <v>36</v>
      </c>
      <c r="B7375" t="s">
        <v>19</v>
      </c>
      <c r="C7375" t="s">
        <v>9</v>
      </c>
      <c r="D7375" t="s">
        <v>31</v>
      </c>
      <c r="E7375">
        <v>1.0000000001164153</v>
      </c>
      <c r="F7375">
        <v>-87.168354296825498</v>
      </c>
      <c r="G7375">
        <v>25.553136558226701</v>
      </c>
    </row>
    <row r="7376" spans="1:7" x14ac:dyDescent="0.3">
      <c r="A7376" t="s">
        <v>36</v>
      </c>
      <c r="B7376" t="s">
        <v>19</v>
      </c>
      <c r="C7376" t="s">
        <v>9</v>
      </c>
      <c r="D7376" t="s">
        <v>31</v>
      </c>
      <c r="E7376">
        <v>0.99999999994179234</v>
      </c>
      <c r="F7376">
        <v>-87.220837559222204</v>
      </c>
      <c r="G7376">
        <v>25.636678129452498</v>
      </c>
    </row>
    <row r="7377" spans="1:7" x14ac:dyDescent="0.3">
      <c r="A7377" t="s">
        <v>36</v>
      </c>
      <c r="B7377" t="s">
        <v>19</v>
      </c>
      <c r="C7377" t="s">
        <v>9</v>
      </c>
      <c r="D7377" t="s">
        <v>31</v>
      </c>
      <c r="E7377">
        <v>0.99999999994179234</v>
      </c>
      <c r="F7377">
        <v>-87.273394314178105</v>
      </c>
      <c r="G7377">
        <v>25.7202009218258</v>
      </c>
    </row>
    <row r="7378" spans="1:7" x14ac:dyDescent="0.3">
      <c r="A7378" t="s">
        <v>36</v>
      </c>
      <c r="B7378" t="s">
        <v>19</v>
      </c>
      <c r="C7378" t="s">
        <v>9</v>
      </c>
      <c r="D7378" t="s">
        <v>31</v>
      </c>
      <c r="E7378">
        <v>1.0000000001164153</v>
      </c>
      <c r="F7378">
        <v>-87.326024923376195</v>
      </c>
      <c r="G7378">
        <v>25.8037048386919</v>
      </c>
    </row>
    <row r="7379" spans="1:7" x14ac:dyDescent="0.3">
      <c r="A7379" t="s">
        <v>36</v>
      </c>
      <c r="B7379" t="s">
        <v>19</v>
      </c>
      <c r="C7379" t="s">
        <v>9</v>
      </c>
      <c r="D7379" t="s">
        <v>31</v>
      </c>
      <c r="E7379">
        <v>0.99999999994179234</v>
      </c>
      <c r="F7379">
        <v>-87.378729749821204</v>
      </c>
      <c r="G7379">
        <v>25.8871897829417</v>
      </c>
    </row>
    <row r="7380" spans="1:7" x14ac:dyDescent="0.3">
      <c r="A7380" t="s">
        <v>36</v>
      </c>
      <c r="B7380" t="s">
        <v>19</v>
      </c>
      <c r="C7380" t="s">
        <v>9</v>
      </c>
      <c r="D7380" t="s">
        <v>31</v>
      </c>
      <c r="E7380">
        <v>0.99999999994179234</v>
      </c>
      <c r="F7380">
        <v>-87.431509157902696</v>
      </c>
      <c r="G7380">
        <v>25.970655657096401</v>
      </c>
    </row>
    <row r="7381" spans="1:7" x14ac:dyDescent="0.3">
      <c r="A7381" t="s">
        <v>36</v>
      </c>
      <c r="B7381" t="s">
        <v>19</v>
      </c>
      <c r="C7381" t="s">
        <v>9</v>
      </c>
      <c r="D7381" t="s">
        <v>31</v>
      </c>
      <c r="E7381">
        <v>1.0000000001164153</v>
      </c>
      <c r="F7381">
        <v>-87.484363513374902</v>
      </c>
      <c r="G7381">
        <v>26.054102363261698</v>
      </c>
    </row>
    <row r="7382" spans="1:7" x14ac:dyDescent="0.3">
      <c r="A7382" t="s">
        <v>36</v>
      </c>
      <c r="B7382" t="s">
        <v>19</v>
      </c>
      <c r="C7382" t="s">
        <v>9</v>
      </c>
      <c r="D7382" t="s">
        <v>31</v>
      </c>
      <c r="E7382">
        <v>0.99999999994179234</v>
      </c>
      <c r="F7382">
        <v>-87.537293183336899</v>
      </c>
      <c r="G7382">
        <v>26.1375298030806</v>
      </c>
    </row>
    <row r="7383" spans="1:7" x14ac:dyDescent="0.3">
      <c r="A7383" t="s">
        <v>36</v>
      </c>
      <c r="B7383" t="s">
        <v>19</v>
      </c>
      <c r="C7383" t="s">
        <v>9</v>
      </c>
      <c r="D7383" t="s">
        <v>31</v>
      </c>
      <c r="E7383">
        <v>0.99999999994179234</v>
      </c>
      <c r="F7383">
        <v>-87.590298536295194</v>
      </c>
      <c r="G7383">
        <v>26.220937877818699</v>
      </c>
    </row>
    <row r="7384" spans="1:7" x14ac:dyDescent="0.3">
      <c r="A7384" t="s">
        <v>36</v>
      </c>
      <c r="B7384" t="s">
        <v>19</v>
      </c>
      <c r="C7384" t="s">
        <v>9</v>
      </c>
      <c r="D7384" t="s">
        <v>31</v>
      </c>
      <c r="E7384">
        <v>1.0000000001164153</v>
      </c>
      <c r="F7384">
        <v>-87.643379942144605</v>
      </c>
      <c r="G7384">
        <v>26.304326488317599</v>
      </c>
    </row>
    <row r="7385" spans="1:7" x14ac:dyDescent="0.3">
      <c r="A7385" t="s">
        <v>36</v>
      </c>
      <c r="B7385" t="s">
        <v>19</v>
      </c>
      <c r="C7385" t="s">
        <v>9</v>
      </c>
      <c r="D7385" t="s">
        <v>31</v>
      </c>
      <c r="E7385">
        <v>0.99999999994179234</v>
      </c>
      <c r="F7385">
        <v>-87.696537772147295</v>
      </c>
      <c r="G7385">
        <v>26.3876955349483</v>
      </c>
    </row>
    <row r="7386" spans="1:7" x14ac:dyDescent="0.3">
      <c r="A7386" t="s">
        <v>36</v>
      </c>
      <c r="B7386" t="s">
        <v>19</v>
      </c>
      <c r="C7386" t="s">
        <v>9</v>
      </c>
      <c r="D7386" t="s">
        <v>31</v>
      </c>
      <c r="E7386">
        <v>0.99999999994179234</v>
      </c>
      <c r="F7386">
        <v>-87.749772398996797</v>
      </c>
      <c r="G7386">
        <v>26.471044917695998</v>
      </c>
    </row>
    <row r="7387" spans="1:7" x14ac:dyDescent="0.3">
      <c r="A7387" t="s">
        <v>36</v>
      </c>
      <c r="B7387" t="s">
        <v>19</v>
      </c>
      <c r="C7387" t="s">
        <v>9</v>
      </c>
      <c r="D7387" t="s">
        <v>31</v>
      </c>
      <c r="E7387">
        <v>1.0000000001164153</v>
      </c>
      <c r="F7387">
        <v>-87.803084196797997</v>
      </c>
      <c r="G7387">
        <v>26.554374536113801</v>
      </c>
    </row>
    <row r="7388" spans="1:7" x14ac:dyDescent="0.3">
      <c r="A7388" t="s">
        <v>36</v>
      </c>
      <c r="B7388" t="s">
        <v>19</v>
      </c>
      <c r="C7388" t="s">
        <v>9</v>
      </c>
      <c r="D7388" t="s">
        <v>31</v>
      </c>
      <c r="E7388">
        <v>0.99999999994179234</v>
      </c>
      <c r="F7388">
        <v>-87.856473541046697</v>
      </c>
      <c r="G7388">
        <v>26.637684289275899</v>
      </c>
    </row>
    <row r="7389" spans="1:7" x14ac:dyDescent="0.3">
      <c r="A7389" t="s">
        <v>36</v>
      </c>
      <c r="B7389" t="s">
        <v>19</v>
      </c>
      <c r="C7389" t="s">
        <v>9</v>
      </c>
      <c r="D7389" t="s">
        <v>31</v>
      </c>
      <c r="E7389">
        <v>0.99999999994179234</v>
      </c>
      <c r="F7389">
        <v>-87.909940808693804</v>
      </c>
      <c r="G7389">
        <v>26.720974075862301</v>
      </c>
    </row>
    <row r="7390" spans="1:7" x14ac:dyDescent="0.3">
      <c r="A7390" t="s">
        <v>36</v>
      </c>
      <c r="B7390" t="s">
        <v>19</v>
      </c>
      <c r="C7390" t="s">
        <v>9</v>
      </c>
      <c r="D7390" t="s">
        <v>31</v>
      </c>
      <c r="E7390">
        <v>1.0000000001164153</v>
      </c>
      <c r="F7390">
        <v>-87.963486378124998</v>
      </c>
      <c r="G7390">
        <v>26.804243794112299</v>
      </c>
    </row>
    <row r="7391" spans="1:7" x14ac:dyDescent="0.3">
      <c r="A7391" t="s">
        <v>36</v>
      </c>
      <c r="B7391" t="s">
        <v>19</v>
      </c>
      <c r="C7391" t="s">
        <v>9</v>
      </c>
      <c r="D7391" t="s">
        <v>31</v>
      </c>
      <c r="E7391">
        <v>0.99999999994179234</v>
      </c>
      <c r="F7391">
        <v>-88.017110629141101</v>
      </c>
      <c r="G7391">
        <v>26.8874933417781</v>
      </c>
    </row>
    <row r="7392" spans="1:7" x14ac:dyDescent="0.3">
      <c r="A7392" t="s">
        <v>36</v>
      </c>
      <c r="B7392" t="s">
        <v>19</v>
      </c>
      <c r="C7392" t="s">
        <v>9</v>
      </c>
      <c r="D7392" t="s">
        <v>31</v>
      </c>
      <c r="E7392">
        <v>0.99999999994179234</v>
      </c>
      <c r="F7392">
        <v>-88.070813943021406</v>
      </c>
      <c r="G7392">
        <v>26.970722616208999</v>
      </c>
    </row>
    <row r="7393" spans="1:7" x14ac:dyDescent="0.3">
      <c r="A7393" t="s">
        <v>36</v>
      </c>
      <c r="B7393" t="s">
        <v>19</v>
      </c>
      <c r="C7393" t="s">
        <v>9</v>
      </c>
      <c r="D7393" t="s">
        <v>31</v>
      </c>
      <c r="E7393">
        <v>1.0000000001164153</v>
      </c>
      <c r="F7393">
        <v>-88.124596702504704</v>
      </c>
      <c r="G7393">
        <v>27.053931514305201</v>
      </c>
    </row>
    <row r="7394" spans="1:7" x14ac:dyDescent="0.3">
      <c r="A7394" t="s">
        <v>36</v>
      </c>
      <c r="B7394" t="s">
        <v>19</v>
      </c>
      <c r="C7394" t="s">
        <v>9</v>
      </c>
      <c r="D7394" t="s">
        <v>31</v>
      </c>
      <c r="E7394">
        <v>0.99999999994179234</v>
      </c>
      <c r="F7394">
        <v>-88.178459291768107</v>
      </c>
      <c r="G7394">
        <v>27.137119932470799</v>
      </c>
    </row>
    <row r="7395" spans="1:7" x14ac:dyDescent="0.3">
      <c r="A7395" t="s">
        <v>36</v>
      </c>
      <c r="B7395" t="s">
        <v>19</v>
      </c>
      <c r="C7395" t="s">
        <v>9</v>
      </c>
      <c r="D7395" t="s">
        <v>31</v>
      </c>
      <c r="E7395">
        <v>0.99999999994179234</v>
      </c>
      <c r="F7395">
        <v>-88.232402096492294</v>
      </c>
      <c r="G7395">
        <v>27.220287766698799</v>
      </c>
    </row>
    <row r="7396" spans="1:7" x14ac:dyDescent="0.3">
      <c r="A7396" t="s">
        <v>36</v>
      </c>
      <c r="B7396" t="s">
        <v>19</v>
      </c>
      <c r="C7396" t="s">
        <v>9</v>
      </c>
      <c r="D7396" t="s">
        <v>31</v>
      </c>
      <c r="E7396">
        <v>1.0000000001164153</v>
      </c>
      <c r="F7396">
        <v>-88.286425503841301</v>
      </c>
      <c r="G7396">
        <v>27.3034349125241</v>
      </c>
    </row>
    <row r="7397" spans="1:7" x14ac:dyDescent="0.3">
      <c r="A7397" t="s">
        <v>36</v>
      </c>
      <c r="B7397" t="s">
        <v>19</v>
      </c>
      <c r="C7397" t="s">
        <v>9</v>
      </c>
      <c r="D7397" t="s">
        <v>31</v>
      </c>
      <c r="E7397">
        <v>0.99999999994179234</v>
      </c>
      <c r="F7397">
        <v>-88.340529902442</v>
      </c>
      <c r="G7397">
        <v>27.386561264976802</v>
      </c>
    </row>
    <row r="7398" spans="1:7" x14ac:dyDescent="0.3">
      <c r="A7398" t="s">
        <v>36</v>
      </c>
      <c r="B7398" t="s">
        <v>19</v>
      </c>
      <c r="C7398" t="s">
        <v>9</v>
      </c>
      <c r="D7398" t="s">
        <v>31</v>
      </c>
      <c r="E7398">
        <v>0.99999999994179234</v>
      </c>
      <c r="F7398">
        <v>-88.394715682449302</v>
      </c>
      <c r="G7398">
        <v>27.4696667186669</v>
      </c>
    </row>
    <row r="7399" spans="1:7" x14ac:dyDescent="0.3">
      <c r="A7399" t="s">
        <v>36</v>
      </c>
      <c r="B7399" t="s">
        <v>19</v>
      </c>
      <c r="C7399" t="s">
        <v>9</v>
      </c>
      <c r="D7399" t="s">
        <v>31</v>
      </c>
      <c r="E7399">
        <v>1.0000000001164153</v>
      </c>
      <c r="F7399">
        <v>-88.4489832355262</v>
      </c>
      <c r="G7399">
        <v>27.552751167737501</v>
      </c>
    </row>
    <row r="7400" spans="1:7" x14ac:dyDescent="0.3">
      <c r="A7400" t="s">
        <v>36</v>
      </c>
      <c r="B7400" t="s">
        <v>19</v>
      </c>
      <c r="C7400" t="s">
        <v>9</v>
      </c>
      <c r="D7400" t="s">
        <v>31</v>
      </c>
      <c r="E7400">
        <v>0.99999999994179234</v>
      </c>
      <c r="F7400">
        <v>-88.503332954823193</v>
      </c>
      <c r="G7400">
        <v>27.6358145058181</v>
      </c>
    </row>
    <row r="7401" spans="1:7" x14ac:dyDescent="0.3">
      <c r="A7401" t="s">
        <v>36</v>
      </c>
      <c r="B7401" t="s">
        <v>19</v>
      </c>
      <c r="C7401" t="s">
        <v>9</v>
      </c>
      <c r="D7401" t="s">
        <v>31</v>
      </c>
      <c r="E7401">
        <v>0.99999999994179234</v>
      </c>
      <c r="F7401">
        <v>-88.557765235043703</v>
      </c>
      <c r="G7401">
        <v>27.718856626108899</v>
      </c>
    </row>
    <row r="7402" spans="1:7" x14ac:dyDescent="0.3">
      <c r="A7402" t="s">
        <v>36</v>
      </c>
      <c r="B7402" t="s">
        <v>19</v>
      </c>
      <c r="C7402" t="s">
        <v>9</v>
      </c>
      <c r="D7402" t="s">
        <v>31</v>
      </c>
      <c r="E7402">
        <v>1.0000000001164153</v>
      </c>
      <c r="F7402">
        <v>-88.612280472424104</v>
      </c>
      <c r="G7402">
        <v>27.801877421334101</v>
      </c>
    </row>
    <row r="7403" spans="1:7" x14ac:dyDescent="0.3">
      <c r="A7403" t="s">
        <v>36</v>
      </c>
      <c r="B7403" t="s">
        <v>19</v>
      </c>
      <c r="C7403" t="s">
        <v>9</v>
      </c>
      <c r="D7403" t="s">
        <v>31</v>
      </c>
      <c r="E7403">
        <v>0.99999999994179234</v>
      </c>
      <c r="F7403">
        <v>-88.666879064713399</v>
      </c>
      <c r="G7403">
        <v>27.8848767836954</v>
      </c>
    </row>
    <row r="7404" spans="1:7" x14ac:dyDescent="0.3">
      <c r="A7404" t="s">
        <v>36</v>
      </c>
      <c r="B7404" t="s">
        <v>19</v>
      </c>
      <c r="C7404" t="s">
        <v>9</v>
      </c>
      <c r="D7404" t="s">
        <v>31</v>
      </c>
      <c r="E7404">
        <v>0.99999999994179234</v>
      </c>
      <c r="F7404">
        <v>-88.721561411238596</v>
      </c>
      <c r="G7404">
        <v>27.967854604955701</v>
      </c>
    </row>
    <row r="7405" spans="1:7" x14ac:dyDescent="0.3">
      <c r="A7405" t="s">
        <v>36</v>
      </c>
      <c r="B7405" t="s">
        <v>19</v>
      </c>
      <c r="C7405" t="s">
        <v>9</v>
      </c>
      <c r="D7405" t="s">
        <v>31</v>
      </c>
      <c r="E7405">
        <v>1.0000000001164153</v>
      </c>
      <c r="F7405">
        <v>-88.776327912885094</v>
      </c>
      <c r="G7405">
        <v>28.050810776393</v>
      </c>
    </row>
    <row r="7406" spans="1:7" x14ac:dyDescent="0.3">
      <c r="A7406" t="s">
        <v>36</v>
      </c>
      <c r="B7406" t="s">
        <v>19</v>
      </c>
      <c r="C7406" t="s">
        <v>9</v>
      </c>
      <c r="D7406" t="s">
        <v>31</v>
      </c>
      <c r="E7406">
        <v>0.99999999994179234</v>
      </c>
      <c r="F7406">
        <v>-88.831178972075904</v>
      </c>
      <c r="G7406">
        <v>28.133745188753299</v>
      </c>
    </row>
    <row r="7407" spans="1:7" x14ac:dyDescent="0.3">
      <c r="A7407" t="s">
        <v>36</v>
      </c>
      <c r="B7407" t="s">
        <v>19</v>
      </c>
      <c r="C7407" t="s">
        <v>9</v>
      </c>
      <c r="D7407" t="s">
        <v>31</v>
      </c>
      <c r="E7407">
        <v>0.99999999994179234</v>
      </c>
      <c r="F7407">
        <v>-88.886114992837904</v>
      </c>
      <c r="G7407">
        <v>28.2166577323346</v>
      </c>
    </row>
    <row r="7408" spans="1:7" x14ac:dyDescent="0.3">
      <c r="A7408" t="s">
        <v>36</v>
      </c>
      <c r="B7408" t="s">
        <v>19</v>
      </c>
      <c r="C7408" t="s">
        <v>9</v>
      </c>
      <c r="D7408" t="s">
        <v>31</v>
      </c>
      <c r="E7408">
        <v>1.0000000001164153</v>
      </c>
      <c r="F7408">
        <v>-88.9411363807816</v>
      </c>
      <c r="G7408">
        <v>28.299548296940198</v>
      </c>
    </row>
    <row r="7409" spans="1:7" x14ac:dyDescent="0.3">
      <c r="A7409" t="s">
        <v>36</v>
      </c>
      <c r="B7409" t="s">
        <v>19</v>
      </c>
      <c r="C7409" t="s">
        <v>9</v>
      </c>
      <c r="D7409" t="s">
        <v>31</v>
      </c>
      <c r="E7409">
        <v>0.99999999994179234</v>
      </c>
      <c r="F7409">
        <v>-88.996243543081107</v>
      </c>
      <c r="G7409">
        <v>28.3824167718323</v>
      </c>
    </row>
    <row r="7410" spans="1:7" x14ac:dyDescent="0.3">
      <c r="A7410" t="s">
        <v>36</v>
      </c>
      <c r="B7410" t="s">
        <v>19</v>
      </c>
      <c r="C7410" t="s">
        <v>9</v>
      </c>
      <c r="D7410" t="s">
        <v>31</v>
      </c>
      <c r="E7410">
        <v>0.99999999994179234</v>
      </c>
      <c r="F7410">
        <v>-89.051436888539897</v>
      </c>
      <c r="G7410">
        <v>28.4652630458157</v>
      </c>
    </row>
    <row r="7411" spans="1:7" x14ac:dyDescent="0.3">
      <c r="A7411" t="s">
        <v>36</v>
      </c>
      <c r="B7411" t="s">
        <v>19</v>
      </c>
      <c r="C7411" t="s">
        <v>9</v>
      </c>
      <c r="D7411" t="s">
        <v>31</v>
      </c>
      <c r="E7411">
        <v>1.0000000001164153</v>
      </c>
      <c r="F7411">
        <v>-89.106716827571404</v>
      </c>
      <c r="G7411">
        <v>28.5480870071905</v>
      </c>
    </row>
    <row r="7412" spans="1:7" x14ac:dyDescent="0.3">
      <c r="A7412" t="s">
        <v>36</v>
      </c>
      <c r="B7412" t="s">
        <v>19</v>
      </c>
      <c r="C7412" t="s">
        <v>9</v>
      </c>
      <c r="D7412" t="s">
        <v>31</v>
      </c>
      <c r="E7412">
        <v>0.99999999994179234</v>
      </c>
      <c r="F7412">
        <v>-89.162083772177994</v>
      </c>
      <c r="G7412">
        <v>28.630888543706401</v>
      </c>
    </row>
    <row r="7413" spans="1:7" x14ac:dyDescent="0.3">
      <c r="A7413" t="s">
        <v>36</v>
      </c>
      <c r="B7413" t="s">
        <v>19</v>
      </c>
      <c r="C7413" t="s">
        <v>9</v>
      </c>
      <c r="D7413" t="s">
        <v>31</v>
      </c>
      <c r="E7413">
        <v>0.99999999994179234</v>
      </c>
      <c r="F7413">
        <v>-89.217538136018106</v>
      </c>
      <c r="G7413">
        <v>28.713667542645499</v>
      </c>
    </row>
    <row r="7414" spans="1:7" x14ac:dyDescent="0.3">
      <c r="A7414" t="s">
        <v>36</v>
      </c>
      <c r="B7414" t="s">
        <v>19</v>
      </c>
      <c r="C7414" t="s">
        <v>9</v>
      </c>
      <c r="D7414" t="s">
        <v>31</v>
      </c>
      <c r="E7414">
        <v>1.0000000001164153</v>
      </c>
      <c r="F7414">
        <v>-89.273080334385995</v>
      </c>
      <c r="G7414">
        <v>28.7964238907762</v>
      </c>
    </row>
    <row r="7415" spans="1:7" x14ac:dyDescent="0.3">
      <c r="A7415" t="s">
        <v>36</v>
      </c>
      <c r="B7415" t="s">
        <v>19</v>
      </c>
      <c r="C7415" t="s">
        <v>9</v>
      </c>
      <c r="D7415" t="s">
        <v>31</v>
      </c>
      <c r="E7415">
        <v>0.99999999994179234</v>
      </c>
      <c r="F7415">
        <v>-89.318261323417104</v>
      </c>
      <c r="G7415">
        <v>28.863617205899899</v>
      </c>
    </row>
    <row r="7416" spans="1:7" x14ac:dyDescent="0.3">
      <c r="A7416" t="s">
        <v>36</v>
      </c>
      <c r="B7416" t="s">
        <v>19</v>
      </c>
      <c r="C7416" t="s">
        <v>9</v>
      </c>
      <c r="D7416" t="s">
        <v>31</v>
      </c>
      <c r="E7416">
        <v>0.99999999994179234</v>
      </c>
      <c r="F7416">
        <v>-89.318197270645399</v>
      </c>
      <c r="G7416">
        <v>28.863460081792599</v>
      </c>
    </row>
    <row r="7417" spans="1:7" x14ac:dyDescent="0.3">
      <c r="A7417" t="s">
        <v>36</v>
      </c>
      <c r="B7417" t="s">
        <v>19</v>
      </c>
      <c r="C7417" t="s">
        <v>9</v>
      </c>
      <c r="D7417" t="s">
        <v>31</v>
      </c>
      <c r="E7417">
        <v>1.0000000001164153</v>
      </c>
      <c r="F7417">
        <v>-89.318133218067302</v>
      </c>
      <c r="G7417">
        <v>28.863302957654899</v>
      </c>
    </row>
    <row r="7418" spans="1:7" x14ac:dyDescent="0.3">
      <c r="A7418" t="s">
        <v>36</v>
      </c>
      <c r="B7418" t="s">
        <v>19</v>
      </c>
      <c r="C7418" t="s">
        <v>9</v>
      </c>
      <c r="D7418" t="s">
        <v>31</v>
      </c>
      <c r="E7418">
        <v>0.99999999994179234</v>
      </c>
      <c r="F7418">
        <v>-89.318069165682999</v>
      </c>
      <c r="G7418">
        <v>28.863145833487099</v>
      </c>
    </row>
    <row r="7419" spans="1:7" x14ac:dyDescent="0.3">
      <c r="A7419" t="s">
        <v>36</v>
      </c>
      <c r="B7419" t="s">
        <v>19</v>
      </c>
      <c r="C7419" t="s">
        <v>9</v>
      </c>
      <c r="D7419" t="s">
        <v>31</v>
      </c>
      <c r="E7419">
        <v>0.99999999994179234</v>
      </c>
      <c r="F7419">
        <v>-89.318005113492205</v>
      </c>
      <c r="G7419">
        <v>28.862988709288899</v>
      </c>
    </row>
    <row r="7420" spans="1:7" x14ac:dyDescent="0.3">
      <c r="A7420" t="s">
        <v>36</v>
      </c>
      <c r="B7420" t="s">
        <v>19</v>
      </c>
      <c r="C7420" t="s">
        <v>9</v>
      </c>
      <c r="D7420" t="s">
        <v>31</v>
      </c>
      <c r="E7420">
        <v>1.0000000001164153</v>
      </c>
      <c r="F7420">
        <v>-89.317941061495105</v>
      </c>
      <c r="G7420">
        <v>28.862831585060501</v>
      </c>
    </row>
    <row r="7421" spans="1:7" x14ac:dyDescent="0.3">
      <c r="A7421" t="s">
        <v>36</v>
      </c>
      <c r="B7421" t="s">
        <v>19</v>
      </c>
      <c r="C7421" t="s">
        <v>9</v>
      </c>
      <c r="D7421" t="s">
        <v>31</v>
      </c>
      <c r="E7421">
        <v>0.99999999994179234</v>
      </c>
      <c r="F7421">
        <v>-89.3178770096916</v>
      </c>
      <c r="G7421">
        <v>28.862674460801799</v>
      </c>
    </row>
    <row r="7422" spans="1:7" x14ac:dyDescent="0.3">
      <c r="A7422" t="s">
        <v>36</v>
      </c>
      <c r="B7422" t="s">
        <v>19</v>
      </c>
      <c r="C7422" t="s">
        <v>9</v>
      </c>
      <c r="D7422" t="s">
        <v>31</v>
      </c>
      <c r="E7422">
        <v>0.99999999994179234</v>
      </c>
      <c r="F7422">
        <v>-89.317954729157606</v>
      </c>
      <c r="G7422">
        <v>28.862809725337598</v>
      </c>
    </row>
    <row r="7423" spans="1:7" x14ac:dyDescent="0.3">
      <c r="A7423" t="s">
        <v>36</v>
      </c>
      <c r="B7423" t="s">
        <v>19</v>
      </c>
      <c r="C7423" t="s">
        <v>9</v>
      </c>
      <c r="D7423" t="s">
        <v>31</v>
      </c>
      <c r="E7423">
        <v>1.0000000001164153</v>
      </c>
      <c r="F7423">
        <v>-89.318065165434305</v>
      </c>
      <c r="G7423">
        <v>28.863012464133199</v>
      </c>
    </row>
    <row r="7424" spans="1:7" x14ac:dyDescent="0.3">
      <c r="A7424" t="s">
        <v>36</v>
      </c>
      <c r="B7424" t="s">
        <v>19</v>
      </c>
      <c r="C7424" t="s">
        <v>9</v>
      </c>
      <c r="D7424" t="s">
        <v>31</v>
      </c>
      <c r="E7424">
        <v>0.99999999994179234</v>
      </c>
      <c r="F7424">
        <v>-89.318175602141807</v>
      </c>
      <c r="G7424">
        <v>28.863215202838798</v>
      </c>
    </row>
    <row r="7425" spans="1:7" x14ac:dyDescent="0.3">
      <c r="A7425" t="s">
        <v>36</v>
      </c>
      <c r="B7425" t="s">
        <v>19</v>
      </c>
      <c r="C7425" t="s">
        <v>9</v>
      </c>
      <c r="D7425" t="s">
        <v>31</v>
      </c>
      <c r="E7425">
        <v>0.99999999994179234</v>
      </c>
      <c r="F7425">
        <v>-89.318286039280096</v>
      </c>
      <c r="G7425">
        <v>28.863417941454401</v>
      </c>
    </row>
    <row r="7426" spans="1:7" x14ac:dyDescent="0.3">
      <c r="A7426" t="s">
        <v>36</v>
      </c>
      <c r="B7426" t="s">
        <v>19</v>
      </c>
      <c r="C7426" t="s">
        <v>9</v>
      </c>
      <c r="D7426" t="s">
        <v>31</v>
      </c>
      <c r="E7426">
        <v>1.0000000001164153</v>
      </c>
      <c r="F7426">
        <v>-89.318396476849102</v>
      </c>
      <c r="G7426">
        <v>28.863620679979999</v>
      </c>
    </row>
    <row r="7427" spans="1:7" x14ac:dyDescent="0.3">
      <c r="A7427" t="s">
        <v>36</v>
      </c>
      <c r="B7427" t="s">
        <v>19</v>
      </c>
      <c r="C7427" t="s">
        <v>9</v>
      </c>
      <c r="D7427" t="s">
        <v>31</v>
      </c>
      <c r="E7427">
        <v>0.99999999994179234</v>
      </c>
      <c r="F7427">
        <v>-89.318506914848996</v>
      </c>
      <c r="G7427">
        <v>28.863823418415599</v>
      </c>
    </row>
    <row r="7428" spans="1:7" x14ac:dyDescent="0.3">
      <c r="A7428" t="s">
        <v>36</v>
      </c>
      <c r="B7428" t="s">
        <v>19</v>
      </c>
      <c r="C7428" t="s">
        <v>9</v>
      </c>
      <c r="D7428" t="s">
        <v>31</v>
      </c>
      <c r="E7428">
        <v>0.99999999994179234</v>
      </c>
      <c r="F7428">
        <v>-89.318617353279606</v>
      </c>
      <c r="G7428">
        <v>28.864026156761199</v>
      </c>
    </row>
    <row r="7429" spans="1:7" x14ac:dyDescent="0.3">
      <c r="A7429" t="s">
        <v>36</v>
      </c>
      <c r="B7429" t="s">
        <v>19</v>
      </c>
      <c r="C7429" t="s">
        <v>9</v>
      </c>
      <c r="D7429" t="s">
        <v>31</v>
      </c>
      <c r="E7429">
        <v>1.0000000001164153</v>
      </c>
      <c r="F7429">
        <v>-89.318727792141104</v>
      </c>
      <c r="G7429">
        <v>28.864228895016801</v>
      </c>
    </row>
    <row r="7430" spans="1:7" x14ac:dyDescent="0.3">
      <c r="A7430" t="s">
        <v>36</v>
      </c>
      <c r="B7430" t="s">
        <v>19</v>
      </c>
      <c r="C7430" t="s">
        <v>9</v>
      </c>
      <c r="D7430" t="s">
        <v>31</v>
      </c>
      <c r="E7430">
        <v>0.99999999994179234</v>
      </c>
      <c r="F7430">
        <v>-89.318838231433404</v>
      </c>
      <c r="G7430">
        <v>28.864431633182502</v>
      </c>
    </row>
    <row r="7431" spans="1:7" x14ac:dyDescent="0.3">
      <c r="A7431" t="s">
        <v>36</v>
      </c>
      <c r="B7431" t="s">
        <v>19</v>
      </c>
      <c r="C7431" t="s">
        <v>9</v>
      </c>
      <c r="D7431" t="s">
        <v>31</v>
      </c>
      <c r="E7431">
        <v>0.99999999994179234</v>
      </c>
      <c r="F7431">
        <v>-89.318885986094898</v>
      </c>
      <c r="G7431">
        <v>28.864505888890001</v>
      </c>
    </row>
    <row r="7432" spans="1:7" x14ac:dyDescent="0.3">
      <c r="A7432" t="s">
        <v>36</v>
      </c>
      <c r="B7432" t="s">
        <v>19</v>
      </c>
      <c r="C7432" t="s">
        <v>9</v>
      </c>
      <c r="D7432" t="s">
        <v>31</v>
      </c>
      <c r="E7432">
        <v>1.0000000001164153</v>
      </c>
      <c r="F7432">
        <v>-89.318878430513195</v>
      </c>
      <c r="G7432">
        <v>28.864466777780802</v>
      </c>
    </row>
    <row r="7433" spans="1:7" x14ac:dyDescent="0.3">
      <c r="A7433" t="s">
        <v>36</v>
      </c>
      <c r="B7433" t="s">
        <v>19</v>
      </c>
      <c r="C7433" t="s">
        <v>9</v>
      </c>
      <c r="D7433" t="s">
        <v>31</v>
      </c>
      <c r="E7433">
        <v>0.99999999994179234</v>
      </c>
      <c r="F7433">
        <v>-89.318870874937204</v>
      </c>
      <c r="G7433">
        <v>28.8644276666713</v>
      </c>
    </row>
    <row r="7434" spans="1:7" x14ac:dyDescent="0.3">
      <c r="A7434" t="s">
        <v>36</v>
      </c>
      <c r="B7434" t="s">
        <v>19</v>
      </c>
      <c r="C7434" t="s">
        <v>9</v>
      </c>
      <c r="D7434" t="s">
        <v>31</v>
      </c>
      <c r="E7434">
        <v>0.99999999994179234</v>
      </c>
      <c r="F7434">
        <v>-89.318863319366898</v>
      </c>
      <c r="G7434">
        <v>28.864388555561298</v>
      </c>
    </row>
    <row r="7435" spans="1:7" x14ac:dyDescent="0.3">
      <c r="A7435" t="s">
        <v>36</v>
      </c>
      <c r="B7435" t="s">
        <v>19</v>
      </c>
      <c r="C7435" t="s">
        <v>9</v>
      </c>
      <c r="D7435" t="s">
        <v>31</v>
      </c>
      <c r="E7435">
        <v>1.0000000001164153</v>
      </c>
      <c r="F7435">
        <v>-89.318855763802304</v>
      </c>
      <c r="G7435">
        <v>28.864349444450799</v>
      </c>
    </row>
    <row r="7436" spans="1:7" x14ac:dyDescent="0.3">
      <c r="A7436" t="s">
        <v>36</v>
      </c>
      <c r="B7436" t="s">
        <v>19</v>
      </c>
      <c r="C7436" t="s">
        <v>9</v>
      </c>
      <c r="D7436" t="s">
        <v>31</v>
      </c>
      <c r="E7436">
        <v>0.99999999994179234</v>
      </c>
      <c r="F7436">
        <v>-89.318848208243395</v>
      </c>
      <c r="G7436">
        <v>28.864310333339901</v>
      </c>
    </row>
    <row r="7437" spans="1:7" x14ac:dyDescent="0.3">
      <c r="A7437" t="s">
        <v>36</v>
      </c>
      <c r="B7437" t="s">
        <v>19</v>
      </c>
      <c r="C7437" t="s">
        <v>9</v>
      </c>
      <c r="D7437" t="s">
        <v>31</v>
      </c>
      <c r="E7437">
        <v>0.99999999994179234</v>
      </c>
      <c r="F7437">
        <v>-89.318840652690099</v>
      </c>
      <c r="G7437">
        <v>28.864271222228702</v>
      </c>
    </row>
    <row r="7438" spans="1:7" x14ac:dyDescent="0.3">
      <c r="A7438" t="s">
        <v>36</v>
      </c>
      <c r="B7438" t="s">
        <v>19</v>
      </c>
      <c r="C7438" t="s">
        <v>9</v>
      </c>
      <c r="D7438" t="s">
        <v>31</v>
      </c>
      <c r="E7438">
        <v>1.0000000001164153</v>
      </c>
      <c r="F7438">
        <v>-89.318833097142601</v>
      </c>
      <c r="G7438">
        <v>28.864232111117001</v>
      </c>
    </row>
    <row r="7439" spans="1:7" x14ac:dyDescent="0.3">
      <c r="A7439" t="s">
        <v>36</v>
      </c>
      <c r="B7439" t="s">
        <v>19</v>
      </c>
      <c r="C7439" t="s">
        <v>9</v>
      </c>
      <c r="D7439" t="s">
        <v>31</v>
      </c>
      <c r="E7439">
        <v>0.99999999994179234</v>
      </c>
      <c r="F7439">
        <v>-89.318825541600702</v>
      </c>
      <c r="G7439">
        <v>28.8641930000048</v>
      </c>
    </row>
    <row r="7440" spans="1:7" x14ac:dyDescent="0.3">
      <c r="A7440" t="s">
        <v>36</v>
      </c>
      <c r="B7440" t="s">
        <v>19</v>
      </c>
      <c r="C7440" t="s">
        <v>9</v>
      </c>
      <c r="D7440" t="s">
        <v>31</v>
      </c>
      <c r="E7440">
        <v>0.99999999994179234</v>
      </c>
      <c r="F7440">
        <v>-89.318817986064502</v>
      </c>
      <c r="G7440">
        <v>28.8641538888923</v>
      </c>
    </row>
    <row r="7441" spans="1:7" x14ac:dyDescent="0.3">
      <c r="A7441" t="s">
        <v>36</v>
      </c>
      <c r="B7441" t="s">
        <v>19</v>
      </c>
      <c r="C7441" t="s">
        <v>9</v>
      </c>
      <c r="D7441" t="s">
        <v>31</v>
      </c>
      <c r="E7441">
        <v>1.0000000001164153</v>
      </c>
      <c r="F7441">
        <v>-89.318810430534</v>
      </c>
      <c r="G7441">
        <v>28.864114777779299</v>
      </c>
    </row>
    <row r="7442" spans="1:7" x14ac:dyDescent="0.3">
      <c r="A7442" t="s">
        <v>36</v>
      </c>
      <c r="B7442" t="s">
        <v>19</v>
      </c>
      <c r="C7442" t="s">
        <v>9</v>
      </c>
      <c r="D7442" t="s">
        <v>31</v>
      </c>
      <c r="E7442">
        <v>0.99999999994179234</v>
      </c>
      <c r="F7442">
        <v>-89.318801666666602</v>
      </c>
      <c r="G7442">
        <v>28.8640333333333</v>
      </c>
    </row>
    <row r="7443" spans="1:7" x14ac:dyDescent="0.3">
      <c r="A7443" t="s">
        <v>36</v>
      </c>
      <c r="B7443" t="s">
        <v>19</v>
      </c>
      <c r="C7443" t="s">
        <v>9</v>
      </c>
      <c r="D7443" t="s">
        <v>31</v>
      </c>
      <c r="E7443">
        <v>0.99999999994179234</v>
      </c>
      <c r="F7443">
        <v>-89.318780505025899</v>
      </c>
      <c r="G7443">
        <v>28.863687491584699</v>
      </c>
    </row>
    <row r="7444" spans="1:7" x14ac:dyDescent="0.3">
      <c r="A7444" t="s">
        <v>36</v>
      </c>
      <c r="B7444" t="s">
        <v>19</v>
      </c>
      <c r="C7444" t="s">
        <v>9</v>
      </c>
      <c r="D7444" t="s">
        <v>31</v>
      </c>
      <c r="E7444">
        <v>1.0000000001164153</v>
      </c>
      <c r="F7444">
        <v>-89.318759494906203</v>
      </c>
      <c r="G7444">
        <v>28.863598063976902</v>
      </c>
    </row>
    <row r="7445" spans="1:7" x14ac:dyDescent="0.3">
      <c r="A7445" t="s">
        <v>36</v>
      </c>
      <c r="B7445" t="s">
        <v>19</v>
      </c>
      <c r="C7445" t="s">
        <v>9</v>
      </c>
      <c r="D7445" t="s">
        <v>31</v>
      </c>
      <c r="E7445">
        <v>0.99999999994179234</v>
      </c>
      <c r="F7445">
        <v>-89.318738484822703</v>
      </c>
      <c r="G7445">
        <v>28.8635086363659</v>
      </c>
    </row>
    <row r="7446" spans="1:7" x14ac:dyDescent="0.3">
      <c r="A7446" t="s">
        <v>36</v>
      </c>
      <c r="B7446" t="s">
        <v>19</v>
      </c>
      <c r="C7446" t="s">
        <v>9</v>
      </c>
      <c r="D7446" t="s">
        <v>31</v>
      </c>
      <c r="E7446">
        <v>0.99999999994179234</v>
      </c>
      <c r="F7446">
        <v>-89.317899999492695</v>
      </c>
      <c r="G7446">
        <v>28.863584444817999</v>
      </c>
    </row>
    <row r="7447" spans="1:7" x14ac:dyDescent="0.3">
      <c r="A7447" t="s">
        <v>36</v>
      </c>
      <c r="B7447" t="s">
        <v>19</v>
      </c>
      <c r="C7447" t="s">
        <v>9</v>
      </c>
      <c r="D7447" t="s">
        <v>31</v>
      </c>
      <c r="E7447">
        <v>1.0000000001164153</v>
      </c>
      <c r="F7447">
        <v>-89.408306076635597</v>
      </c>
      <c r="G7447">
        <v>28.857858379917101</v>
      </c>
    </row>
    <row r="7448" spans="1:7" x14ac:dyDescent="0.3">
      <c r="A7448" t="s">
        <v>36</v>
      </c>
      <c r="B7448" t="s">
        <v>19</v>
      </c>
      <c r="C7448" t="s">
        <v>9</v>
      </c>
      <c r="D7448" t="s">
        <v>31</v>
      </c>
      <c r="E7448">
        <v>0.99999999994179234</v>
      </c>
      <c r="F7448">
        <v>-89.365448333333305</v>
      </c>
      <c r="G7448">
        <v>28.989326666666599</v>
      </c>
    </row>
    <row r="7449" spans="1:7" x14ac:dyDescent="0.3">
      <c r="A7449" t="s">
        <v>36</v>
      </c>
      <c r="B7449" t="s">
        <v>19</v>
      </c>
      <c r="C7449" t="s">
        <v>9</v>
      </c>
      <c r="D7449" t="s">
        <v>31</v>
      </c>
      <c r="E7449">
        <v>0.99999999994179234</v>
      </c>
      <c r="F7449">
        <v>-89.262486228658801</v>
      </c>
      <c r="G7449">
        <v>29.123994524119201</v>
      </c>
    </row>
    <row r="7450" spans="1:7" x14ac:dyDescent="0.3">
      <c r="A7450" t="s">
        <v>36</v>
      </c>
      <c r="B7450" t="s">
        <v>19</v>
      </c>
      <c r="C7450" t="s">
        <v>9</v>
      </c>
      <c r="D7450" t="s">
        <v>31</v>
      </c>
      <c r="E7450">
        <v>1.0000000001164153</v>
      </c>
      <c r="F7450">
        <v>-89.342444337489596</v>
      </c>
      <c r="G7450">
        <v>29.273299971763699</v>
      </c>
    </row>
    <row r="7451" spans="1:7" x14ac:dyDescent="0.3">
      <c r="A7451" t="s">
        <v>36</v>
      </c>
      <c r="B7451" t="s">
        <v>19</v>
      </c>
      <c r="C7451" t="s">
        <v>9</v>
      </c>
      <c r="D7451" t="s">
        <v>31</v>
      </c>
      <c r="E7451">
        <v>0.99999999994179234</v>
      </c>
      <c r="F7451">
        <v>-89.4739583333333</v>
      </c>
      <c r="G7451">
        <v>29.343063333333301</v>
      </c>
    </row>
    <row r="7452" spans="1:7" x14ac:dyDescent="0.3">
      <c r="A7452" t="s">
        <v>36</v>
      </c>
      <c r="B7452" t="s">
        <v>19</v>
      </c>
      <c r="C7452" t="s">
        <v>9</v>
      </c>
      <c r="D7452" t="s">
        <v>31</v>
      </c>
      <c r="E7452">
        <v>0.99999999994179234</v>
      </c>
      <c r="F7452">
        <v>-89.600868347963399</v>
      </c>
      <c r="G7452">
        <v>29.437311113507398</v>
      </c>
    </row>
    <row r="7453" spans="1:7" x14ac:dyDescent="0.3">
      <c r="A7453" t="s">
        <v>36</v>
      </c>
      <c r="B7453" t="s">
        <v>19</v>
      </c>
      <c r="C7453" t="s">
        <v>9</v>
      </c>
      <c r="D7453" t="s">
        <v>31</v>
      </c>
      <c r="E7453">
        <v>1.0000000001164153</v>
      </c>
      <c r="F7453">
        <v>-89.750077222955696</v>
      </c>
      <c r="G7453">
        <v>29.535261370945499</v>
      </c>
    </row>
    <row r="7454" spans="1:7" x14ac:dyDescent="0.3">
      <c r="A7454" t="s">
        <v>36</v>
      </c>
      <c r="B7454" t="s">
        <v>19</v>
      </c>
      <c r="C7454" t="s">
        <v>9</v>
      </c>
      <c r="D7454" t="s">
        <v>31</v>
      </c>
      <c r="E7454">
        <v>0.99999999994179234</v>
      </c>
      <c r="F7454">
        <v>-89.898566666666596</v>
      </c>
      <c r="G7454">
        <v>29.617039999999999</v>
      </c>
    </row>
    <row r="7455" spans="1:7" x14ac:dyDescent="0.3">
      <c r="A7455" t="s">
        <v>36</v>
      </c>
      <c r="B7455" t="s">
        <v>19</v>
      </c>
      <c r="C7455" t="s">
        <v>9</v>
      </c>
      <c r="D7455" t="s">
        <v>31</v>
      </c>
      <c r="E7455">
        <v>0.99999999994179234</v>
      </c>
      <c r="F7455">
        <v>-90.001386917045295</v>
      </c>
      <c r="G7455">
        <v>29.735519581029099</v>
      </c>
    </row>
    <row r="7456" spans="1:7" x14ac:dyDescent="0.3">
      <c r="A7456" t="s">
        <v>36</v>
      </c>
      <c r="B7456" t="s">
        <v>19</v>
      </c>
      <c r="C7456" t="s">
        <v>9</v>
      </c>
      <c r="D7456" t="s">
        <v>31</v>
      </c>
      <c r="E7456">
        <v>1.0000000001164153</v>
      </c>
      <c r="F7456">
        <v>-89.964055112618595</v>
      </c>
      <c r="G7456">
        <v>29.8787111457499</v>
      </c>
    </row>
    <row r="7457" spans="1:7" x14ac:dyDescent="0.3">
      <c r="A7457" t="s">
        <v>36</v>
      </c>
      <c r="B7457" t="s">
        <v>19</v>
      </c>
      <c r="C7457" t="s">
        <v>9</v>
      </c>
      <c r="D7457" t="s">
        <v>31</v>
      </c>
      <c r="E7457">
        <v>0.99999999994179234</v>
      </c>
      <c r="F7457">
        <v>-89.930045000000007</v>
      </c>
      <c r="G7457">
        <v>29.869755000000001</v>
      </c>
    </row>
    <row r="7458" spans="1:7" x14ac:dyDescent="0.3">
      <c r="A7458" t="s">
        <v>36</v>
      </c>
      <c r="B7458" t="s">
        <v>19</v>
      </c>
      <c r="C7458" t="s">
        <v>9</v>
      </c>
      <c r="D7458" t="s">
        <v>31</v>
      </c>
      <c r="E7458">
        <v>0.99999999994179234</v>
      </c>
      <c r="F7458">
        <v>-89.929925277782999</v>
      </c>
      <c r="G7458">
        <v>29.869800277786801</v>
      </c>
    </row>
    <row r="7459" spans="1:7" x14ac:dyDescent="0.3">
      <c r="A7459" t="s">
        <v>36</v>
      </c>
      <c r="B7459" t="s">
        <v>19</v>
      </c>
      <c r="C7459" t="s">
        <v>9</v>
      </c>
      <c r="D7459" t="s">
        <v>31</v>
      </c>
      <c r="E7459">
        <v>1.0000000001164153</v>
      </c>
      <c r="F7459">
        <v>-89.930062500001398</v>
      </c>
      <c r="G7459">
        <v>29.869705277778099</v>
      </c>
    </row>
    <row r="7460" spans="1:7" x14ac:dyDescent="0.3">
      <c r="A7460" t="s">
        <v>36</v>
      </c>
      <c r="B7460" t="s">
        <v>19</v>
      </c>
      <c r="C7460" t="s">
        <v>9</v>
      </c>
      <c r="D7460" t="s">
        <v>31</v>
      </c>
      <c r="E7460">
        <v>0.99999999994179234</v>
      </c>
      <c r="F7460">
        <v>-89.930056666666601</v>
      </c>
      <c r="G7460">
        <v>29.869755000000001</v>
      </c>
    </row>
    <row r="7461" spans="1:7" x14ac:dyDescent="0.3">
      <c r="A7461" t="s">
        <v>36</v>
      </c>
      <c r="B7461" t="s">
        <v>19</v>
      </c>
      <c r="C7461" t="s">
        <v>9</v>
      </c>
      <c r="D7461" t="s">
        <v>31</v>
      </c>
      <c r="E7461">
        <v>0.99999999994179234</v>
      </c>
      <c r="F7461">
        <v>-89.929934722231295</v>
      </c>
      <c r="G7461">
        <v>29.869867500007299</v>
      </c>
    </row>
    <row r="7462" spans="1:7" x14ac:dyDescent="0.3">
      <c r="A7462" t="s">
        <v>36</v>
      </c>
      <c r="B7462" t="s">
        <v>19</v>
      </c>
      <c r="C7462" t="s">
        <v>9</v>
      </c>
      <c r="D7462" t="s">
        <v>31</v>
      </c>
      <c r="E7462">
        <v>1.0000000001164153</v>
      </c>
      <c r="F7462">
        <v>-89.930011388891799</v>
      </c>
      <c r="G7462">
        <v>29.869776111112301</v>
      </c>
    </row>
    <row r="7463" spans="1:7" x14ac:dyDescent="0.3">
      <c r="A7463" t="s">
        <v>36</v>
      </c>
      <c r="B7463" t="s">
        <v>19</v>
      </c>
      <c r="C7463" t="s">
        <v>9</v>
      </c>
      <c r="D7463" t="s">
        <v>31</v>
      </c>
      <c r="E7463">
        <v>0.99999999994179234</v>
      </c>
      <c r="F7463">
        <v>-89.930043333333302</v>
      </c>
      <c r="G7463">
        <v>29.869786666666599</v>
      </c>
    </row>
    <row r="7464" spans="1:7" x14ac:dyDescent="0.3">
      <c r="A7464" t="s">
        <v>36</v>
      </c>
      <c r="B7464" t="s">
        <v>19</v>
      </c>
      <c r="C7464" t="s">
        <v>9</v>
      </c>
      <c r="D7464" t="s">
        <v>31</v>
      </c>
      <c r="E7464">
        <v>0.99999999994179234</v>
      </c>
      <c r="F7464">
        <v>-89.930038888890294</v>
      </c>
      <c r="G7464">
        <v>29.869746111111301</v>
      </c>
    </row>
    <row r="7465" spans="1:7" x14ac:dyDescent="0.3">
      <c r="A7465" t="s">
        <v>36</v>
      </c>
      <c r="B7465" t="s">
        <v>19</v>
      </c>
      <c r="C7465" t="s">
        <v>9</v>
      </c>
      <c r="D7465" t="s">
        <v>31</v>
      </c>
      <c r="E7465">
        <v>1.0000000001164153</v>
      </c>
      <c r="F7465">
        <v>-89.930007222220993</v>
      </c>
      <c r="G7465">
        <v>29.869740833333601</v>
      </c>
    </row>
    <row r="7466" spans="1:7" x14ac:dyDescent="0.3">
      <c r="A7466" t="s">
        <v>36</v>
      </c>
      <c r="B7466" t="s">
        <v>19</v>
      </c>
      <c r="C7466" t="s">
        <v>9</v>
      </c>
      <c r="D7466" t="s">
        <v>31</v>
      </c>
      <c r="E7466">
        <v>0.99999999994179234</v>
      </c>
      <c r="F7466">
        <v>-89.929948888872801</v>
      </c>
      <c r="G7466">
        <v>29.869744444450699</v>
      </c>
    </row>
    <row r="7467" spans="1:7" x14ac:dyDescent="0.3">
      <c r="A7467" t="s">
        <v>36</v>
      </c>
      <c r="B7467" t="s">
        <v>19</v>
      </c>
      <c r="C7467" t="s">
        <v>9</v>
      </c>
      <c r="D7467" t="s">
        <v>31</v>
      </c>
      <c r="E7467">
        <v>0.99999999994179234</v>
      </c>
      <c r="F7467">
        <v>-89.930027222222805</v>
      </c>
      <c r="G7467">
        <v>29.869739444452499</v>
      </c>
    </row>
    <row r="7468" spans="1:7" x14ac:dyDescent="0.3">
      <c r="A7468" t="s">
        <v>36</v>
      </c>
      <c r="B7468" t="s">
        <v>19</v>
      </c>
      <c r="C7468" t="s">
        <v>9</v>
      </c>
      <c r="D7468" t="s">
        <v>31</v>
      </c>
      <c r="E7468">
        <v>1.0000000001164153</v>
      </c>
      <c r="F7468">
        <v>-89.930025000012293</v>
      </c>
      <c r="G7468">
        <v>29.869771111118599</v>
      </c>
    </row>
    <row r="7469" spans="1:7" x14ac:dyDescent="0.3">
      <c r="A7469" t="s">
        <v>36</v>
      </c>
      <c r="B7469" t="s">
        <v>19</v>
      </c>
      <c r="C7469" t="s">
        <v>9</v>
      </c>
      <c r="D7469" t="s">
        <v>31</v>
      </c>
      <c r="E7469">
        <v>0.99999999994179234</v>
      </c>
      <c r="F7469">
        <v>-89.929936666666606</v>
      </c>
      <c r="G7469">
        <v>29.869813333333301</v>
      </c>
    </row>
    <row r="7470" spans="1:7" x14ac:dyDescent="0.3">
      <c r="A7470" t="s">
        <v>36</v>
      </c>
      <c r="B7470" t="s">
        <v>19</v>
      </c>
      <c r="C7470" t="s">
        <v>9</v>
      </c>
      <c r="D7470" t="s">
        <v>31</v>
      </c>
      <c r="E7470">
        <v>0.99999999994179234</v>
      </c>
      <c r="F7470">
        <v>-89.930076944440998</v>
      </c>
      <c r="G7470">
        <v>29.869784166666999</v>
      </c>
    </row>
    <row r="7471" spans="1:7" x14ac:dyDescent="0.3">
      <c r="A7471" t="s">
        <v>36</v>
      </c>
      <c r="B7471" t="s">
        <v>19</v>
      </c>
      <c r="C7471" t="s">
        <v>9</v>
      </c>
      <c r="D7471" t="s">
        <v>31</v>
      </c>
      <c r="E7471">
        <v>1.0000000001164153</v>
      </c>
      <c r="F7471">
        <v>-89.930044259262203</v>
      </c>
      <c r="G7471">
        <v>29.8697748148188</v>
      </c>
    </row>
    <row r="7472" spans="1:7" x14ac:dyDescent="0.3">
      <c r="A7472" t="s">
        <v>36</v>
      </c>
      <c r="B7472" t="s">
        <v>19</v>
      </c>
      <c r="C7472" t="s">
        <v>9</v>
      </c>
      <c r="D7472" t="s">
        <v>31</v>
      </c>
      <c r="E7472">
        <v>0.99999999994179234</v>
      </c>
      <c r="F7472">
        <v>-89.9300516666666</v>
      </c>
      <c r="G7472">
        <v>29.8697533333333</v>
      </c>
    </row>
    <row r="7473" spans="1:7" x14ac:dyDescent="0.3">
      <c r="A7473" t="s">
        <v>36</v>
      </c>
      <c r="B7473" t="s">
        <v>19</v>
      </c>
      <c r="C7473" t="s">
        <v>9</v>
      </c>
      <c r="D7473" t="s">
        <v>31</v>
      </c>
      <c r="E7473">
        <v>0.99999999994179234</v>
      </c>
      <c r="F7473">
        <v>-89.930018333331802</v>
      </c>
      <c r="G7473">
        <v>29.8697325000002</v>
      </c>
    </row>
    <row r="7474" spans="1:7" x14ac:dyDescent="0.3">
      <c r="A7474" t="s">
        <v>36</v>
      </c>
      <c r="B7474" t="s">
        <v>19</v>
      </c>
      <c r="C7474" t="s">
        <v>9</v>
      </c>
      <c r="D7474" t="s">
        <v>31</v>
      </c>
      <c r="E7474">
        <v>1.0000000001164153</v>
      </c>
      <c r="F7474">
        <v>-89.930037222223902</v>
      </c>
      <c r="G7474">
        <v>29.8697877777789</v>
      </c>
    </row>
    <row r="7475" spans="1:7" x14ac:dyDescent="0.3">
      <c r="A7475" t="s">
        <v>36</v>
      </c>
      <c r="B7475" t="s">
        <v>19</v>
      </c>
      <c r="C7475" t="s">
        <v>9</v>
      </c>
      <c r="D7475" t="s">
        <v>31</v>
      </c>
      <c r="E7475">
        <v>0.99999999994179234</v>
      </c>
      <c r="F7475">
        <v>-89.930059999999898</v>
      </c>
      <c r="G7475">
        <v>29.8697433333333</v>
      </c>
    </row>
    <row r="7476" spans="1:7" x14ac:dyDescent="0.3">
      <c r="A7476" t="s">
        <v>36</v>
      </c>
      <c r="B7476" t="s">
        <v>19</v>
      </c>
      <c r="C7476" t="s">
        <v>9</v>
      </c>
      <c r="D7476" t="s">
        <v>31</v>
      </c>
      <c r="E7476">
        <v>0.99999999994179234</v>
      </c>
      <c r="F7476">
        <v>-89.929965000009204</v>
      </c>
      <c r="G7476">
        <v>29.8698205555615</v>
      </c>
    </row>
    <row r="7477" spans="1:7" x14ac:dyDescent="0.3">
      <c r="A7477" t="s">
        <v>36</v>
      </c>
      <c r="B7477" t="s">
        <v>19</v>
      </c>
      <c r="C7477" t="s">
        <v>9</v>
      </c>
      <c r="D7477" t="s">
        <v>31</v>
      </c>
      <c r="E7477">
        <v>1.0000000001164153</v>
      </c>
      <c r="F7477">
        <v>-89.930036388893896</v>
      </c>
      <c r="G7477">
        <v>29.869790000001402</v>
      </c>
    </row>
    <row r="7478" spans="1:7" x14ac:dyDescent="0.3">
      <c r="A7478" t="s">
        <v>36</v>
      </c>
      <c r="B7478" t="s">
        <v>19</v>
      </c>
      <c r="C7478" t="s">
        <v>9</v>
      </c>
      <c r="D7478" t="s">
        <v>31</v>
      </c>
      <c r="E7478">
        <v>0.99999999994179234</v>
      </c>
      <c r="F7478">
        <v>-89.930040555557895</v>
      </c>
      <c r="G7478">
        <v>29.869797222222601</v>
      </c>
    </row>
    <row r="7479" spans="1:7" x14ac:dyDescent="0.3">
      <c r="A7479" t="s">
        <v>36</v>
      </c>
      <c r="B7479" t="s">
        <v>19</v>
      </c>
      <c r="C7479" t="s">
        <v>9</v>
      </c>
      <c r="D7479" t="s">
        <v>31</v>
      </c>
      <c r="E7479">
        <v>0.99999999994179234</v>
      </c>
      <c r="F7479">
        <v>-89.930056944442896</v>
      </c>
      <c r="G7479">
        <v>29.869752222222701</v>
      </c>
    </row>
    <row r="7480" spans="1:7" x14ac:dyDescent="0.3">
      <c r="A7480" t="s">
        <v>36</v>
      </c>
      <c r="B7480" t="s">
        <v>19</v>
      </c>
      <c r="C7480" t="s">
        <v>9</v>
      </c>
      <c r="D7480" t="s">
        <v>31</v>
      </c>
      <c r="E7480">
        <v>1.0000000001164153</v>
      </c>
      <c r="F7480">
        <v>-89.930078055558198</v>
      </c>
      <c r="G7480">
        <v>29.869788611113101</v>
      </c>
    </row>
    <row r="7481" spans="1:7" x14ac:dyDescent="0.3">
      <c r="A7481" t="s">
        <v>36</v>
      </c>
      <c r="B7481" t="s">
        <v>19</v>
      </c>
      <c r="C7481" t="s">
        <v>9</v>
      </c>
      <c r="D7481" t="s">
        <v>31</v>
      </c>
      <c r="E7481">
        <v>0.99999999994179234</v>
      </c>
      <c r="F7481">
        <v>-89.930077222224298</v>
      </c>
      <c r="G7481">
        <v>29.869748333334101</v>
      </c>
    </row>
    <row r="7482" spans="1:7" x14ac:dyDescent="0.3">
      <c r="A7482" t="s">
        <v>36</v>
      </c>
      <c r="B7482" t="s">
        <v>19</v>
      </c>
      <c r="C7482" t="s">
        <v>9</v>
      </c>
      <c r="D7482" t="s">
        <v>31</v>
      </c>
      <c r="E7482">
        <v>0.99999999994179234</v>
      </c>
      <c r="F7482">
        <v>-89.930028333337702</v>
      </c>
      <c r="G7482">
        <v>29.8697911111121</v>
      </c>
    </row>
    <row r="7483" spans="1:7" x14ac:dyDescent="0.3">
      <c r="A7483" t="s">
        <v>36</v>
      </c>
      <c r="B7483" t="s">
        <v>19</v>
      </c>
      <c r="C7483" t="s">
        <v>9</v>
      </c>
      <c r="D7483" t="s">
        <v>31</v>
      </c>
      <c r="E7483">
        <v>1.0000000001164153</v>
      </c>
      <c r="F7483">
        <v>-89.930049722223103</v>
      </c>
      <c r="G7483">
        <v>29.869773888889</v>
      </c>
    </row>
    <row r="7484" spans="1:7" x14ac:dyDescent="0.3">
      <c r="A7484" t="s">
        <v>36</v>
      </c>
      <c r="B7484" t="s">
        <v>19</v>
      </c>
      <c r="C7484" t="s">
        <v>9</v>
      </c>
      <c r="D7484" t="s">
        <v>31</v>
      </c>
      <c r="E7484">
        <v>0.99999999994179234</v>
      </c>
      <c r="F7484">
        <v>-89.9300383333333</v>
      </c>
      <c r="G7484">
        <v>29.869806666666602</v>
      </c>
    </row>
    <row r="7485" spans="1:7" x14ac:dyDescent="0.3">
      <c r="A7485" t="s">
        <v>36</v>
      </c>
      <c r="B7485" t="s">
        <v>19</v>
      </c>
      <c r="C7485" t="s">
        <v>9</v>
      </c>
      <c r="D7485" t="s">
        <v>31</v>
      </c>
      <c r="E7485">
        <v>0.99999999994179234</v>
      </c>
      <c r="F7485">
        <v>-89.930049444444506</v>
      </c>
      <c r="G7485">
        <v>29.8697861111112</v>
      </c>
    </row>
    <row r="7486" spans="1:7" x14ac:dyDescent="0.3">
      <c r="A7486" t="s">
        <v>36</v>
      </c>
      <c r="B7486" t="s">
        <v>19</v>
      </c>
      <c r="C7486" t="s">
        <v>9</v>
      </c>
      <c r="D7486" t="s">
        <v>31</v>
      </c>
      <c r="E7486">
        <v>1.0000000001164153</v>
      </c>
      <c r="F7486">
        <v>-89.9299016666792</v>
      </c>
      <c r="G7486">
        <v>29.8698061111252</v>
      </c>
    </row>
    <row r="7487" spans="1:7" x14ac:dyDescent="0.3">
      <c r="A7487" t="s">
        <v>36</v>
      </c>
      <c r="B7487" t="s">
        <v>19</v>
      </c>
      <c r="C7487" t="s">
        <v>9</v>
      </c>
      <c r="D7487" t="s">
        <v>31</v>
      </c>
      <c r="E7487">
        <v>0.99999999994179234</v>
      </c>
      <c r="F7487">
        <v>-89.930078333333299</v>
      </c>
      <c r="G7487">
        <v>29.8698049999999</v>
      </c>
    </row>
    <row r="7488" spans="1:7" x14ac:dyDescent="0.3">
      <c r="A7488" t="s">
        <v>36</v>
      </c>
      <c r="B7488" t="s">
        <v>19</v>
      </c>
      <c r="C7488" t="s">
        <v>9</v>
      </c>
      <c r="D7488" t="s">
        <v>31</v>
      </c>
      <c r="E7488">
        <v>0.99999999994179234</v>
      </c>
      <c r="F7488">
        <v>-89.930028611111197</v>
      </c>
      <c r="G7488">
        <v>29.869763333333299</v>
      </c>
    </row>
    <row r="7489" spans="1:7" x14ac:dyDescent="0.3">
      <c r="A7489" t="s">
        <v>36</v>
      </c>
      <c r="B7489" t="s">
        <v>19</v>
      </c>
      <c r="C7489" t="s">
        <v>9</v>
      </c>
      <c r="D7489" t="s">
        <v>31</v>
      </c>
      <c r="E7489">
        <v>1.0000000001164153</v>
      </c>
      <c r="F7489">
        <v>-89.930030555555305</v>
      </c>
      <c r="G7489">
        <v>29.869788611111201</v>
      </c>
    </row>
    <row r="7490" spans="1:7" x14ac:dyDescent="0.3">
      <c r="A7490" t="s">
        <v>36</v>
      </c>
      <c r="B7490" t="s">
        <v>19</v>
      </c>
      <c r="C7490" t="s">
        <v>9</v>
      </c>
      <c r="D7490" t="s">
        <v>31</v>
      </c>
      <c r="E7490">
        <v>0.99999999994179234</v>
      </c>
      <c r="F7490">
        <v>-89.930090000000007</v>
      </c>
      <c r="G7490">
        <v>29.8697533333333</v>
      </c>
    </row>
    <row r="7491" spans="1:7" x14ac:dyDescent="0.3">
      <c r="A7491" t="s">
        <v>36</v>
      </c>
      <c r="B7491" t="s">
        <v>19</v>
      </c>
      <c r="C7491" t="s">
        <v>9</v>
      </c>
      <c r="D7491" t="s">
        <v>31</v>
      </c>
      <c r="E7491">
        <v>0.99999999994179234</v>
      </c>
      <c r="F7491">
        <v>-89.930034166667795</v>
      </c>
      <c r="G7491">
        <v>29.869767222222801</v>
      </c>
    </row>
    <row r="7492" spans="1:7" x14ac:dyDescent="0.3">
      <c r="A7492" t="s">
        <v>36</v>
      </c>
      <c r="B7492" t="s">
        <v>19</v>
      </c>
      <c r="C7492" t="s">
        <v>9</v>
      </c>
      <c r="D7492" t="s">
        <v>31</v>
      </c>
      <c r="E7492">
        <v>1.0000000001164153</v>
      </c>
      <c r="F7492">
        <v>-89.930106296304402</v>
      </c>
      <c r="G7492">
        <v>29.8697357407464</v>
      </c>
    </row>
    <row r="7493" spans="1:7" x14ac:dyDescent="0.3">
      <c r="A7493" t="s">
        <v>36</v>
      </c>
      <c r="B7493" t="s">
        <v>19</v>
      </c>
      <c r="C7493" t="s">
        <v>9</v>
      </c>
      <c r="D7493" t="s">
        <v>31</v>
      </c>
      <c r="E7493">
        <v>0.99999999994179234</v>
      </c>
      <c r="F7493">
        <v>-89.930071666666606</v>
      </c>
      <c r="G7493">
        <v>29.869738333333299</v>
      </c>
    </row>
    <row r="7494" spans="1:7" x14ac:dyDescent="0.3">
      <c r="A7494" t="s">
        <v>36</v>
      </c>
      <c r="B7494" t="s">
        <v>19</v>
      </c>
      <c r="C7494" t="s">
        <v>9</v>
      </c>
      <c r="D7494" t="s">
        <v>31</v>
      </c>
      <c r="E7494">
        <v>0.99999999994179234</v>
      </c>
      <c r="F7494">
        <v>-89.930038333334096</v>
      </c>
      <c r="G7494">
        <v>29.869788333333801</v>
      </c>
    </row>
    <row r="7495" spans="1:7" x14ac:dyDescent="0.3">
      <c r="A7495" t="s">
        <v>36</v>
      </c>
      <c r="B7495" t="s">
        <v>19</v>
      </c>
      <c r="C7495" t="s">
        <v>9</v>
      </c>
      <c r="D7495" t="s">
        <v>31</v>
      </c>
      <c r="E7495">
        <v>1.0000000001164153</v>
      </c>
      <c r="F7495">
        <v>-89.930057962963005</v>
      </c>
      <c r="G7495">
        <v>29.8697668518518</v>
      </c>
    </row>
    <row r="7496" spans="1:7" x14ac:dyDescent="0.3">
      <c r="A7496" t="s">
        <v>36</v>
      </c>
      <c r="B7496" t="s">
        <v>19</v>
      </c>
      <c r="C7496" t="s">
        <v>9</v>
      </c>
      <c r="D7496" t="s">
        <v>31</v>
      </c>
      <c r="E7496">
        <v>0.99999999994179234</v>
      </c>
      <c r="F7496">
        <v>-89.930013333333306</v>
      </c>
      <c r="G7496">
        <v>29.869813333333301</v>
      </c>
    </row>
    <row r="7497" spans="1:7" x14ac:dyDescent="0.3">
      <c r="A7497" t="s">
        <v>36</v>
      </c>
      <c r="B7497" t="s">
        <v>19</v>
      </c>
      <c r="C7497" t="s">
        <v>9</v>
      </c>
      <c r="D7497" t="s">
        <v>31</v>
      </c>
      <c r="E7497">
        <v>0.99999999994179234</v>
      </c>
      <c r="F7497">
        <v>-89.930026666666294</v>
      </c>
      <c r="G7497">
        <v>29.8698372222225</v>
      </c>
    </row>
    <row r="7498" spans="1:7" x14ac:dyDescent="0.3">
      <c r="A7498" t="s">
        <v>36</v>
      </c>
      <c r="B7498" t="s">
        <v>19</v>
      </c>
      <c r="C7498" t="s">
        <v>9</v>
      </c>
      <c r="D7498" t="s">
        <v>31</v>
      </c>
      <c r="E7498">
        <v>1.0000000001164153</v>
      </c>
      <c r="F7498">
        <v>-89.929969444445305</v>
      </c>
      <c r="G7498">
        <v>29.869878333333901</v>
      </c>
    </row>
    <row r="7499" spans="1:7" x14ac:dyDescent="0.3">
      <c r="A7499" t="s">
        <v>36</v>
      </c>
      <c r="B7499" t="s">
        <v>19</v>
      </c>
      <c r="C7499" t="s">
        <v>9</v>
      </c>
      <c r="D7499" t="s">
        <v>31</v>
      </c>
      <c r="E7499">
        <v>0.99999999994179234</v>
      </c>
      <c r="F7499">
        <v>-89.929940833333006</v>
      </c>
      <c r="G7499">
        <v>29.8698783333333</v>
      </c>
    </row>
    <row r="7500" spans="1:7" x14ac:dyDescent="0.3">
      <c r="A7500" t="s">
        <v>36</v>
      </c>
      <c r="B7500" t="s">
        <v>19</v>
      </c>
      <c r="C7500" t="s">
        <v>9</v>
      </c>
      <c r="D7500" t="s">
        <v>31</v>
      </c>
      <c r="E7500">
        <v>0.99999999994179234</v>
      </c>
      <c r="F7500">
        <v>-89.929932777775605</v>
      </c>
      <c r="G7500">
        <v>29.869880277779199</v>
      </c>
    </row>
    <row r="7501" spans="1:7" x14ac:dyDescent="0.3">
      <c r="A7501" t="s">
        <v>36</v>
      </c>
      <c r="B7501" t="s">
        <v>19</v>
      </c>
      <c r="C7501" t="s">
        <v>9</v>
      </c>
      <c r="D7501" t="s">
        <v>31</v>
      </c>
      <c r="E7501">
        <v>1.0000000001164153</v>
      </c>
      <c r="F7501">
        <v>-89.929884999999899</v>
      </c>
      <c r="G7501">
        <v>29.869872857142798</v>
      </c>
    </row>
    <row r="7502" spans="1:7" x14ac:dyDescent="0.3">
      <c r="A7502" t="s">
        <v>36</v>
      </c>
      <c r="B7502" t="s">
        <v>19</v>
      </c>
      <c r="C7502" t="s">
        <v>9</v>
      </c>
      <c r="D7502" t="s">
        <v>31</v>
      </c>
      <c r="E7502">
        <v>0.99999999994179234</v>
      </c>
      <c r="F7502">
        <v>-89.929964999971901</v>
      </c>
      <c r="G7502">
        <v>29.869865000024099</v>
      </c>
    </row>
    <row r="7503" spans="1:7" x14ac:dyDescent="0.3">
      <c r="A7503" t="s">
        <v>36</v>
      </c>
      <c r="B7503" t="s">
        <v>19</v>
      </c>
      <c r="C7503" t="s">
        <v>9</v>
      </c>
      <c r="D7503" t="s">
        <v>31</v>
      </c>
      <c r="E7503">
        <v>0.99999999994179234</v>
      </c>
      <c r="F7503">
        <v>-89.929970666661205</v>
      </c>
      <c r="G7503">
        <v>29.869879444460299</v>
      </c>
    </row>
    <row r="7504" spans="1:7" x14ac:dyDescent="0.3">
      <c r="A7504" t="s">
        <v>36</v>
      </c>
      <c r="B7504" t="s">
        <v>19</v>
      </c>
      <c r="C7504" t="s">
        <v>9</v>
      </c>
      <c r="D7504" t="s">
        <v>31</v>
      </c>
      <c r="E7504">
        <v>1.0000000001164153</v>
      </c>
      <c r="F7504">
        <v>-89.929986666650294</v>
      </c>
      <c r="G7504">
        <v>29.869827222227499</v>
      </c>
    </row>
    <row r="7505" spans="1:7" x14ac:dyDescent="0.3">
      <c r="A7505" t="s">
        <v>36</v>
      </c>
      <c r="B7505" t="s">
        <v>19</v>
      </c>
      <c r="C7505" t="s">
        <v>9</v>
      </c>
      <c r="D7505" t="s">
        <v>31</v>
      </c>
      <c r="E7505">
        <v>0.99999999994179234</v>
      </c>
      <c r="F7505">
        <v>-89.930005303029802</v>
      </c>
      <c r="G7505">
        <v>29.869813030304901</v>
      </c>
    </row>
    <row r="7506" spans="1:7" x14ac:dyDescent="0.3">
      <c r="A7506" t="s">
        <v>36</v>
      </c>
      <c r="B7506" t="s">
        <v>19</v>
      </c>
      <c r="C7506" t="s">
        <v>9</v>
      </c>
      <c r="D7506" t="s">
        <v>31</v>
      </c>
      <c r="E7506">
        <v>0.99999999994179234</v>
      </c>
      <c r="F7506">
        <v>-89.930007222222201</v>
      </c>
      <c r="G7506">
        <v>29.8698311111111</v>
      </c>
    </row>
    <row r="7507" spans="1:7" x14ac:dyDescent="0.3">
      <c r="A7507" t="s">
        <v>36</v>
      </c>
      <c r="B7507" t="s">
        <v>19</v>
      </c>
      <c r="C7507" t="s">
        <v>9</v>
      </c>
      <c r="D7507" t="s">
        <v>31</v>
      </c>
      <c r="E7507">
        <v>1.0000000001164153</v>
      </c>
      <c r="F7507">
        <v>-89.930008703705198</v>
      </c>
      <c r="G7507">
        <v>29.869789814815601</v>
      </c>
    </row>
    <row r="7508" spans="1:7" x14ac:dyDescent="0.3">
      <c r="A7508" t="s">
        <v>36</v>
      </c>
      <c r="B7508" t="s">
        <v>19</v>
      </c>
      <c r="C7508" t="s">
        <v>9</v>
      </c>
      <c r="D7508" t="s">
        <v>31</v>
      </c>
      <c r="E7508">
        <v>0.99999999994179234</v>
      </c>
      <c r="F7508">
        <v>-89.930009999999996</v>
      </c>
      <c r="G7508">
        <v>29.869806666666602</v>
      </c>
    </row>
    <row r="7509" spans="1:7" x14ac:dyDescent="0.3">
      <c r="A7509" t="s">
        <v>36</v>
      </c>
      <c r="B7509" t="s">
        <v>19</v>
      </c>
      <c r="C7509" t="s">
        <v>9</v>
      </c>
      <c r="D7509" t="s">
        <v>31</v>
      </c>
      <c r="E7509">
        <v>0.99999999994179234</v>
      </c>
      <c r="F7509">
        <v>-89.929959166668795</v>
      </c>
      <c r="G7509">
        <v>29.869835833334399</v>
      </c>
    </row>
    <row r="7510" spans="1:7" x14ac:dyDescent="0.3">
      <c r="A7510" t="s">
        <v>36</v>
      </c>
      <c r="B7510" t="s">
        <v>19</v>
      </c>
      <c r="C7510" t="s">
        <v>9</v>
      </c>
      <c r="D7510" t="s">
        <v>31</v>
      </c>
      <c r="E7510">
        <v>1.0000000001164153</v>
      </c>
      <c r="F7510">
        <v>-89.929972037040002</v>
      </c>
      <c r="G7510">
        <v>29.869863148149001</v>
      </c>
    </row>
    <row r="7511" spans="1:7" x14ac:dyDescent="0.3">
      <c r="A7511" t="s">
        <v>36</v>
      </c>
      <c r="B7511" t="s">
        <v>19</v>
      </c>
      <c r="C7511" t="s">
        <v>9</v>
      </c>
      <c r="D7511" t="s">
        <v>31</v>
      </c>
      <c r="E7511">
        <v>0.99999999994179234</v>
      </c>
      <c r="F7511">
        <v>-89.930053333333305</v>
      </c>
      <c r="G7511">
        <v>29.869769999999999</v>
      </c>
    </row>
    <row r="7512" spans="1:7" x14ac:dyDescent="0.3">
      <c r="A7512" t="s">
        <v>36</v>
      </c>
      <c r="B7512" t="s">
        <v>19</v>
      </c>
      <c r="C7512" t="s">
        <v>9</v>
      </c>
      <c r="D7512" t="s">
        <v>31</v>
      </c>
      <c r="E7512">
        <v>0.99999999994179234</v>
      </c>
      <c r="F7512">
        <v>-89.930058611110894</v>
      </c>
      <c r="G7512">
        <v>29.869785833333701</v>
      </c>
    </row>
    <row r="7513" spans="1:7" x14ac:dyDescent="0.3">
      <c r="A7513" t="s">
        <v>36</v>
      </c>
      <c r="B7513" t="s">
        <v>19</v>
      </c>
      <c r="C7513" t="s">
        <v>9</v>
      </c>
      <c r="D7513" t="s">
        <v>31</v>
      </c>
      <c r="E7513">
        <v>1.0000000001164153</v>
      </c>
      <c r="F7513">
        <v>-89.930067592592806</v>
      </c>
      <c r="G7513">
        <v>29.869825370371998</v>
      </c>
    </row>
    <row r="7514" spans="1:7" x14ac:dyDescent="0.3">
      <c r="A7514" t="s">
        <v>36</v>
      </c>
      <c r="B7514" t="s">
        <v>19</v>
      </c>
      <c r="C7514" t="s">
        <v>9</v>
      </c>
      <c r="D7514" t="s">
        <v>31</v>
      </c>
      <c r="E7514">
        <v>0.99999999994179234</v>
      </c>
      <c r="F7514">
        <v>-89.930033333333299</v>
      </c>
      <c r="G7514">
        <v>29.869751666666598</v>
      </c>
    </row>
    <row r="7515" spans="1:7" x14ac:dyDescent="0.3">
      <c r="A7515" t="s">
        <v>36</v>
      </c>
      <c r="B7515" t="s">
        <v>19</v>
      </c>
      <c r="C7515" t="s">
        <v>9</v>
      </c>
      <c r="D7515" t="s">
        <v>31</v>
      </c>
      <c r="E7515">
        <v>0.99999999994179234</v>
      </c>
      <c r="F7515">
        <v>-89.930029444449303</v>
      </c>
      <c r="G7515">
        <v>29.8698216666705</v>
      </c>
    </row>
    <row r="7516" spans="1:7" x14ac:dyDescent="0.3">
      <c r="A7516" t="s">
        <v>36</v>
      </c>
      <c r="B7516" t="s">
        <v>19</v>
      </c>
      <c r="C7516" t="s">
        <v>9</v>
      </c>
      <c r="D7516" t="s">
        <v>31</v>
      </c>
      <c r="E7516">
        <v>1.0000000001164153</v>
      </c>
      <c r="F7516">
        <v>-89.930078333333796</v>
      </c>
      <c r="G7516">
        <v>29.869664259259299</v>
      </c>
    </row>
    <row r="7517" spans="1:7" x14ac:dyDescent="0.3">
      <c r="A7517" t="s">
        <v>36</v>
      </c>
      <c r="B7517" t="s">
        <v>19</v>
      </c>
      <c r="C7517" t="s">
        <v>9</v>
      </c>
      <c r="D7517" t="s">
        <v>31</v>
      </c>
      <c r="E7517">
        <v>0.99999999994179234</v>
      </c>
      <c r="F7517">
        <v>-89.929993333332504</v>
      </c>
      <c r="G7517">
        <v>29.869641999999999</v>
      </c>
    </row>
    <row r="7518" spans="1:7" x14ac:dyDescent="0.3">
      <c r="A7518" t="s">
        <v>36</v>
      </c>
      <c r="B7518" t="s">
        <v>19</v>
      </c>
      <c r="C7518" t="s">
        <v>9</v>
      </c>
      <c r="D7518" t="s">
        <v>31</v>
      </c>
      <c r="E7518">
        <v>0.99999999994179234</v>
      </c>
      <c r="F7518">
        <v>-89.930119722224006</v>
      </c>
      <c r="G7518">
        <v>29.869679166667002</v>
      </c>
    </row>
    <row r="7519" spans="1:7" x14ac:dyDescent="0.3">
      <c r="A7519" t="s">
        <v>36</v>
      </c>
      <c r="B7519" t="s">
        <v>19</v>
      </c>
      <c r="C7519" t="s">
        <v>9</v>
      </c>
      <c r="D7519" t="s">
        <v>31</v>
      </c>
      <c r="E7519">
        <v>1.0000000001164153</v>
      </c>
      <c r="F7519">
        <v>-89.930089259259006</v>
      </c>
      <c r="G7519">
        <v>29.8697164814849</v>
      </c>
    </row>
    <row r="7520" spans="1:7" x14ac:dyDescent="0.3">
      <c r="A7520" t="s">
        <v>36</v>
      </c>
      <c r="B7520" t="s">
        <v>19</v>
      </c>
      <c r="C7520" t="s">
        <v>9</v>
      </c>
      <c r="D7520" t="s">
        <v>31</v>
      </c>
      <c r="E7520">
        <v>0.99999999994179234</v>
      </c>
      <c r="F7520">
        <v>-89.930161666666606</v>
      </c>
      <c r="G7520">
        <v>29.869641666666599</v>
      </c>
    </row>
    <row r="7521" spans="1:7" x14ac:dyDescent="0.3">
      <c r="A7521" t="s">
        <v>36</v>
      </c>
      <c r="B7521" t="s">
        <v>19</v>
      </c>
      <c r="C7521" t="s">
        <v>9</v>
      </c>
      <c r="D7521" t="s">
        <v>31</v>
      </c>
      <c r="E7521">
        <v>0.99999999994179234</v>
      </c>
      <c r="F7521">
        <v>-89.930009166668697</v>
      </c>
      <c r="G7521">
        <v>29.869728888889501</v>
      </c>
    </row>
    <row r="7522" spans="1:7" x14ac:dyDescent="0.3">
      <c r="A7522" t="s">
        <v>36</v>
      </c>
      <c r="B7522" t="s">
        <v>19</v>
      </c>
      <c r="C7522" t="s">
        <v>9</v>
      </c>
      <c r="D7522" t="s">
        <v>31</v>
      </c>
      <c r="E7522">
        <v>1.0000000001164153</v>
      </c>
      <c r="F7522">
        <v>-89.930026851853299</v>
      </c>
      <c r="G7522">
        <v>29.869741296296599</v>
      </c>
    </row>
    <row r="7523" spans="1:7" x14ac:dyDescent="0.3">
      <c r="A7523" t="s">
        <v>36</v>
      </c>
      <c r="B7523" t="s">
        <v>19</v>
      </c>
      <c r="C7523" t="s">
        <v>9</v>
      </c>
      <c r="D7523" t="s">
        <v>31</v>
      </c>
      <c r="E7523">
        <v>0.99999999994179234</v>
      </c>
      <c r="F7523">
        <v>-89.930136666666598</v>
      </c>
      <c r="G7523">
        <v>29.869685</v>
      </c>
    </row>
    <row r="7524" spans="1:7" x14ac:dyDescent="0.3">
      <c r="A7524" t="s">
        <v>36</v>
      </c>
      <c r="B7524" t="s">
        <v>19</v>
      </c>
      <c r="C7524" t="s">
        <v>9</v>
      </c>
      <c r="D7524" t="s">
        <v>31</v>
      </c>
      <c r="E7524">
        <v>0.99999999994179234</v>
      </c>
      <c r="F7524">
        <v>-89.930106666666603</v>
      </c>
      <c r="G7524">
        <v>29.869683055555502</v>
      </c>
    </row>
    <row r="7525" spans="1:7" x14ac:dyDescent="0.3">
      <c r="A7525" t="s">
        <v>36</v>
      </c>
      <c r="B7525" t="s">
        <v>19</v>
      </c>
      <c r="C7525" t="s">
        <v>9</v>
      </c>
      <c r="D7525" t="s">
        <v>31</v>
      </c>
      <c r="E7525">
        <v>1.0000000001164153</v>
      </c>
      <c r="F7525">
        <v>-89.930037407404001</v>
      </c>
      <c r="G7525">
        <v>29.8697257407424</v>
      </c>
    </row>
    <row r="7526" spans="1:7" x14ac:dyDescent="0.3">
      <c r="A7526" t="s">
        <v>36</v>
      </c>
      <c r="B7526" t="s">
        <v>19</v>
      </c>
      <c r="C7526" t="s">
        <v>9</v>
      </c>
      <c r="D7526" t="s">
        <v>31</v>
      </c>
      <c r="E7526">
        <v>0.99999999994179234</v>
      </c>
      <c r="F7526">
        <v>-89.929985000000002</v>
      </c>
      <c r="G7526">
        <v>29.869719999999901</v>
      </c>
    </row>
    <row r="7527" spans="1:7" x14ac:dyDescent="0.3">
      <c r="A7527" t="s">
        <v>36</v>
      </c>
      <c r="B7527" t="s">
        <v>19</v>
      </c>
      <c r="C7527" t="s">
        <v>9</v>
      </c>
      <c r="D7527" t="s">
        <v>31</v>
      </c>
      <c r="E7527">
        <v>0.99999999994179234</v>
      </c>
      <c r="F7527">
        <v>-89.930055000003307</v>
      </c>
      <c r="G7527">
        <v>29.869770000000798</v>
      </c>
    </row>
    <row r="7528" spans="1:7" x14ac:dyDescent="0.3">
      <c r="A7528" t="s">
        <v>36</v>
      </c>
      <c r="B7528" t="s">
        <v>19</v>
      </c>
      <c r="C7528" t="s">
        <v>9</v>
      </c>
      <c r="D7528" t="s">
        <v>31</v>
      </c>
      <c r="E7528">
        <v>1.0000000001164153</v>
      </c>
      <c r="F7528">
        <v>-89.930123333334805</v>
      </c>
      <c r="G7528">
        <v>29.869724629636401</v>
      </c>
    </row>
    <row r="7529" spans="1:7" x14ac:dyDescent="0.3">
      <c r="A7529" t="s">
        <v>36</v>
      </c>
      <c r="B7529" t="s">
        <v>19</v>
      </c>
      <c r="C7529" t="s">
        <v>9</v>
      </c>
      <c r="D7529" t="s">
        <v>31</v>
      </c>
      <c r="E7529">
        <v>0.99999999994179234</v>
      </c>
      <c r="F7529">
        <v>-89.9300516666666</v>
      </c>
      <c r="G7529">
        <v>29.869739999999901</v>
      </c>
    </row>
    <row r="7530" spans="1:7" x14ac:dyDescent="0.3">
      <c r="A7530" t="s">
        <v>36</v>
      </c>
      <c r="B7530" t="s">
        <v>19</v>
      </c>
      <c r="C7530" t="s">
        <v>9</v>
      </c>
      <c r="D7530" t="s">
        <v>31</v>
      </c>
      <c r="E7530">
        <v>0.99999999994179234</v>
      </c>
      <c r="F7530">
        <v>-89.930031388890399</v>
      </c>
      <c r="G7530">
        <v>29.869781944444799</v>
      </c>
    </row>
    <row r="7531" spans="1:7" x14ac:dyDescent="0.3">
      <c r="A7531" t="s">
        <v>36</v>
      </c>
      <c r="B7531" t="s">
        <v>19</v>
      </c>
      <c r="C7531" t="s">
        <v>9</v>
      </c>
      <c r="D7531" t="s">
        <v>31</v>
      </c>
      <c r="E7531">
        <v>1.0000000001164153</v>
      </c>
      <c r="F7531">
        <v>-89.930100185187598</v>
      </c>
      <c r="G7531">
        <v>29.869777592593302</v>
      </c>
    </row>
    <row r="7532" spans="1:7" x14ac:dyDescent="0.3">
      <c r="A7532" t="s">
        <v>36</v>
      </c>
      <c r="B7532" t="s">
        <v>19</v>
      </c>
      <c r="C7532" t="s">
        <v>9</v>
      </c>
      <c r="D7532" t="s">
        <v>31</v>
      </c>
      <c r="E7532">
        <v>0.99999999994179234</v>
      </c>
      <c r="F7532">
        <v>-89.930070000000001</v>
      </c>
      <c r="G7532">
        <v>29.8697433333333</v>
      </c>
    </row>
    <row r="7533" spans="1:7" x14ac:dyDescent="0.3">
      <c r="A7533" t="s">
        <v>36</v>
      </c>
      <c r="B7533" t="s">
        <v>19</v>
      </c>
      <c r="C7533" t="s">
        <v>9</v>
      </c>
      <c r="D7533" t="s">
        <v>31</v>
      </c>
      <c r="E7533">
        <v>0.99999999994179234</v>
      </c>
      <c r="F7533">
        <v>-89.930066111114797</v>
      </c>
      <c r="G7533">
        <v>29.8697594444453</v>
      </c>
    </row>
    <row r="7534" spans="1:7" x14ac:dyDescent="0.3">
      <c r="A7534" t="s">
        <v>36</v>
      </c>
      <c r="B7534" t="s">
        <v>19</v>
      </c>
      <c r="C7534" t="s">
        <v>9</v>
      </c>
      <c r="D7534" t="s">
        <v>31</v>
      </c>
      <c r="E7534">
        <v>1.0000000001164153</v>
      </c>
      <c r="F7534">
        <v>-89.930076296296605</v>
      </c>
      <c r="G7534">
        <v>29.869762777778099</v>
      </c>
    </row>
    <row r="7535" spans="1:7" x14ac:dyDescent="0.3">
      <c r="A7535" t="s">
        <v>36</v>
      </c>
      <c r="B7535" t="s">
        <v>19</v>
      </c>
      <c r="C7535" t="s">
        <v>9</v>
      </c>
      <c r="D7535" t="s">
        <v>31</v>
      </c>
      <c r="E7535">
        <v>0.99999999994179234</v>
      </c>
      <c r="F7535">
        <v>-89.930068333333296</v>
      </c>
      <c r="G7535">
        <v>29.869716666666601</v>
      </c>
    </row>
    <row r="7536" spans="1:7" x14ac:dyDescent="0.3">
      <c r="A7536" t="s">
        <v>36</v>
      </c>
      <c r="B7536" t="s">
        <v>19</v>
      </c>
      <c r="C7536" t="s">
        <v>9</v>
      </c>
      <c r="D7536" t="s">
        <v>31</v>
      </c>
      <c r="E7536">
        <v>0.99999999994179234</v>
      </c>
      <c r="F7536">
        <v>-89.930063888889194</v>
      </c>
      <c r="G7536">
        <v>29.869772222222799</v>
      </c>
    </row>
    <row r="7537" spans="1:7" x14ac:dyDescent="0.3">
      <c r="A7537" t="s">
        <v>36</v>
      </c>
      <c r="B7537" t="s">
        <v>19</v>
      </c>
      <c r="C7537" t="s">
        <v>9</v>
      </c>
      <c r="D7537" t="s">
        <v>31</v>
      </c>
      <c r="E7537">
        <v>1.0000000001164153</v>
      </c>
      <c r="F7537">
        <v>-89.930043888889102</v>
      </c>
      <c r="G7537">
        <v>29.869807592592601</v>
      </c>
    </row>
    <row r="7538" spans="1:7" x14ac:dyDescent="0.3">
      <c r="A7538" t="s">
        <v>36</v>
      </c>
      <c r="B7538" t="s">
        <v>19</v>
      </c>
      <c r="C7538" t="s">
        <v>9</v>
      </c>
      <c r="D7538" t="s">
        <v>31</v>
      </c>
      <c r="E7538">
        <v>0.99999999994179234</v>
      </c>
      <c r="F7538">
        <v>-89.930104999999898</v>
      </c>
      <c r="G7538">
        <v>29.869734999999999</v>
      </c>
    </row>
    <row r="7539" spans="1:7" x14ac:dyDescent="0.3">
      <c r="A7539" t="s">
        <v>36</v>
      </c>
      <c r="B7539" t="s">
        <v>19</v>
      </c>
      <c r="C7539" t="s">
        <v>9</v>
      </c>
      <c r="D7539" t="s">
        <v>31</v>
      </c>
      <c r="E7539">
        <v>0.99999999994179234</v>
      </c>
      <c r="F7539">
        <v>-89.930053055560506</v>
      </c>
      <c r="G7539">
        <v>29.869789444445601</v>
      </c>
    </row>
    <row r="7540" spans="1:7" x14ac:dyDescent="0.3">
      <c r="A7540" t="s">
        <v>36</v>
      </c>
      <c r="B7540" t="s">
        <v>19</v>
      </c>
      <c r="C7540" t="s">
        <v>9</v>
      </c>
      <c r="D7540" t="s">
        <v>31</v>
      </c>
      <c r="E7540">
        <v>1.0000000001164153</v>
      </c>
      <c r="F7540">
        <v>-89.930054444256598</v>
      </c>
      <c r="G7540">
        <v>29.868905000036602</v>
      </c>
    </row>
    <row r="7541" spans="1:7" x14ac:dyDescent="0.3">
      <c r="A7541" t="s">
        <v>36</v>
      </c>
      <c r="B7541" t="s">
        <v>19</v>
      </c>
      <c r="C7541" t="s">
        <v>9</v>
      </c>
      <c r="D7541" t="s">
        <v>31</v>
      </c>
      <c r="E7541">
        <v>0.99999999994179234</v>
      </c>
      <c r="F7541">
        <v>-89.965746666666604</v>
      </c>
      <c r="G7541">
        <v>29.923286666666598</v>
      </c>
    </row>
    <row r="7542" spans="1:7" x14ac:dyDescent="0.3">
      <c r="A7542" t="s">
        <v>36</v>
      </c>
      <c r="B7542" t="s">
        <v>19</v>
      </c>
      <c r="C7542" t="s">
        <v>9</v>
      </c>
      <c r="D7542" t="s">
        <v>31</v>
      </c>
      <c r="E7542">
        <v>0.99999999994179234</v>
      </c>
      <c r="F7542">
        <v>-90.064317154936703</v>
      </c>
      <c r="G7542">
        <v>29.9267733663633</v>
      </c>
    </row>
    <row r="7543" spans="1:7" x14ac:dyDescent="0.3">
      <c r="A7543" t="s">
        <v>36</v>
      </c>
      <c r="B7543" t="s">
        <v>19</v>
      </c>
      <c r="C7543" t="s">
        <v>9</v>
      </c>
      <c r="D7543" t="s">
        <v>31</v>
      </c>
      <c r="E7543">
        <v>1.0000000001164153</v>
      </c>
      <c r="F7543">
        <v>-90.155889626318896</v>
      </c>
      <c r="G7543">
        <v>29.9517992620315</v>
      </c>
    </row>
    <row r="7544" spans="1:7" x14ac:dyDescent="0.3">
      <c r="A7544" t="s">
        <v>36</v>
      </c>
      <c r="B7544" t="s">
        <v>19</v>
      </c>
      <c r="C7544" t="s">
        <v>9</v>
      </c>
      <c r="D7544" t="s">
        <v>31</v>
      </c>
      <c r="E7544">
        <v>0.99999999994179234</v>
      </c>
      <c r="F7544">
        <v>-90.219295000000002</v>
      </c>
      <c r="G7544">
        <v>29.9340049999999</v>
      </c>
    </row>
    <row r="7545" spans="1:7" x14ac:dyDescent="0.3">
      <c r="A7545" t="s">
        <v>36</v>
      </c>
      <c r="B7545" t="s">
        <v>19</v>
      </c>
      <c r="C7545" t="s">
        <v>9</v>
      </c>
      <c r="D7545" t="s">
        <v>31</v>
      </c>
      <c r="E7545">
        <v>0.99999999994179234</v>
      </c>
      <c r="F7545">
        <v>-90.275538333820194</v>
      </c>
      <c r="G7545">
        <v>29.966094166694798</v>
      </c>
    </row>
    <row r="7546" spans="1:7" x14ac:dyDescent="0.3">
      <c r="A7546" t="s">
        <v>36</v>
      </c>
      <c r="B7546" t="s">
        <v>19</v>
      </c>
      <c r="C7546" t="s">
        <v>9</v>
      </c>
      <c r="D7546" t="s">
        <v>31</v>
      </c>
      <c r="E7546">
        <v>1.0000000001164153</v>
      </c>
      <c r="F7546">
        <v>-90.275378888894906</v>
      </c>
      <c r="G7546">
        <v>29.966250555558702</v>
      </c>
    </row>
    <row r="7547" spans="1:7" x14ac:dyDescent="0.3">
      <c r="A7547" t="s">
        <v>36</v>
      </c>
      <c r="B7547" t="s">
        <v>19</v>
      </c>
      <c r="C7547" t="s">
        <v>9</v>
      </c>
      <c r="D7547" t="s">
        <v>31</v>
      </c>
      <c r="E7547">
        <v>0.99999999994179234</v>
      </c>
      <c r="F7547">
        <v>-90.275333333333293</v>
      </c>
      <c r="G7547">
        <v>29.966165</v>
      </c>
    </row>
    <row r="7548" spans="1:7" x14ac:dyDescent="0.3">
      <c r="A7548" t="s">
        <v>36</v>
      </c>
      <c r="B7548" t="s">
        <v>19</v>
      </c>
      <c r="C7548" t="s">
        <v>9</v>
      </c>
      <c r="D7548" t="s">
        <v>31</v>
      </c>
      <c r="E7548">
        <v>0.99999999994179234</v>
      </c>
      <c r="F7548">
        <v>-90.275301111104298</v>
      </c>
      <c r="G7548">
        <v>29.966281666668099</v>
      </c>
    </row>
    <row r="7549" spans="1:7" x14ac:dyDescent="0.3">
      <c r="A7549" t="s">
        <v>36</v>
      </c>
      <c r="B7549" t="s">
        <v>19</v>
      </c>
      <c r="C7549" t="s">
        <v>9</v>
      </c>
      <c r="D7549" t="s">
        <v>31</v>
      </c>
      <c r="E7549">
        <v>1.0000000001164153</v>
      </c>
      <c r="F7549">
        <v>-90.275282592592205</v>
      </c>
      <c r="G7549">
        <v>29.966325185185902</v>
      </c>
    </row>
    <row r="7550" spans="1:7" x14ac:dyDescent="0.3">
      <c r="A7550" t="s">
        <v>36</v>
      </c>
      <c r="B7550" t="s">
        <v>19</v>
      </c>
      <c r="C7550" t="s">
        <v>9</v>
      </c>
      <c r="D7550" t="s">
        <v>31</v>
      </c>
      <c r="E7550">
        <v>0.99999999994179234</v>
      </c>
      <c r="F7550">
        <v>-90.275289999999998</v>
      </c>
      <c r="G7550">
        <v>29.966301666666599</v>
      </c>
    </row>
    <row r="7551" spans="1:7" x14ac:dyDescent="0.3">
      <c r="A7551" t="s">
        <v>36</v>
      </c>
      <c r="B7551" t="s">
        <v>19</v>
      </c>
      <c r="C7551" t="s">
        <v>9</v>
      </c>
      <c r="D7551" t="s">
        <v>31</v>
      </c>
      <c r="E7551">
        <v>0.99999999994179234</v>
      </c>
      <c r="F7551">
        <v>-90.248993299375201</v>
      </c>
      <c r="G7551">
        <v>29.970283948175702</v>
      </c>
    </row>
    <row r="7552" spans="1:7" x14ac:dyDescent="0.3">
      <c r="A7552" t="s">
        <v>36</v>
      </c>
      <c r="B7552" t="s">
        <v>9</v>
      </c>
      <c r="C7552" t="s">
        <v>13</v>
      </c>
      <c r="D7552" t="s">
        <v>32</v>
      </c>
      <c r="E7552">
        <v>0</v>
      </c>
      <c r="F7552">
        <v>-90.141605000443903</v>
      </c>
      <c r="G7552">
        <v>29.939870555770099</v>
      </c>
    </row>
    <row r="7553" spans="1:7" x14ac:dyDescent="0.3">
      <c r="A7553" t="s">
        <v>36</v>
      </c>
      <c r="B7553" t="s">
        <v>9</v>
      </c>
      <c r="C7553" t="s">
        <v>13</v>
      </c>
      <c r="D7553" t="s">
        <v>32</v>
      </c>
      <c r="E7553">
        <v>1.0000000001164153</v>
      </c>
      <c r="F7553">
        <v>-90.033714641602003</v>
      </c>
      <c r="G7553">
        <v>29.9555838898365</v>
      </c>
    </row>
    <row r="7554" spans="1:7" x14ac:dyDescent="0.3">
      <c r="A7554" t="s">
        <v>36</v>
      </c>
      <c r="B7554" t="s">
        <v>9</v>
      </c>
      <c r="C7554" t="s">
        <v>13</v>
      </c>
      <c r="D7554" t="s">
        <v>32</v>
      </c>
      <c r="E7554">
        <v>0.99999999994179234</v>
      </c>
      <c r="F7554">
        <v>-89.969251666666594</v>
      </c>
      <c r="G7554">
        <v>29.8816283333333</v>
      </c>
    </row>
    <row r="7555" spans="1:7" x14ac:dyDescent="0.3">
      <c r="A7555" t="s">
        <v>36</v>
      </c>
      <c r="B7555" t="s">
        <v>9</v>
      </c>
      <c r="C7555" t="s">
        <v>13</v>
      </c>
      <c r="D7555" t="s">
        <v>32</v>
      </c>
      <c r="E7555">
        <v>0.99999999994179234</v>
      </c>
      <c r="F7555">
        <v>-89.971898922495498</v>
      </c>
      <c r="G7555">
        <v>29.6948510110477</v>
      </c>
    </row>
    <row r="7556" spans="1:7" x14ac:dyDescent="0.3">
      <c r="A7556" t="s">
        <v>36</v>
      </c>
      <c r="B7556" t="s">
        <v>9</v>
      </c>
      <c r="C7556" t="s">
        <v>13</v>
      </c>
      <c r="D7556" t="s">
        <v>32</v>
      </c>
      <c r="E7556">
        <v>1.0000000001164153</v>
      </c>
      <c r="F7556">
        <v>-89.791405529438507</v>
      </c>
      <c r="G7556">
        <v>29.571073551944199</v>
      </c>
    </row>
    <row r="7557" spans="1:7" x14ac:dyDescent="0.3">
      <c r="A7557" t="s">
        <v>36</v>
      </c>
      <c r="B7557" t="s">
        <v>9</v>
      </c>
      <c r="C7557" t="s">
        <v>13</v>
      </c>
      <c r="D7557" t="s">
        <v>32</v>
      </c>
      <c r="E7557">
        <v>0.99999999994179234</v>
      </c>
      <c r="F7557">
        <v>-89.604603978761901</v>
      </c>
      <c r="G7557">
        <v>29.4426114077298</v>
      </c>
    </row>
    <row r="7558" spans="1:7" x14ac:dyDescent="0.3">
      <c r="A7558" t="s">
        <v>36</v>
      </c>
      <c r="B7558" t="s">
        <v>9</v>
      </c>
      <c r="C7558" t="s">
        <v>13</v>
      </c>
      <c r="D7558" t="s">
        <v>32</v>
      </c>
      <c r="E7558">
        <v>0.99999999994179234</v>
      </c>
      <c r="F7558">
        <v>-89.444759585777504</v>
      </c>
      <c r="G7558">
        <v>29.365909990161899</v>
      </c>
    </row>
    <row r="7559" spans="1:7" x14ac:dyDescent="0.3">
      <c r="A7559" t="s">
        <v>36</v>
      </c>
      <c r="B7559" t="s">
        <v>9</v>
      </c>
      <c r="C7559" t="s">
        <v>13</v>
      </c>
      <c r="D7559" t="s">
        <v>32</v>
      </c>
      <c r="E7559">
        <v>1.0000000001164153</v>
      </c>
      <c r="F7559">
        <v>-89.276617456686296</v>
      </c>
      <c r="G7559">
        <v>29.204975684603799</v>
      </c>
    </row>
    <row r="7560" spans="1:7" x14ac:dyDescent="0.3">
      <c r="A7560" t="s">
        <v>36</v>
      </c>
      <c r="B7560" t="s">
        <v>9</v>
      </c>
      <c r="C7560" t="s">
        <v>13</v>
      </c>
      <c r="D7560" t="s">
        <v>32</v>
      </c>
      <c r="E7560">
        <v>0.99999999994179234</v>
      </c>
      <c r="F7560">
        <v>-89.320383333333297</v>
      </c>
      <c r="G7560">
        <v>29.043018333333301</v>
      </c>
    </row>
    <row r="7561" spans="1:7" x14ac:dyDescent="0.3">
      <c r="A7561" t="s">
        <v>36</v>
      </c>
      <c r="B7561" t="s">
        <v>9</v>
      </c>
      <c r="C7561" t="s">
        <v>13</v>
      </c>
      <c r="D7561" t="s">
        <v>32</v>
      </c>
      <c r="E7561">
        <v>0.99999999994179234</v>
      </c>
      <c r="F7561">
        <v>-89.421905020516306</v>
      </c>
      <c r="G7561">
        <v>28.901836006996302</v>
      </c>
    </row>
    <row r="7562" spans="1:7" x14ac:dyDescent="0.3">
      <c r="A7562" t="s">
        <v>36</v>
      </c>
      <c r="B7562" t="s">
        <v>9</v>
      </c>
      <c r="C7562" t="s">
        <v>13</v>
      </c>
      <c r="D7562" t="s">
        <v>32</v>
      </c>
      <c r="E7562">
        <v>1.0000000001164153</v>
      </c>
      <c r="F7562">
        <v>-89.415747936773101</v>
      </c>
      <c r="G7562">
        <v>28.769108265308098</v>
      </c>
    </row>
    <row r="7563" spans="1:7" x14ac:dyDescent="0.3">
      <c r="A7563" t="s">
        <v>36</v>
      </c>
      <c r="B7563" t="s">
        <v>9</v>
      </c>
      <c r="C7563" t="s">
        <v>13</v>
      </c>
      <c r="D7563" t="s">
        <v>32</v>
      </c>
      <c r="E7563">
        <v>0.99999999994179234</v>
      </c>
      <c r="F7563">
        <v>-89.309463297457896</v>
      </c>
      <c r="G7563">
        <v>28.5961032039076</v>
      </c>
    </row>
    <row r="7564" spans="1:7" x14ac:dyDescent="0.3">
      <c r="A7564" t="s">
        <v>36</v>
      </c>
      <c r="B7564" t="s">
        <v>9</v>
      </c>
      <c r="C7564" t="s">
        <v>13</v>
      </c>
      <c r="D7564" t="s">
        <v>32</v>
      </c>
      <c r="E7564">
        <v>0.99999999994179234</v>
      </c>
      <c r="F7564">
        <v>-89.203528061127102</v>
      </c>
      <c r="G7564">
        <v>28.423015559172399</v>
      </c>
    </row>
    <row r="7565" spans="1:7" x14ac:dyDescent="0.3">
      <c r="A7565" t="s">
        <v>36</v>
      </c>
      <c r="B7565" t="s">
        <v>9</v>
      </c>
      <c r="C7565" t="s">
        <v>13</v>
      </c>
      <c r="D7565" t="s">
        <v>32</v>
      </c>
      <c r="E7565">
        <v>1.0000000001164153</v>
      </c>
      <c r="F7565">
        <v>-89.097938747761106</v>
      </c>
      <c r="G7565">
        <v>28.249846192387299</v>
      </c>
    </row>
    <row r="7566" spans="1:7" x14ac:dyDescent="0.3">
      <c r="A7566" t="s">
        <v>36</v>
      </c>
      <c r="B7566" t="s">
        <v>9</v>
      </c>
      <c r="C7566" t="s">
        <v>13</v>
      </c>
      <c r="D7566" t="s">
        <v>32</v>
      </c>
      <c r="E7566">
        <v>0.99999999994179234</v>
      </c>
      <c r="F7566">
        <v>-88.992691906914303</v>
      </c>
      <c r="G7566">
        <v>28.076595956739901</v>
      </c>
    </row>
    <row r="7567" spans="1:7" x14ac:dyDescent="0.3">
      <c r="A7567" t="s">
        <v>36</v>
      </c>
      <c r="B7567" t="s">
        <v>9</v>
      </c>
      <c r="C7567" t="s">
        <v>13</v>
      </c>
      <c r="D7567" t="s">
        <v>32</v>
      </c>
      <c r="E7567">
        <v>0.99999999994179234</v>
      </c>
      <c r="F7567">
        <v>-88.887784117253702</v>
      </c>
      <c r="G7567">
        <v>27.903265697250699</v>
      </c>
    </row>
    <row r="7568" spans="1:7" x14ac:dyDescent="0.3">
      <c r="A7568" t="s">
        <v>36</v>
      </c>
      <c r="B7568" t="s">
        <v>9</v>
      </c>
      <c r="C7568" t="s">
        <v>13</v>
      </c>
      <c r="D7568" t="s">
        <v>32</v>
      </c>
      <c r="E7568">
        <v>1.0000000001164153</v>
      </c>
      <c r="F7568">
        <v>-88.783211986266394</v>
      </c>
      <c r="G7568">
        <v>27.729856250972599</v>
      </c>
    </row>
    <row r="7569" spans="1:7" x14ac:dyDescent="0.3">
      <c r="A7569" t="s">
        <v>36</v>
      </c>
      <c r="B7569" t="s">
        <v>9</v>
      </c>
      <c r="C7569" t="s">
        <v>13</v>
      </c>
      <c r="D7569" t="s">
        <v>32</v>
      </c>
      <c r="E7569">
        <v>0.99999999994179234</v>
      </c>
      <c r="F7569">
        <v>-88.678972149970605</v>
      </c>
      <c r="G7569">
        <v>27.556368447189602</v>
      </c>
    </row>
    <row r="7570" spans="1:7" x14ac:dyDescent="0.3">
      <c r="A7570" t="s">
        <v>36</v>
      </c>
      <c r="B7570" t="s">
        <v>9</v>
      </c>
      <c r="C7570" t="s">
        <v>13</v>
      </c>
      <c r="D7570" t="s">
        <v>32</v>
      </c>
      <c r="E7570">
        <v>0.99999999994179234</v>
      </c>
      <c r="F7570">
        <v>-88.578124982301006</v>
      </c>
      <c r="G7570">
        <v>27.385685018415899</v>
      </c>
    </row>
    <row r="7571" spans="1:7" x14ac:dyDescent="0.3">
      <c r="A7571" t="s">
        <v>36</v>
      </c>
      <c r="B7571" t="s">
        <v>9</v>
      </c>
      <c r="C7571" t="s">
        <v>13</v>
      </c>
      <c r="D7571" t="s">
        <v>32</v>
      </c>
      <c r="E7571">
        <v>1.0000000001164153</v>
      </c>
      <c r="F7571">
        <v>-88.486758783513693</v>
      </c>
      <c r="G7571">
        <v>27.2235812165986</v>
      </c>
    </row>
    <row r="7572" spans="1:7" x14ac:dyDescent="0.3">
      <c r="A7572" t="s">
        <v>36</v>
      </c>
      <c r="B7572" t="s">
        <v>9</v>
      </c>
      <c r="C7572" t="s">
        <v>13</v>
      </c>
      <c r="D7572" t="s">
        <v>32</v>
      </c>
      <c r="E7572">
        <v>0.99999999994179234</v>
      </c>
      <c r="F7572">
        <v>-88.395658215361195</v>
      </c>
      <c r="G7572">
        <v>27.061418319349698</v>
      </c>
    </row>
    <row r="7573" spans="1:7" x14ac:dyDescent="0.3">
      <c r="A7573" t="s">
        <v>36</v>
      </c>
      <c r="B7573" t="s">
        <v>9</v>
      </c>
      <c r="C7573" t="s">
        <v>13</v>
      </c>
      <c r="D7573" t="s">
        <v>32</v>
      </c>
      <c r="E7573">
        <v>0.99999999994179234</v>
      </c>
      <c r="F7573">
        <v>-88.304820763369804</v>
      </c>
      <c r="G7573">
        <v>26.899196907261299</v>
      </c>
    </row>
    <row r="7574" spans="1:7" x14ac:dyDescent="0.3">
      <c r="A7574" t="s">
        <v>36</v>
      </c>
      <c r="B7574" t="s">
        <v>9</v>
      </c>
      <c r="C7574" t="s">
        <v>13</v>
      </c>
      <c r="D7574" t="s">
        <v>32</v>
      </c>
      <c r="E7574">
        <v>1.0000000001164153</v>
      </c>
      <c r="F7574">
        <v>-88.214243932786303</v>
      </c>
      <c r="G7574">
        <v>26.736917555914399</v>
      </c>
    </row>
    <row r="7575" spans="1:7" x14ac:dyDescent="0.3">
      <c r="A7575" t="s">
        <v>36</v>
      </c>
      <c r="B7575" t="s">
        <v>9</v>
      </c>
      <c r="C7575" t="s">
        <v>13</v>
      </c>
      <c r="D7575" t="s">
        <v>32</v>
      </c>
      <c r="E7575">
        <v>0.99999999994179234</v>
      </c>
      <c r="F7575">
        <v>-88.123925248397001</v>
      </c>
      <c r="G7575">
        <v>26.574580836027302</v>
      </c>
    </row>
    <row r="7576" spans="1:7" x14ac:dyDescent="0.3">
      <c r="A7576" t="s">
        <v>36</v>
      </c>
      <c r="B7576" t="s">
        <v>9</v>
      </c>
      <c r="C7576" t="s">
        <v>13</v>
      </c>
      <c r="D7576" t="s">
        <v>32</v>
      </c>
      <c r="E7576">
        <v>0.99999999994179234</v>
      </c>
      <c r="F7576">
        <v>-88.033862254206994</v>
      </c>
      <c r="G7576">
        <v>26.412187313349399</v>
      </c>
    </row>
    <row r="7577" spans="1:7" x14ac:dyDescent="0.3">
      <c r="A7577" t="s">
        <v>36</v>
      </c>
      <c r="B7577" t="s">
        <v>9</v>
      </c>
      <c r="C7577" t="s">
        <v>13</v>
      </c>
      <c r="D7577" t="s">
        <v>32</v>
      </c>
      <c r="E7577">
        <v>1.0000000001164153</v>
      </c>
      <c r="F7577">
        <v>-87.944052513264893</v>
      </c>
      <c r="G7577">
        <v>26.249737548808099</v>
      </c>
    </row>
    <row r="7578" spans="1:7" x14ac:dyDescent="0.3">
      <c r="A7578" t="s">
        <v>36</v>
      </c>
      <c r="B7578" t="s">
        <v>9</v>
      </c>
      <c r="C7578" t="s">
        <v>13</v>
      </c>
      <c r="D7578" t="s">
        <v>32</v>
      </c>
      <c r="E7578">
        <v>0.99999999994179234</v>
      </c>
      <c r="F7578">
        <v>-87.854493607488806</v>
      </c>
      <c r="G7578">
        <v>26.0872320986558</v>
      </c>
    </row>
    <row r="7579" spans="1:7" x14ac:dyDescent="0.3">
      <c r="A7579" t="s">
        <v>36</v>
      </c>
      <c r="B7579" t="s">
        <v>9</v>
      </c>
      <c r="C7579" t="s">
        <v>13</v>
      </c>
      <c r="D7579" t="s">
        <v>32</v>
      </c>
      <c r="E7579">
        <v>0.99999999994179234</v>
      </c>
      <c r="F7579">
        <v>-87.765183137352807</v>
      </c>
      <c r="G7579">
        <v>25.92467151436</v>
      </c>
    </row>
    <row r="7580" spans="1:7" x14ac:dyDescent="0.3">
      <c r="A7580" t="s">
        <v>36</v>
      </c>
      <c r="B7580" t="s">
        <v>9</v>
      </c>
      <c r="C7580" t="s">
        <v>13</v>
      </c>
      <c r="D7580" t="s">
        <v>32</v>
      </c>
      <c r="E7580">
        <v>1.0000000001164153</v>
      </c>
      <c r="F7580">
        <v>-87.676118721718694</v>
      </c>
      <c r="G7580">
        <v>25.762056342748899</v>
      </c>
    </row>
    <row r="7581" spans="1:7" x14ac:dyDescent="0.3">
      <c r="A7581" t="s">
        <v>36</v>
      </c>
      <c r="B7581" t="s">
        <v>9</v>
      </c>
      <c r="C7581" t="s">
        <v>13</v>
      </c>
      <c r="D7581" t="s">
        <v>32</v>
      </c>
      <c r="E7581">
        <v>0.99999999994179234</v>
      </c>
      <c r="F7581">
        <v>-87.587297997667903</v>
      </c>
      <c r="G7581">
        <v>25.599387126155801</v>
      </c>
    </row>
    <row r="7582" spans="1:7" x14ac:dyDescent="0.3">
      <c r="A7582" t="s">
        <v>36</v>
      </c>
      <c r="B7582" t="s">
        <v>9</v>
      </c>
      <c r="C7582" t="s">
        <v>13</v>
      </c>
      <c r="D7582" t="s">
        <v>32</v>
      </c>
      <c r="E7582">
        <v>0.99999999994179234</v>
      </c>
      <c r="F7582">
        <v>-87.500960269645802</v>
      </c>
      <c r="G7582">
        <v>25.438663016465298</v>
      </c>
    </row>
    <row r="7583" spans="1:7" x14ac:dyDescent="0.3">
      <c r="A7583" t="s">
        <v>36</v>
      </c>
      <c r="B7583" t="s">
        <v>9</v>
      </c>
      <c r="C7583" t="s">
        <v>13</v>
      </c>
      <c r="D7583" t="s">
        <v>32</v>
      </c>
      <c r="E7583">
        <v>1.0000000001164153</v>
      </c>
      <c r="F7583">
        <v>-87.426935080182304</v>
      </c>
      <c r="G7583">
        <v>25.288687543369701</v>
      </c>
    </row>
    <row r="7584" spans="1:7" x14ac:dyDescent="0.3">
      <c r="A7584" t="s">
        <v>36</v>
      </c>
      <c r="B7584" t="s">
        <v>9</v>
      </c>
      <c r="C7584" t="s">
        <v>13</v>
      </c>
      <c r="D7584" t="s">
        <v>32</v>
      </c>
      <c r="E7584">
        <v>0.99999999994179234</v>
      </c>
      <c r="F7584">
        <v>-87.351234050744097</v>
      </c>
      <c r="G7584">
        <v>25.146494494602099</v>
      </c>
    </row>
    <row r="7585" spans="1:7" x14ac:dyDescent="0.3">
      <c r="A7585" t="s">
        <v>36</v>
      </c>
      <c r="B7585" t="s">
        <v>9</v>
      </c>
      <c r="C7585" t="s">
        <v>13</v>
      </c>
      <c r="D7585" t="s">
        <v>32</v>
      </c>
      <c r="E7585">
        <v>0.99999999994179234</v>
      </c>
      <c r="F7585">
        <v>-87.274261308073207</v>
      </c>
      <c r="G7585">
        <v>25.010343970860902</v>
      </c>
    </row>
    <row r="7586" spans="1:7" x14ac:dyDescent="0.3">
      <c r="A7586" t="s">
        <v>36</v>
      </c>
      <c r="B7586" t="s">
        <v>9</v>
      </c>
      <c r="C7586" t="s">
        <v>13</v>
      </c>
      <c r="D7586" t="s">
        <v>32</v>
      </c>
      <c r="E7586">
        <v>1.0000000001164153</v>
      </c>
      <c r="F7586">
        <v>-87.197459064975902</v>
      </c>
      <c r="G7586">
        <v>24.874153915555201</v>
      </c>
    </row>
    <row r="7587" spans="1:7" x14ac:dyDescent="0.3">
      <c r="A7587" t="s">
        <v>36</v>
      </c>
      <c r="B7587" t="s">
        <v>9</v>
      </c>
      <c r="C7587" t="s">
        <v>13</v>
      </c>
      <c r="D7587" t="s">
        <v>32</v>
      </c>
      <c r="E7587">
        <v>0.99999999994179234</v>
      </c>
      <c r="F7587">
        <v>-87.120825939536701</v>
      </c>
      <c r="G7587">
        <v>24.7379246604781</v>
      </c>
    </row>
    <row r="7588" spans="1:7" x14ac:dyDescent="0.3">
      <c r="A7588" t="s">
        <v>36</v>
      </c>
      <c r="B7588" t="s">
        <v>9</v>
      </c>
      <c r="C7588" t="s">
        <v>13</v>
      </c>
      <c r="D7588" t="s">
        <v>32</v>
      </c>
      <c r="E7588">
        <v>0.99999999994179234</v>
      </c>
      <c r="F7588">
        <v>-87.044360558269204</v>
      </c>
      <c r="G7588">
        <v>24.601656535102599</v>
      </c>
    </row>
    <row r="7589" spans="1:7" x14ac:dyDescent="0.3">
      <c r="A7589" t="s">
        <v>36</v>
      </c>
      <c r="B7589" t="s">
        <v>9</v>
      </c>
      <c r="C7589" t="s">
        <v>13</v>
      </c>
      <c r="D7589" t="s">
        <v>32</v>
      </c>
      <c r="E7589">
        <v>1.0000000001164153</v>
      </c>
      <c r="F7589">
        <v>-86.968061556075597</v>
      </c>
      <c r="G7589">
        <v>24.4653498666773</v>
      </c>
    </row>
    <row r="7590" spans="1:7" x14ac:dyDescent="0.3">
      <c r="A7590" t="s">
        <v>36</v>
      </c>
      <c r="B7590" t="s">
        <v>9</v>
      </c>
      <c r="C7590" t="s">
        <v>13</v>
      </c>
      <c r="D7590" t="s">
        <v>32</v>
      </c>
      <c r="E7590">
        <v>0.99999999994179234</v>
      </c>
      <c r="F7590">
        <v>-86.891927576204395</v>
      </c>
      <c r="G7590">
        <v>24.3290049803207</v>
      </c>
    </row>
    <row r="7591" spans="1:7" x14ac:dyDescent="0.3">
      <c r="A7591" t="s">
        <v>36</v>
      </c>
      <c r="B7591" t="s">
        <v>9</v>
      </c>
      <c r="C7591" t="s">
        <v>13</v>
      </c>
      <c r="D7591" t="s">
        <v>32</v>
      </c>
      <c r="E7591">
        <v>0.99999999994179234</v>
      </c>
      <c r="F7591">
        <v>-86.815957270090095</v>
      </c>
      <c r="G7591">
        <v>24.192622198902601</v>
      </c>
    </row>
    <row r="7592" spans="1:7" x14ac:dyDescent="0.3">
      <c r="A7592" t="s">
        <v>36</v>
      </c>
      <c r="B7592" t="s">
        <v>9</v>
      </c>
      <c r="C7592" t="s">
        <v>13</v>
      </c>
      <c r="D7592" t="s">
        <v>32</v>
      </c>
      <c r="E7592">
        <v>1.0000000001164153</v>
      </c>
      <c r="F7592">
        <v>-86.740149297313806</v>
      </c>
      <c r="G7592">
        <v>24.0562018431384</v>
      </c>
    </row>
    <row r="7593" spans="1:7" x14ac:dyDescent="0.3">
      <c r="A7593" t="s">
        <v>36</v>
      </c>
      <c r="B7593" t="s">
        <v>9</v>
      </c>
      <c r="C7593" t="s">
        <v>13</v>
      </c>
      <c r="D7593" t="s">
        <v>32</v>
      </c>
      <c r="E7593">
        <v>0.99999999994179234</v>
      </c>
      <c r="F7593">
        <v>-86.664502325563006</v>
      </c>
      <c r="G7593">
        <v>23.919744231683399</v>
      </c>
    </row>
    <row r="7594" spans="1:7" x14ac:dyDescent="0.3">
      <c r="A7594" t="s">
        <v>36</v>
      </c>
      <c r="B7594" t="s">
        <v>9</v>
      </c>
      <c r="C7594" t="s">
        <v>13</v>
      </c>
      <c r="D7594" t="s">
        <v>32</v>
      </c>
      <c r="E7594">
        <v>0.99999999994179234</v>
      </c>
      <c r="F7594">
        <v>-86.589064189490301</v>
      </c>
      <c r="G7594">
        <v>23.7816103521772</v>
      </c>
    </row>
    <row r="7595" spans="1:7" x14ac:dyDescent="0.3">
      <c r="A7595" t="s">
        <v>36</v>
      </c>
      <c r="B7595" t="s">
        <v>9</v>
      </c>
      <c r="C7595" t="s">
        <v>13</v>
      </c>
      <c r="D7595" t="s">
        <v>32</v>
      </c>
      <c r="E7595">
        <v>1.0000000001164153</v>
      </c>
      <c r="F7595">
        <v>-86.511771943784098</v>
      </c>
      <c r="G7595">
        <v>23.622658913717</v>
      </c>
    </row>
    <row r="7596" spans="1:7" x14ac:dyDescent="0.3">
      <c r="A7596" t="s">
        <v>36</v>
      </c>
      <c r="B7596" t="s">
        <v>9</v>
      </c>
      <c r="C7596" t="s">
        <v>13</v>
      </c>
      <c r="D7596" t="s">
        <v>32</v>
      </c>
      <c r="E7596">
        <v>0.99999999994179234</v>
      </c>
      <c r="F7596">
        <v>-86.428586217676298</v>
      </c>
      <c r="G7596">
        <v>23.4720450022417</v>
      </c>
    </row>
    <row r="7597" spans="1:7" x14ac:dyDescent="0.3">
      <c r="A7597" t="s">
        <v>36</v>
      </c>
      <c r="B7597" t="s">
        <v>9</v>
      </c>
      <c r="C7597" t="s">
        <v>13</v>
      </c>
      <c r="D7597" t="s">
        <v>32</v>
      </c>
      <c r="E7597">
        <v>0.99999999994179234</v>
      </c>
      <c r="F7597">
        <v>-86.345590211178802</v>
      </c>
      <c r="G7597">
        <v>23.3213870671959</v>
      </c>
    </row>
    <row r="7598" spans="1:7" x14ac:dyDescent="0.3">
      <c r="A7598" t="s">
        <v>36</v>
      </c>
      <c r="B7598" t="s">
        <v>9</v>
      </c>
      <c r="C7598" t="s">
        <v>13</v>
      </c>
      <c r="D7598" t="s">
        <v>32</v>
      </c>
      <c r="E7598">
        <v>1.0000000001164153</v>
      </c>
      <c r="F7598">
        <v>-86.262782186932895</v>
      </c>
      <c r="G7598">
        <v>23.170685524380598</v>
      </c>
    </row>
    <row r="7599" spans="1:7" x14ac:dyDescent="0.3">
      <c r="A7599" t="s">
        <v>36</v>
      </c>
      <c r="B7599" t="s">
        <v>9</v>
      </c>
      <c r="C7599" t="s">
        <v>13</v>
      </c>
      <c r="D7599" t="s">
        <v>32</v>
      </c>
      <c r="E7599">
        <v>0.99999999994179234</v>
      </c>
      <c r="F7599">
        <v>-86.180160418856204</v>
      </c>
      <c r="G7599">
        <v>23.0199407867098</v>
      </c>
    </row>
    <row r="7600" spans="1:7" x14ac:dyDescent="0.3">
      <c r="A7600" t="s">
        <v>36</v>
      </c>
      <c r="B7600" t="s">
        <v>9</v>
      </c>
      <c r="C7600" t="s">
        <v>13</v>
      </c>
      <c r="D7600" t="s">
        <v>32</v>
      </c>
      <c r="E7600">
        <v>0.99999999994179234</v>
      </c>
      <c r="F7600">
        <v>-86.097723191934406</v>
      </c>
      <c r="G7600">
        <v>22.869153264088201</v>
      </c>
    </row>
    <row r="7601" spans="1:7" x14ac:dyDescent="0.3">
      <c r="A7601" t="s">
        <v>36</v>
      </c>
      <c r="B7601" t="s">
        <v>9</v>
      </c>
      <c r="C7601" t="s">
        <v>13</v>
      </c>
      <c r="D7601" t="s">
        <v>32</v>
      </c>
      <c r="E7601">
        <v>1.0000000001164153</v>
      </c>
      <c r="F7601">
        <v>-86.015468802143602</v>
      </c>
      <c r="G7601">
        <v>22.718323363524799</v>
      </c>
    </row>
    <row r="7602" spans="1:7" x14ac:dyDescent="0.3">
      <c r="A7602" t="s">
        <v>36</v>
      </c>
      <c r="B7602" t="s">
        <v>9</v>
      </c>
      <c r="C7602" t="s">
        <v>13</v>
      </c>
      <c r="D7602" t="s">
        <v>32</v>
      </c>
      <c r="E7602">
        <v>0.99999999994179234</v>
      </c>
      <c r="F7602">
        <v>-85.933395556373995</v>
      </c>
      <c r="G7602">
        <v>22.567451489245599</v>
      </c>
    </row>
    <row r="7603" spans="1:7" x14ac:dyDescent="0.3">
      <c r="A7603" t="s">
        <v>36</v>
      </c>
      <c r="B7603" t="s">
        <v>9</v>
      </c>
      <c r="C7603" t="s">
        <v>13</v>
      </c>
      <c r="D7603" t="s">
        <v>32</v>
      </c>
      <c r="E7603">
        <v>0.99999999994179234</v>
      </c>
      <c r="F7603">
        <v>-85.851501772225006</v>
      </c>
      <c r="G7603">
        <v>22.416538042570402</v>
      </c>
    </row>
    <row r="7604" spans="1:7" x14ac:dyDescent="0.3">
      <c r="A7604" t="s">
        <v>36</v>
      </c>
      <c r="B7604" t="s">
        <v>9</v>
      </c>
      <c r="C7604" t="s">
        <v>13</v>
      </c>
      <c r="D7604" t="s">
        <v>32</v>
      </c>
      <c r="E7604">
        <v>1.0000000001164153</v>
      </c>
      <c r="F7604">
        <v>-85.769785777930906</v>
      </c>
      <c r="G7604">
        <v>22.265583422024299</v>
      </c>
    </row>
    <row r="7605" spans="1:7" x14ac:dyDescent="0.3">
      <c r="A7605" t="s">
        <v>36</v>
      </c>
      <c r="B7605" t="s">
        <v>9</v>
      </c>
      <c r="C7605" t="s">
        <v>13</v>
      </c>
      <c r="D7605" t="s">
        <v>32</v>
      </c>
      <c r="E7605">
        <v>0.99999999994179234</v>
      </c>
      <c r="F7605">
        <v>-85.684841696563694</v>
      </c>
      <c r="G7605">
        <v>22.1037939348717</v>
      </c>
    </row>
    <row r="7606" spans="1:7" x14ac:dyDescent="0.3">
      <c r="A7606" t="s">
        <v>36</v>
      </c>
      <c r="B7606" t="s">
        <v>9</v>
      </c>
      <c r="C7606" t="s">
        <v>13</v>
      </c>
      <c r="D7606" t="s">
        <v>32</v>
      </c>
      <c r="E7606">
        <v>0.99999999994179234</v>
      </c>
      <c r="F7606">
        <v>-85.597560810061495</v>
      </c>
      <c r="G7606">
        <v>21.9352052924907</v>
      </c>
    </row>
    <row r="7607" spans="1:7" x14ac:dyDescent="0.3">
      <c r="A7607" t="s">
        <v>36</v>
      </c>
      <c r="B7607" t="s">
        <v>9</v>
      </c>
      <c r="C7607" t="s">
        <v>13</v>
      </c>
      <c r="D7607" t="s">
        <v>32</v>
      </c>
      <c r="E7607">
        <v>1.0000000001164153</v>
      </c>
      <c r="F7607">
        <v>-85.501191353166803</v>
      </c>
      <c r="G7607">
        <v>21.7731193437928</v>
      </c>
    </row>
    <row r="7608" spans="1:7" x14ac:dyDescent="0.3">
      <c r="A7608" t="s">
        <v>36</v>
      </c>
      <c r="B7608" t="s">
        <v>9</v>
      </c>
      <c r="C7608" t="s">
        <v>13</v>
      </c>
      <c r="D7608" t="s">
        <v>32</v>
      </c>
      <c r="E7608">
        <v>0.99999999994179234</v>
      </c>
      <c r="F7608">
        <v>-85.377021348959602</v>
      </c>
      <c r="G7608">
        <v>21.629357023749002</v>
      </c>
    </row>
    <row r="7609" spans="1:7" x14ac:dyDescent="0.3">
      <c r="A7609" t="s">
        <v>36</v>
      </c>
      <c r="B7609" t="s">
        <v>9</v>
      </c>
      <c r="C7609" t="s">
        <v>13</v>
      </c>
      <c r="D7609" t="s">
        <v>32</v>
      </c>
      <c r="E7609">
        <v>0.99999999994179234</v>
      </c>
      <c r="F7609">
        <v>-85.253098257019701</v>
      </c>
      <c r="G7609">
        <v>21.4855026814115</v>
      </c>
    </row>
    <row r="7610" spans="1:7" x14ac:dyDescent="0.3">
      <c r="A7610" t="s">
        <v>36</v>
      </c>
      <c r="B7610" t="s">
        <v>9</v>
      </c>
      <c r="C7610" t="s">
        <v>13</v>
      </c>
      <c r="D7610" t="s">
        <v>32</v>
      </c>
      <c r="E7610">
        <v>1.0000000001164153</v>
      </c>
      <c r="F7610">
        <v>-85.129419939921306</v>
      </c>
      <c r="G7610">
        <v>21.341557171416301</v>
      </c>
    </row>
    <row r="7611" spans="1:7" x14ac:dyDescent="0.3">
      <c r="A7611" t="s">
        <v>36</v>
      </c>
      <c r="B7611" t="s">
        <v>9</v>
      </c>
      <c r="C7611" t="s">
        <v>13</v>
      </c>
      <c r="D7611" t="s">
        <v>32</v>
      </c>
      <c r="E7611">
        <v>0.99999999994179234</v>
      </c>
      <c r="F7611">
        <v>-84.997211657519998</v>
      </c>
      <c r="G7611">
        <v>21.194515121440801</v>
      </c>
    </row>
    <row r="7612" spans="1:7" x14ac:dyDescent="0.3">
      <c r="A7612" t="s">
        <v>36</v>
      </c>
      <c r="B7612" t="s">
        <v>9</v>
      </c>
      <c r="C7612" t="s">
        <v>13</v>
      </c>
      <c r="D7612" t="s">
        <v>32</v>
      </c>
      <c r="E7612">
        <v>0.99999999994179234</v>
      </c>
      <c r="F7612">
        <v>-84.860677260053293</v>
      </c>
      <c r="G7612">
        <v>21.045792021970701</v>
      </c>
    </row>
    <row r="7613" spans="1:7" x14ac:dyDescent="0.3">
      <c r="A7613" t="s">
        <v>36</v>
      </c>
      <c r="B7613" t="s">
        <v>9</v>
      </c>
      <c r="C7613" t="s">
        <v>13</v>
      </c>
      <c r="D7613" t="s">
        <v>32</v>
      </c>
      <c r="E7613">
        <v>1.0000000001164153</v>
      </c>
      <c r="F7613">
        <v>-84.7231860297276</v>
      </c>
      <c r="G7613">
        <v>20.896054583840201</v>
      </c>
    </row>
    <row r="7614" spans="1:7" x14ac:dyDescent="0.3">
      <c r="A7614" t="s">
        <v>36</v>
      </c>
      <c r="B7614" t="s">
        <v>9</v>
      </c>
      <c r="C7614" t="s">
        <v>13</v>
      </c>
      <c r="D7614" t="s">
        <v>32</v>
      </c>
      <c r="E7614">
        <v>0.99999999994179234</v>
      </c>
      <c r="F7614">
        <v>-84.577377961813795</v>
      </c>
      <c r="G7614">
        <v>20.739861769917201</v>
      </c>
    </row>
    <row r="7615" spans="1:7" x14ac:dyDescent="0.3">
      <c r="A7615" t="s">
        <v>36</v>
      </c>
      <c r="B7615" t="s">
        <v>9</v>
      </c>
      <c r="C7615" t="s">
        <v>13</v>
      </c>
      <c r="D7615" t="s">
        <v>32</v>
      </c>
      <c r="E7615">
        <v>0.99999999994179234</v>
      </c>
      <c r="F7615">
        <v>-84.431870727640003</v>
      </c>
      <c r="G7615">
        <v>20.5835463238713</v>
      </c>
    </row>
    <row r="7616" spans="1:7" x14ac:dyDescent="0.3">
      <c r="A7616" t="s">
        <v>36</v>
      </c>
      <c r="B7616" t="s">
        <v>9</v>
      </c>
      <c r="C7616" t="s">
        <v>13</v>
      </c>
      <c r="D7616" t="s">
        <v>32</v>
      </c>
      <c r="E7616">
        <v>1.0000000001164153</v>
      </c>
      <c r="F7616">
        <v>-84.307764732776306</v>
      </c>
      <c r="G7616">
        <v>20.442308990269002</v>
      </c>
    </row>
    <row r="7617" spans="1:7" x14ac:dyDescent="0.3">
      <c r="A7617" t="s">
        <v>36</v>
      </c>
      <c r="B7617" t="s">
        <v>9</v>
      </c>
      <c r="C7617" t="s">
        <v>13</v>
      </c>
      <c r="D7617" t="s">
        <v>32</v>
      </c>
      <c r="E7617">
        <v>0.99999999994179234</v>
      </c>
      <c r="F7617">
        <v>-84.186897251088595</v>
      </c>
      <c r="G7617">
        <v>20.303157113987702</v>
      </c>
    </row>
    <row r="7618" spans="1:7" x14ac:dyDescent="0.3">
      <c r="A7618" t="s">
        <v>36</v>
      </c>
      <c r="B7618" t="s">
        <v>9</v>
      </c>
      <c r="C7618" t="s">
        <v>13</v>
      </c>
      <c r="D7618" t="s">
        <v>32</v>
      </c>
      <c r="E7618">
        <v>0.99999999994179234</v>
      </c>
      <c r="F7618">
        <v>-84.066246847772803</v>
      </c>
      <c r="G7618">
        <v>20.1639224107406</v>
      </c>
    </row>
    <row r="7619" spans="1:7" x14ac:dyDescent="0.3">
      <c r="A7619" t="s">
        <v>36</v>
      </c>
      <c r="B7619" t="s">
        <v>9</v>
      </c>
      <c r="C7619" t="s">
        <v>13</v>
      </c>
      <c r="D7619" t="s">
        <v>32</v>
      </c>
      <c r="E7619">
        <v>1.0000000001164153</v>
      </c>
      <c r="F7619">
        <v>-83.953895783998504</v>
      </c>
      <c r="G7619">
        <v>20.044012511927001</v>
      </c>
    </row>
    <row r="7620" spans="1:7" x14ac:dyDescent="0.3">
      <c r="A7620" t="s">
        <v>36</v>
      </c>
      <c r="B7620" t="s">
        <v>9</v>
      </c>
      <c r="C7620" t="s">
        <v>13</v>
      </c>
      <c r="D7620" t="s">
        <v>32</v>
      </c>
      <c r="E7620">
        <v>0.99999999994179234</v>
      </c>
      <c r="F7620">
        <v>-83.8419763780078</v>
      </c>
      <c r="G7620">
        <v>19.924657971844901</v>
      </c>
    </row>
    <row r="7621" spans="1:7" x14ac:dyDescent="0.3">
      <c r="A7621" t="s">
        <v>36</v>
      </c>
      <c r="B7621" t="s">
        <v>9</v>
      </c>
      <c r="C7621" t="s">
        <v>13</v>
      </c>
      <c r="D7621" t="s">
        <v>32</v>
      </c>
      <c r="E7621">
        <v>0.99999999994179234</v>
      </c>
      <c r="F7621">
        <v>-83.730225913986203</v>
      </c>
      <c r="G7621">
        <v>19.8052334951273</v>
      </c>
    </row>
    <row r="7622" spans="1:7" x14ac:dyDescent="0.3">
      <c r="A7622" t="s">
        <v>36</v>
      </c>
      <c r="B7622" t="s">
        <v>9</v>
      </c>
      <c r="C7622" t="s">
        <v>13</v>
      </c>
      <c r="D7622" t="s">
        <v>32</v>
      </c>
      <c r="E7622">
        <v>1.0000000001164153</v>
      </c>
      <c r="F7622">
        <v>-83.618643138816495</v>
      </c>
      <c r="G7622">
        <v>19.6857396409739</v>
      </c>
    </row>
    <row r="7623" spans="1:7" x14ac:dyDescent="0.3">
      <c r="A7623" t="s">
        <v>36</v>
      </c>
      <c r="B7623" t="s">
        <v>9</v>
      </c>
      <c r="C7623" t="s">
        <v>13</v>
      </c>
      <c r="D7623" t="s">
        <v>32</v>
      </c>
      <c r="E7623">
        <v>0.99999999994179234</v>
      </c>
      <c r="F7623">
        <v>-83.507226803272999</v>
      </c>
      <c r="G7623">
        <v>19.566176966089301</v>
      </c>
    </row>
    <row r="7624" spans="1:7" x14ac:dyDescent="0.3">
      <c r="A7624" t="s">
        <v>36</v>
      </c>
      <c r="B7624" t="s">
        <v>9</v>
      </c>
      <c r="C7624" t="s">
        <v>13</v>
      </c>
      <c r="D7624" t="s">
        <v>32</v>
      </c>
      <c r="E7624">
        <v>0.99999999994179234</v>
      </c>
      <c r="F7624">
        <v>-83.3990235010058</v>
      </c>
      <c r="G7624">
        <v>19.445389492218599</v>
      </c>
    </row>
    <row r="7625" spans="1:7" x14ac:dyDescent="0.3">
      <c r="A7625" t="s">
        <v>36</v>
      </c>
      <c r="B7625" t="s">
        <v>9</v>
      </c>
      <c r="C7625" t="s">
        <v>13</v>
      </c>
      <c r="D7625" t="s">
        <v>32</v>
      </c>
      <c r="E7625">
        <v>1.0000000001164153</v>
      </c>
      <c r="F7625">
        <v>-83.287170600438202</v>
      </c>
      <c r="G7625">
        <v>19.313911312109699</v>
      </c>
    </row>
    <row r="7626" spans="1:7" x14ac:dyDescent="0.3">
      <c r="A7626" t="s">
        <v>36</v>
      </c>
      <c r="B7626" t="s">
        <v>9</v>
      </c>
      <c r="C7626" t="s">
        <v>13</v>
      </c>
      <c r="D7626" t="s">
        <v>32</v>
      </c>
      <c r="E7626">
        <v>0.99999999994179234</v>
      </c>
      <c r="F7626">
        <v>-83.175497512369603</v>
      </c>
      <c r="G7626">
        <v>19.182365085188401</v>
      </c>
    </row>
    <row r="7627" spans="1:7" x14ac:dyDescent="0.3">
      <c r="A7627" t="s">
        <v>36</v>
      </c>
      <c r="B7627" t="s">
        <v>9</v>
      </c>
      <c r="C7627" t="s">
        <v>13</v>
      </c>
      <c r="D7627" t="s">
        <v>32</v>
      </c>
      <c r="E7627">
        <v>0.99999999994179234</v>
      </c>
      <c r="F7627">
        <v>-83.064002721040097</v>
      </c>
      <c r="G7627">
        <v>19.050751419774802</v>
      </c>
    </row>
    <row r="7628" spans="1:7" x14ac:dyDescent="0.3">
      <c r="A7628" t="s">
        <v>36</v>
      </c>
      <c r="B7628" t="s">
        <v>9</v>
      </c>
      <c r="C7628" t="s">
        <v>13</v>
      </c>
      <c r="D7628" t="s">
        <v>32</v>
      </c>
      <c r="E7628">
        <v>1.0000000001164153</v>
      </c>
      <c r="F7628">
        <v>-82.939810569235306</v>
      </c>
      <c r="G7628">
        <v>18.921614438441502</v>
      </c>
    </row>
    <row r="7629" spans="1:7" x14ac:dyDescent="0.3">
      <c r="A7629" t="s">
        <v>36</v>
      </c>
      <c r="B7629" t="s">
        <v>9</v>
      </c>
      <c r="C7629" t="s">
        <v>13</v>
      </c>
      <c r="D7629" t="s">
        <v>32</v>
      </c>
      <c r="E7629">
        <v>0.99999999994179234</v>
      </c>
      <c r="F7629">
        <v>-82.818128011034304</v>
      </c>
      <c r="G7629">
        <v>18.799863532408601</v>
      </c>
    </row>
    <row r="7630" spans="1:7" x14ac:dyDescent="0.3">
      <c r="A7630" t="s">
        <v>36</v>
      </c>
      <c r="B7630" t="s">
        <v>9</v>
      </c>
      <c r="C7630" t="s">
        <v>13</v>
      </c>
      <c r="D7630" t="s">
        <v>32</v>
      </c>
      <c r="E7630">
        <v>0.99999999994179234</v>
      </c>
      <c r="F7630">
        <v>-82.701292047759097</v>
      </c>
      <c r="G7630">
        <v>18.679683383397499</v>
      </c>
    </row>
    <row r="7631" spans="1:7" x14ac:dyDescent="0.3">
      <c r="A7631" t="s">
        <v>36</v>
      </c>
      <c r="B7631" t="s">
        <v>9</v>
      </c>
      <c r="C7631" t="s">
        <v>13</v>
      </c>
      <c r="D7631" t="s">
        <v>32</v>
      </c>
      <c r="E7631">
        <v>1.0000000001164153</v>
      </c>
      <c r="F7631">
        <v>-82.591482735030795</v>
      </c>
      <c r="G7631">
        <v>18.556789587096901</v>
      </c>
    </row>
    <row r="7632" spans="1:7" x14ac:dyDescent="0.3">
      <c r="A7632" t="s">
        <v>36</v>
      </c>
      <c r="B7632" t="s">
        <v>9</v>
      </c>
      <c r="C7632" t="s">
        <v>13</v>
      </c>
      <c r="D7632" t="s">
        <v>32</v>
      </c>
      <c r="E7632">
        <v>0.99999999994179234</v>
      </c>
      <c r="F7632">
        <v>-82.482682471557496</v>
      </c>
      <c r="G7632">
        <v>18.4337458537555</v>
      </c>
    </row>
    <row r="7633" spans="1:7" x14ac:dyDescent="0.3">
      <c r="A7633" t="s">
        <v>36</v>
      </c>
      <c r="B7633" t="s">
        <v>9</v>
      </c>
      <c r="C7633" t="s">
        <v>13</v>
      </c>
      <c r="D7633" t="s">
        <v>32</v>
      </c>
      <c r="E7633">
        <v>0.99999999994179234</v>
      </c>
      <c r="F7633">
        <v>-82.374037892070902</v>
      </c>
      <c r="G7633">
        <v>18.3106402315853</v>
      </c>
    </row>
    <row r="7634" spans="1:7" x14ac:dyDescent="0.3">
      <c r="A7634" t="s">
        <v>36</v>
      </c>
      <c r="B7634" t="s">
        <v>9</v>
      </c>
      <c r="C7634" t="s">
        <v>13</v>
      </c>
      <c r="D7634" t="s">
        <v>32</v>
      </c>
      <c r="E7634">
        <v>1.0000000001164153</v>
      </c>
      <c r="F7634">
        <v>-82.265547739120507</v>
      </c>
      <c r="G7634">
        <v>18.1874732511519</v>
      </c>
    </row>
    <row r="7635" spans="1:7" x14ac:dyDescent="0.3">
      <c r="A7635" t="s">
        <v>36</v>
      </c>
      <c r="B7635" t="s">
        <v>9</v>
      </c>
      <c r="C7635" t="s">
        <v>13</v>
      </c>
      <c r="D7635" t="s">
        <v>32</v>
      </c>
      <c r="E7635">
        <v>0.99999999994179234</v>
      </c>
      <c r="F7635">
        <v>-82.157210759300398</v>
      </c>
      <c r="G7635">
        <v>18.064245440709701</v>
      </c>
    </row>
    <row r="7636" spans="1:7" x14ac:dyDescent="0.3">
      <c r="A7636" t="s">
        <v>36</v>
      </c>
      <c r="B7636" t="s">
        <v>9</v>
      </c>
      <c r="C7636" t="s">
        <v>13</v>
      </c>
      <c r="D7636" t="s">
        <v>32</v>
      </c>
      <c r="E7636">
        <v>0.99999999994179234</v>
      </c>
      <c r="F7636">
        <v>-82.049025703109507</v>
      </c>
      <c r="G7636">
        <v>17.940957326094399</v>
      </c>
    </row>
    <row r="7637" spans="1:7" x14ac:dyDescent="0.3">
      <c r="A7637" t="s">
        <v>36</v>
      </c>
      <c r="B7637" t="s">
        <v>9</v>
      </c>
      <c r="C7637" t="s">
        <v>13</v>
      </c>
      <c r="D7637" t="s">
        <v>32</v>
      </c>
      <c r="E7637">
        <v>1.0000000001164153</v>
      </c>
      <c r="F7637">
        <v>-81.940991324982093</v>
      </c>
      <c r="G7637">
        <v>17.8176094308097</v>
      </c>
    </row>
    <row r="7638" spans="1:7" x14ac:dyDescent="0.3">
      <c r="A7638" t="s">
        <v>36</v>
      </c>
      <c r="B7638" t="s">
        <v>9</v>
      </c>
      <c r="C7638" t="s">
        <v>13</v>
      </c>
      <c r="D7638" t="s">
        <v>32</v>
      </c>
      <c r="E7638">
        <v>0.99999999994179234</v>
      </c>
      <c r="F7638">
        <v>-81.833106383318096</v>
      </c>
      <c r="G7638">
        <v>17.6942022761129</v>
      </c>
    </row>
    <row r="7639" spans="1:7" x14ac:dyDescent="0.3">
      <c r="A7639" t="s">
        <v>36</v>
      </c>
      <c r="B7639" t="s">
        <v>9</v>
      </c>
      <c r="C7639" t="s">
        <v>13</v>
      </c>
      <c r="D7639" t="s">
        <v>32</v>
      </c>
      <c r="E7639">
        <v>0.99999999994179234</v>
      </c>
      <c r="F7639">
        <v>-81.723059719855897</v>
      </c>
      <c r="G7639">
        <v>17.568473804271701</v>
      </c>
    </row>
    <row r="7640" spans="1:7" x14ac:dyDescent="0.3">
      <c r="A7640" t="s">
        <v>36</v>
      </c>
      <c r="B7640" t="s">
        <v>9</v>
      </c>
      <c r="C7640" t="s">
        <v>13</v>
      </c>
      <c r="D7640" t="s">
        <v>32</v>
      </c>
      <c r="E7640">
        <v>1.0000000001164153</v>
      </c>
      <c r="F7640">
        <v>-81.606245387327107</v>
      </c>
      <c r="G7640">
        <v>17.435892893041899</v>
      </c>
    </row>
    <row r="7641" spans="1:7" x14ac:dyDescent="0.3">
      <c r="A7641" t="s">
        <v>36</v>
      </c>
      <c r="B7641" t="s">
        <v>9</v>
      </c>
      <c r="C7641" t="s">
        <v>13</v>
      </c>
      <c r="D7641" t="s">
        <v>32</v>
      </c>
      <c r="E7641">
        <v>0.99999999994179234</v>
      </c>
      <c r="F7641">
        <v>-81.491973090917796</v>
      </c>
      <c r="G7641">
        <v>17.305979245836699</v>
      </c>
    </row>
    <row r="7642" spans="1:7" x14ac:dyDescent="0.3">
      <c r="A7642" t="s">
        <v>36</v>
      </c>
      <c r="B7642" t="s">
        <v>9</v>
      </c>
      <c r="C7642" t="s">
        <v>13</v>
      </c>
      <c r="D7642" t="s">
        <v>32</v>
      </c>
      <c r="E7642">
        <v>0.99999999994179234</v>
      </c>
      <c r="F7642">
        <v>-81.405995892904301</v>
      </c>
      <c r="G7642">
        <v>17.176955017225101</v>
      </c>
    </row>
    <row r="7643" spans="1:7" x14ac:dyDescent="0.3">
      <c r="A7643" t="s">
        <v>36</v>
      </c>
      <c r="B7643" t="s">
        <v>9</v>
      </c>
      <c r="C7643" t="s">
        <v>13</v>
      </c>
      <c r="D7643" t="s">
        <v>32</v>
      </c>
      <c r="E7643">
        <v>1.0000000001164153</v>
      </c>
      <c r="F7643">
        <v>-81.333377742603005</v>
      </c>
      <c r="G7643">
        <v>17.044275273776101</v>
      </c>
    </row>
    <row r="7644" spans="1:7" x14ac:dyDescent="0.3">
      <c r="A7644" t="s">
        <v>36</v>
      </c>
      <c r="B7644" t="s">
        <v>9</v>
      </c>
      <c r="C7644" t="s">
        <v>13</v>
      </c>
      <c r="D7644" t="s">
        <v>32</v>
      </c>
      <c r="E7644">
        <v>0.99999999994179234</v>
      </c>
      <c r="F7644">
        <v>-81.2608626379714</v>
      </c>
      <c r="G7644">
        <v>16.911569774487798</v>
      </c>
    </row>
    <row r="7645" spans="1:7" x14ac:dyDescent="0.3">
      <c r="A7645" t="s">
        <v>36</v>
      </c>
      <c r="B7645" t="s">
        <v>9</v>
      </c>
      <c r="C7645" t="s">
        <v>13</v>
      </c>
      <c r="D7645" t="s">
        <v>32</v>
      </c>
      <c r="E7645">
        <v>0.99999999994179234</v>
      </c>
      <c r="F7645">
        <v>-81.188449603212504</v>
      </c>
      <c r="G7645">
        <v>16.778838768157801</v>
      </c>
    </row>
    <row r="7646" spans="1:7" x14ac:dyDescent="0.3">
      <c r="A7646" t="s">
        <v>36</v>
      </c>
      <c r="B7646" t="s">
        <v>9</v>
      </c>
      <c r="C7646" t="s">
        <v>13</v>
      </c>
      <c r="D7646" t="s">
        <v>32</v>
      </c>
      <c r="E7646">
        <v>1.0000000001164153</v>
      </c>
      <c r="F7646">
        <v>-81.116137666754497</v>
      </c>
      <c r="G7646">
        <v>16.646082502384299</v>
      </c>
    </row>
    <row r="7647" spans="1:7" x14ac:dyDescent="0.3">
      <c r="A7647" t="s">
        <v>36</v>
      </c>
      <c r="B7647" t="s">
        <v>9</v>
      </c>
      <c r="C7647" t="s">
        <v>13</v>
      </c>
      <c r="D7647" t="s">
        <v>32</v>
      </c>
      <c r="E7647">
        <v>0.99999999994179234</v>
      </c>
      <c r="F7647">
        <v>-81.043925861244304</v>
      </c>
      <c r="G7647">
        <v>16.513301223649801</v>
      </c>
    </row>
    <row r="7648" spans="1:7" x14ac:dyDescent="0.3">
      <c r="A7648" t="s">
        <v>36</v>
      </c>
      <c r="B7648" t="s">
        <v>9</v>
      </c>
      <c r="C7648" t="s">
        <v>13</v>
      </c>
      <c r="D7648" t="s">
        <v>32</v>
      </c>
      <c r="E7648">
        <v>0.99999999994179234</v>
      </c>
      <c r="F7648">
        <v>-80.971813223427404</v>
      </c>
      <c r="G7648">
        <v>16.380495177194799</v>
      </c>
    </row>
    <row r="7649" spans="1:7" x14ac:dyDescent="0.3">
      <c r="A7649" t="s">
        <v>36</v>
      </c>
      <c r="B7649" t="s">
        <v>9</v>
      </c>
      <c r="C7649" t="s">
        <v>13</v>
      </c>
      <c r="D7649" t="s">
        <v>32</v>
      </c>
      <c r="E7649">
        <v>1.0000000001164153</v>
      </c>
      <c r="F7649">
        <v>-80.899798794141901</v>
      </c>
      <c r="G7649">
        <v>16.247664607100798</v>
      </c>
    </row>
    <row r="7650" spans="1:7" x14ac:dyDescent="0.3">
      <c r="A7650" t="s">
        <v>36</v>
      </c>
      <c r="B7650" t="s">
        <v>9</v>
      </c>
      <c r="C7650" t="s">
        <v>13</v>
      </c>
      <c r="D7650" t="s">
        <v>32</v>
      </c>
      <c r="E7650">
        <v>0.99999999994179234</v>
      </c>
      <c r="F7650">
        <v>-80.827881618312503</v>
      </c>
      <c r="G7650">
        <v>16.1148097563729</v>
      </c>
    </row>
    <row r="7651" spans="1:7" x14ac:dyDescent="0.3">
      <c r="A7651" t="s">
        <v>36</v>
      </c>
      <c r="B7651" t="s">
        <v>9</v>
      </c>
      <c r="C7651" t="s">
        <v>13</v>
      </c>
      <c r="D7651" t="s">
        <v>32</v>
      </c>
      <c r="E7651">
        <v>0.99999999994179234</v>
      </c>
      <c r="F7651">
        <v>-80.7560607448317</v>
      </c>
      <c r="G7651">
        <v>15.9819308668137</v>
      </c>
    </row>
    <row r="7652" spans="1:7" x14ac:dyDescent="0.3">
      <c r="A7652" t="s">
        <v>36</v>
      </c>
      <c r="B7652" t="s">
        <v>9</v>
      </c>
      <c r="C7652" t="s">
        <v>13</v>
      </c>
      <c r="D7652" t="s">
        <v>32</v>
      </c>
      <c r="E7652">
        <v>1.0000000001164153</v>
      </c>
      <c r="F7652">
        <v>-80.684335226554197</v>
      </c>
      <c r="G7652">
        <v>15.8490281791059</v>
      </c>
    </row>
    <row r="7653" spans="1:7" x14ac:dyDescent="0.3">
      <c r="A7653" t="s">
        <v>36</v>
      </c>
      <c r="B7653" t="s">
        <v>9</v>
      </c>
      <c r="C7653" t="s">
        <v>13</v>
      </c>
      <c r="D7653" t="s">
        <v>32</v>
      </c>
      <c r="E7653">
        <v>0.99999999994179234</v>
      </c>
      <c r="F7653">
        <v>-80.658694702852301</v>
      </c>
      <c r="G7653">
        <v>15.7094901098672</v>
      </c>
    </row>
    <row r="7654" spans="1:7" x14ac:dyDescent="0.3">
      <c r="A7654" t="s">
        <v>36</v>
      </c>
      <c r="B7654" t="s">
        <v>9</v>
      </c>
      <c r="C7654" t="s">
        <v>13</v>
      </c>
      <c r="D7654" t="s">
        <v>32</v>
      </c>
      <c r="E7654">
        <v>0.99999999994179234</v>
      </c>
      <c r="F7654">
        <v>-80.641661945440504</v>
      </c>
      <c r="G7654">
        <v>15.562603835527399</v>
      </c>
    </row>
    <row r="7655" spans="1:7" x14ac:dyDescent="0.3">
      <c r="A7655" t="s">
        <v>36</v>
      </c>
      <c r="B7655" t="s">
        <v>9</v>
      </c>
      <c r="C7655" t="s">
        <v>13</v>
      </c>
      <c r="D7655" t="s">
        <v>32</v>
      </c>
      <c r="E7655">
        <v>1.0000000001164153</v>
      </c>
      <c r="F7655">
        <v>-80.625544574046202</v>
      </c>
      <c r="G7655">
        <v>15.4196810202529</v>
      </c>
    </row>
    <row r="7656" spans="1:7" x14ac:dyDescent="0.3">
      <c r="A7656" t="s">
        <v>36</v>
      </c>
      <c r="B7656" t="s">
        <v>9</v>
      </c>
      <c r="C7656" t="s">
        <v>13</v>
      </c>
      <c r="D7656" t="s">
        <v>32</v>
      </c>
      <c r="E7656">
        <v>0.99999999994179234</v>
      </c>
      <c r="F7656">
        <v>-80.609449365511693</v>
      </c>
      <c r="G7656">
        <v>15.2767570445048</v>
      </c>
    </row>
    <row r="7657" spans="1:7" x14ac:dyDescent="0.3">
      <c r="A7657" t="s">
        <v>36</v>
      </c>
      <c r="B7657" t="s">
        <v>9</v>
      </c>
      <c r="C7657" t="s">
        <v>13</v>
      </c>
      <c r="D7657" t="s">
        <v>32</v>
      </c>
      <c r="E7657">
        <v>0.99999999994179234</v>
      </c>
      <c r="F7657">
        <v>-80.5933760744349</v>
      </c>
      <c r="G7657">
        <v>15.1338319211171</v>
      </c>
    </row>
    <row r="7658" spans="1:7" x14ac:dyDescent="0.3">
      <c r="A7658" t="s">
        <v>36</v>
      </c>
      <c r="B7658" t="s">
        <v>9</v>
      </c>
      <c r="C7658" t="s">
        <v>13</v>
      </c>
      <c r="D7658" t="s">
        <v>32</v>
      </c>
      <c r="E7658">
        <v>1.0000000001164153</v>
      </c>
      <c r="F7658">
        <v>-80.577324456619294</v>
      </c>
      <c r="G7658">
        <v>14.9909056628602</v>
      </c>
    </row>
    <row r="7659" spans="1:7" x14ac:dyDescent="0.3">
      <c r="A7659" t="s">
        <v>36</v>
      </c>
      <c r="B7659" t="s">
        <v>9</v>
      </c>
      <c r="C7659" t="s">
        <v>13</v>
      </c>
      <c r="D7659" t="s">
        <v>32</v>
      </c>
      <c r="E7659">
        <v>0.99999999994179234</v>
      </c>
      <c r="F7659">
        <v>-80.559539557808293</v>
      </c>
      <c r="G7659">
        <v>14.837053844676401</v>
      </c>
    </row>
    <row r="7660" spans="1:7" x14ac:dyDescent="0.3">
      <c r="A7660" t="s">
        <v>36</v>
      </c>
      <c r="B7660" t="s">
        <v>9</v>
      </c>
      <c r="C7660" t="s">
        <v>13</v>
      </c>
      <c r="D7660" t="s">
        <v>32</v>
      </c>
      <c r="E7660">
        <v>0.99999999994179234</v>
      </c>
      <c r="F7660">
        <v>-80.541455410621197</v>
      </c>
      <c r="G7660">
        <v>14.681177591630201</v>
      </c>
    </row>
    <row r="7661" spans="1:7" x14ac:dyDescent="0.3">
      <c r="A7661" t="s">
        <v>36</v>
      </c>
      <c r="B7661" t="s">
        <v>9</v>
      </c>
      <c r="C7661" t="s">
        <v>13</v>
      </c>
      <c r="D7661" t="s">
        <v>32</v>
      </c>
      <c r="E7661">
        <v>1.0000000001164153</v>
      </c>
      <c r="F7661">
        <v>-80.523397024878406</v>
      </c>
      <c r="G7661">
        <v>14.525299941178901</v>
      </c>
    </row>
    <row r="7662" spans="1:7" x14ac:dyDescent="0.3">
      <c r="A7662" t="s">
        <v>36</v>
      </c>
      <c r="B7662" t="s">
        <v>9</v>
      </c>
      <c r="C7662" t="s">
        <v>13</v>
      </c>
      <c r="D7662" t="s">
        <v>32</v>
      </c>
      <c r="E7662">
        <v>0.99999999994179234</v>
      </c>
      <c r="F7662">
        <v>-80.505963176986796</v>
      </c>
      <c r="G7662">
        <v>14.369455426998201</v>
      </c>
    </row>
    <row r="7663" spans="1:7" x14ac:dyDescent="0.3">
      <c r="A7663" t="s">
        <v>36</v>
      </c>
      <c r="B7663" t="s">
        <v>9</v>
      </c>
      <c r="C7663" t="s">
        <v>13</v>
      </c>
      <c r="D7663" t="s">
        <v>32</v>
      </c>
      <c r="E7663">
        <v>0.99999999994179234</v>
      </c>
      <c r="F7663">
        <v>-80.488243834798496</v>
      </c>
      <c r="G7663">
        <v>14.2071928783815</v>
      </c>
    </row>
    <row r="7664" spans="1:7" x14ac:dyDescent="0.3">
      <c r="A7664" t="s">
        <v>36</v>
      </c>
      <c r="B7664" t="s">
        <v>9</v>
      </c>
      <c r="C7664" t="s">
        <v>13</v>
      </c>
      <c r="D7664" t="s">
        <v>32</v>
      </c>
      <c r="E7664">
        <v>1.0000000001164153</v>
      </c>
      <c r="F7664">
        <v>-80.465011167671804</v>
      </c>
      <c r="G7664">
        <v>14.0323924755806</v>
      </c>
    </row>
    <row r="7665" spans="1:7" x14ac:dyDescent="0.3">
      <c r="A7665" t="s">
        <v>36</v>
      </c>
      <c r="B7665" t="s">
        <v>9</v>
      </c>
      <c r="C7665" t="s">
        <v>13</v>
      </c>
      <c r="D7665" t="s">
        <v>32</v>
      </c>
      <c r="E7665">
        <v>0.99999999994179234</v>
      </c>
      <c r="F7665">
        <v>-80.441813903369393</v>
      </c>
      <c r="G7665">
        <v>13.8575898601496</v>
      </c>
    </row>
    <row r="7666" spans="1:7" x14ac:dyDescent="0.3">
      <c r="A7666" t="s">
        <v>36</v>
      </c>
      <c r="B7666" t="s">
        <v>9</v>
      </c>
      <c r="C7666" t="s">
        <v>13</v>
      </c>
      <c r="D7666" t="s">
        <v>32</v>
      </c>
      <c r="E7666">
        <v>0.99999999994179234</v>
      </c>
      <c r="F7666">
        <v>-80.418651530611697</v>
      </c>
      <c r="G7666">
        <v>13.6827850640399</v>
      </c>
    </row>
    <row r="7667" spans="1:7" x14ac:dyDescent="0.3">
      <c r="A7667" t="s">
        <v>36</v>
      </c>
      <c r="B7667" t="s">
        <v>9</v>
      </c>
      <c r="C7667" t="s">
        <v>13</v>
      </c>
      <c r="D7667" t="s">
        <v>32</v>
      </c>
      <c r="E7667">
        <v>1.0000000001164153</v>
      </c>
      <c r="F7667">
        <v>-80.393381715291795</v>
      </c>
      <c r="G7667">
        <v>13.5081756906223</v>
      </c>
    </row>
    <row r="7668" spans="1:7" x14ac:dyDescent="0.3">
      <c r="A7668" t="s">
        <v>36</v>
      </c>
      <c r="B7668" t="s">
        <v>9</v>
      </c>
      <c r="C7668" t="s">
        <v>13</v>
      </c>
      <c r="D7668" t="s">
        <v>32</v>
      </c>
      <c r="E7668">
        <v>0.99999999994179234</v>
      </c>
      <c r="F7668">
        <v>-80.366684462445406</v>
      </c>
      <c r="G7668">
        <v>13.3336988141355</v>
      </c>
    </row>
    <row r="7669" spans="1:7" x14ac:dyDescent="0.3">
      <c r="A7669" t="s">
        <v>36</v>
      </c>
      <c r="B7669" t="s">
        <v>9</v>
      </c>
      <c r="C7669" t="s">
        <v>13</v>
      </c>
      <c r="D7669" t="s">
        <v>32</v>
      </c>
      <c r="E7669">
        <v>0.99999999994179234</v>
      </c>
      <c r="F7669">
        <v>-80.340025719459106</v>
      </c>
      <c r="G7669">
        <v>13.159219150137</v>
      </c>
    </row>
    <row r="7670" spans="1:7" x14ac:dyDescent="0.3">
      <c r="A7670" t="s">
        <v>36</v>
      </c>
      <c r="B7670" t="s">
        <v>9</v>
      </c>
      <c r="C7670" t="s">
        <v>13</v>
      </c>
      <c r="D7670" t="s">
        <v>32</v>
      </c>
      <c r="E7670">
        <v>1.0000000001164153</v>
      </c>
      <c r="F7670">
        <v>-80.313139365631201</v>
      </c>
      <c r="G7670">
        <v>12.981797185339</v>
      </c>
    </row>
    <row r="7671" spans="1:7" x14ac:dyDescent="0.3">
      <c r="A7671" t="s">
        <v>36</v>
      </c>
      <c r="B7671" t="s">
        <v>9</v>
      </c>
      <c r="C7671" t="s">
        <v>13</v>
      </c>
      <c r="D7671" t="s">
        <v>32</v>
      </c>
      <c r="E7671">
        <v>0.99999999994179234</v>
      </c>
      <c r="F7671">
        <v>-80.288566772743494</v>
      </c>
      <c r="G7671">
        <v>12.8071504707621</v>
      </c>
    </row>
    <row r="7672" spans="1:7" x14ac:dyDescent="0.3">
      <c r="A7672" t="s">
        <v>36</v>
      </c>
      <c r="B7672" t="s">
        <v>9</v>
      </c>
      <c r="C7672" t="s">
        <v>13</v>
      </c>
      <c r="D7672" t="s">
        <v>32</v>
      </c>
      <c r="E7672">
        <v>0.99999999994179234</v>
      </c>
      <c r="F7672">
        <v>-80.2655313882901</v>
      </c>
      <c r="G7672">
        <v>12.6307547968675</v>
      </c>
    </row>
    <row r="7673" spans="1:7" x14ac:dyDescent="0.3">
      <c r="A7673" t="s">
        <v>36</v>
      </c>
      <c r="B7673" t="s">
        <v>9</v>
      </c>
      <c r="C7673" t="s">
        <v>13</v>
      </c>
      <c r="D7673" t="s">
        <v>32</v>
      </c>
      <c r="E7673">
        <v>1.0000000001164153</v>
      </c>
      <c r="F7673">
        <v>-80.242527766559604</v>
      </c>
      <c r="G7673">
        <v>12.454357149551599</v>
      </c>
    </row>
    <row r="7674" spans="1:7" x14ac:dyDescent="0.3">
      <c r="A7674" t="s">
        <v>36</v>
      </c>
      <c r="B7674" t="s">
        <v>9</v>
      </c>
      <c r="C7674" t="s">
        <v>13</v>
      </c>
      <c r="D7674" t="s">
        <v>32</v>
      </c>
      <c r="E7674">
        <v>0.99999999994179234</v>
      </c>
      <c r="F7674">
        <v>-80.219555407073202</v>
      </c>
      <c r="G7674">
        <v>12.277957559992499</v>
      </c>
    </row>
    <row r="7675" spans="1:7" x14ac:dyDescent="0.3">
      <c r="A7675" t="s">
        <v>36</v>
      </c>
      <c r="B7675" t="s">
        <v>9</v>
      </c>
      <c r="C7675" t="s">
        <v>13</v>
      </c>
      <c r="D7675" t="s">
        <v>32</v>
      </c>
      <c r="E7675">
        <v>0.99999999994179234</v>
      </c>
      <c r="F7675">
        <v>-80.196520768774107</v>
      </c>
      <c r="G7675">
        <v>12.103771834430599</v>
      </c>
    </row>
    <row r="7676" spans="1:7" x14ac:dyDescent="0.3">
      <c r="A7676" t="s">
        <v>36</v>
      </c>
      <c r="B7676" t="s">
        <v>9</v>
      </c>
      <c r="C7676" t="s">
        <v>13</v>
      </c>
      <c r="D7676" t="s">
        <v>32</v>
      </c>
      <c r="E7676">
        <v>1.0000000001164153</v>
      </c>
      <c r="F7676">
        <v>-80.172713337786007</v>
      </c>
      <c r="G7676">
        <v>11.930045375997899</v>
      </c>
    </row>
    <row r="7677" spans="1:7" x14ac:dyDescent="0.3">
      <c r="A7677" t="s">
        <v>36</v>
      </c>
      <c r="B7677" t="s">
        <v>9</v>
      </c>
      <c r="C7677" t="s">
        <v>13</v>
      </c>
      <c r="D7677" t="s">
        <v>32</v>
      </c>
      <c r="E7677">
        <v>0.99999999994179234</v>
      </c>
      <c r="F7677">
        <v>-80.142847802795004</v>
      </c>
      <c r="G7677">
        <v>11.754054599375401</v>
      </c>
    </row>
    <row r="7678" spans="1:7" x14ac:dyDescent="0.3">
      <c r="A7678" t="s">
        <v>36</v>
      </c>
      <c r="B7678" t="s">
        <v>9</v>
      </c>
      <c r="C7678" t="s">
        <v>13</v>
      </c>
      <c r="D7678" t="s">
        <v>32</v>
      </c>
      <c r="E7678">
        <v>0.99999999994179234</v>
      </c>
      <c r="F7678">
        <v>-80.117099517080405</v>
      </c>
      <c r="G7678">
        <v>11.571032169323599</v>
      </c>
    </row>
    <row r="7679" spans="1:7" x14ac:dyDescent="0.3">
      <c r="A7679" t="s">
        <v>36</v>
      </c>
      <c r="B7679" t="s">
        <v>9</v>
      </c>
      <c r="C7679" t="s">
        <v>13</v>
      </c>
      <c r="D7679" t="s">
        <v>32</v>
      </c>
      <c r="E7679">
        <v>1.0000000001164153</v>
      </c>
      <c r="F7679">
        <v>-80.095195080930594</v>
      </c>
      <c r="G7679">
        <v>11.388563566369699</v>
      </c>
    </row>
    <row r="7680" spans="1:7" x14ac:dyDescent="0.3">
      <c r="A7680" t="s">
        <v>36</v>
      </c>
      <c r="B7680" t="s">
        <v>9</v>
      </c>
      <c r="C7680" t="s">
        <v>13</v>
      </c>
      <c r="D7680" t="s">
        <v>32</v>
      </c>
      <c r="E7680">
        <v>0.99999999994179234</v>
      </c>
      <c r="F7680">
        <v>-80.073318729600004</v>
      </c>
      <c r="G7680">
        <v>11.2060933445073</v>
      </c>
    </row>
    <row r="7681" spans="1:7" x14ac:dyDescent="0.3">
      <c r="A7681" t="s">
        <v>36</v>
      </c>
      <c r="B7681" t="s">
        <v>9</v>
      </c>
      <c r="C7681" t="s">
        <v>13</v>
      </c>
      <c r="D7681" t="s">
        <v>32</v>
      </c>
      <c r="E7681">
        <v>0.99999999994179234</v>
      </c>
      <c r="F7681">
        <v>-80.046816324335595</v>
      </c>
      <c r="G7681">
        <v>11.019432349137199</v>
      </c>
    </row>
    <row r="7682" spans="1:7" x14ac:dyDescent="0.3">
      <c r="A7682" t="s">
        <v>36</v>
      </c>
      <c r="B7682" t="s">
        <v>9</v>
      </c>
      <c r="C7682" t="s">
        <v>13</v>
      </c>
      <c r="D7682" t="s">
        <v>32</v>
      </c>
      <c r="E7682">
        <v>1.0000000001164153</v>
      </c>
      <c r="F7682">
        <v>-80.020897008569506</v>
      </c>
      <c r="G7682">
        <v>10.8432877534296</v>
      </c>
    </row>
    <row r="7683" spans="1:7" x14ac:dyDescent="0.3">
      <c r="A7683" t="s">
        <v>36</v>
      </c>
      <c r="B7683" t="s">
        <v>9</v>
      </c>
      <c r="C7683" t="s">
        <v>13</v>
      </c>
      <c r="D7683" t="s">
        <v>32</v>
      </c>
      <c r="E7683">
        <v>0.99999999994179234</v>
      </c>
      <c r="F7683">
        <v>-79.998020804874301</v>
      </c>
      <c r="G7683">
        <v>10.675242168670801</v>
      </c>
    </row>
    <row r="7684" spans="1:7" x14ac:dyDescent="0.3">
      <c r="A7684" t="s">
        <v>36</v>
      </c>
      <c r="B7684" t="s">
        <v>9</v>
      </c>
      <c r="C7684" t="s">
        <v>13</v>
      </c>
      <c r="D7684" t="s">
        <v>32</v>
      </c>
      <c r="E7684">
        <v>0.99999999994179234</v>
      </c>
      <c r="F7684">
        <v>-79.975169882711896</v>
      </c>
      <c r="G7684">
        <v>10.507194923092699</v>
      </c>
    </row>
    <row r="7685" spans="1:7" x14ac:dyDescent="0.3">
      <c r="A7685" t="s">
        <v>36</v>
      </c>
      <c r="B7685" t="s">
        <v>9</v>
      </c>
      <c r="C7685" t="s">
        <v>13</v>
      </c>
      <c r="D7685" t="s">
        <v>32</v>
      </c>
      <c r="E7685">
        <v>1.0000000001164153</v>
      </c>
      <c r="F7685">
        <v>-79.952343807938803</v>
      </c>
      <c r="G7685">
        <v>10.339146045202099</v>
      </c>
    </row>
    <row r="7686" spans="1:7" x14ac:dyDescent="0.3">
      <c r="A7686" t="s">
        <v>36</v>
      </c>
      <c r="B7686" t="s">
        <v>9</v>
      </c>
      <c r="C7686" t="s">
        <v>13</v>
      </c>
      <c r="D7686" t="s">
        <v>32</v>
      </c>
      <c r="E7686">
        <v>0.99999999994179234</v>
      </c>
      <c r="F7686">
        <v>-79.929542148204902</v>
      </c>
      <c r="G7686">
        <v>10.1710955634755</v>
      </c>
    </row>
    <row r="7687" spans="1:7" x14ac:dyDescent="0.3">
      <c r="A7687" t="s">
        <v>36</v>
      </c>
      <c r="B7687" t="s">
        <v>9</v>
      </c>
      <c r="C7687" t="s">
        <v>13</v>
      </c>
      <c r="D7687" t="s">
        <v>32</v>
      </c>
      <c r="E7687">
        <v>0.99999999994179234</v>
      </c>
      <c r="F7687">
        <v>-79.905792684872694</v>
      </c>
      <c r="G7687">
        <v>10.008508340928699</v>
      </c>
    </row>
    <row r="7688" spans="1:7" x14ac:dyDescent="0.3">
      <c r="A7688" t="s">
        <v>36</v>
      </c>
      <c r="B7688" t="s">
        <v>9</v>
      </c>
      <c r="C7688" t="s">
        <v>13</v>
      </c>
      <c r="D7688" t="s">
        <v>32</v>
      </c>
      <c r="E7688">
        <v>1.0000000001164153</v>
      </c>
      <c r="F7688">
        <v>-79.879112000093897</v>
      </c>
      <c r="G7688">
        <v>9.84387223690754</v>
      </c>
    </row>
    <row r="7689" spans="1:7" x14ac:dyDescent="0.3">
      <c r="A7689" t="s">
        <v>36</v>
      </c>
      <c r="B7689" t="s">
        <v>9</v>
      </c>
      <c r="C7689" t="s">
        <v>13</v>
      </c>
      <c r="D7689" t="s">
        <v>32</v>
      </c>
      <c r="E7689">
        <v>0.99999999994179234</v>
      </c>
      <c r="F7689">
        <v>-79.863818333333299</v>
      </c>
      <c r="G7689">
        <v>9.6862449999999995</v>
      </c>
    </row>
    <row r="7690" spans="1:7" x14ac:dyDescent="0.3">
      <c r="A7690" t="s">
        <v>36</v>
      </c>
      <c r="B7690" t="s">
        <v>9</v>
      </c>
      <c r="C7690" t="s">
        <v>13</v>
      </c>
      <c r="D7690" t="s">
        <v>32</v>
      </c>
      <c r="E7690">
        <v>0.99999999994179234</v>
      </c>
      <c r="F7690">
        <v>-79.885290952699705</v>
      </c>
      <c r="G7690">
        <v>9.5313869634165407</v>
      </c>
    </row>
    <row r="7691" spans="1:7" x14ac:dyDescent="0.3">
      <c r="A7691" t="s">
        <v>36</v>
      </c>
      <c r="B7691" t="s">
        <v>9</v>
      </c>
      <c r="C7691" t="s">
        <v>13</v>
      </c>
      <c r="D7691" t="s">
        <v>32</v>
      </c>
      <c r="E7691">
        <v>1.0000000001164153</v>
      </c>
      <c r="F7691">
        <v>-79.966181666293707</v>
      </c>
      <c r="G7691">
        <v>9.4607758339628099</v>
      </c>
    </row>
    <row r="7692" spans="1:7" x14ac:dyDescent="0.3">
      <c r="A7692" t="s">
        <v>36</v>
      </c>
      <c r="B7692" t="s">
        <v>9</v>
      </c>
      <c r="C7692" t="s">
        <v>13</v>
      </c>
      <c r="D7692" t="s">
        <v>32</v>
      </c>
      <c r="E7692">
        <v>0.99999999994179234</v>
      </c>
      <c r="F7692">
        <v>-79.964046666666604</v>
      </c>
      <c r="G7692">
        <v>9.4603416666666593</v>
      </c>
    </row>
    <row r="7693" spans="1:7" x14ac:dyDescent="0.3">
      <c r="A7693" t="s">
        <v>36</v>
      </c>
      <c r="B7693" t="s">
        <v>9</v>
      </c>
      <c r="C7693" t="s">
        <v>13</v>
      </c>
      <c r="D7693" t="s">
        <v>32</v>
      </c>
      <c r="E7693">
        <v>0.99999999994179234</v>
      </c>
      <c r="F7693">
        <v>-79.964195277787198</v>
      </c>
      <c r="G7693">
        <v>9.4609958333412898</v>
      </c>
    </row>
    <row r="7694" spans="1:7" x14ac:dyDescent="0.3">
      <c r="A7694" t="s">
        <v>36</v>
      </c>
      <c r="B7694" t="s">
        <v>9</v>
      </c>
      <c r="C7694" t="s">
        <v>13</v>
      </c>
      <c r="D7694" t="s">
        <v>32</v>
      </c>
      <c r="E7694">
        <v>1.0000000001164153</v>
      </c>
      <c r="F7694">
        <v>-79.965072777769905</v>
      </c>
      <c r="G7694">
        <v>9.4612394444555701</v>
      </c>
    </row>
    <row r="7695" spans="1:7" x14ac:dyDescent="0.3">
      <c r="A7695" t="s">
        <v>36</v>
      </c>
      <c r="B7695" t="s">
        <v>9</v>
      </c>
      <c r="C7695" t="s">
        <v>13</v>
      </c>
      <c r="D7695" t="s">
        <v>32</v>
      </c>
      <c r="E7695">
        <v>0.99999999994179234</v>
      </c>
      <c r="F7695">
        <v>-79.964969999999994</v>
      </c>
      <c r="G7695">
        <v>9.4612266666666596</v>
      </c>
    </row>
    <row r="7696" spans="1:7" x14ac:dyDescent="0.3">
      <c r="A7696" t="s">
        <v>36</v>
      </c>
      <c r="B7696" t="s">
        <v>9</v>
      </c>
      <c r="C7696" t="s">
        <v>13</v>
      </c>
      <c r="D7696" t="s">
        <v>32</v>
      </c>
      <c r="E7696">
        <v>0.99999999994179234</v>
      </c>
      <c r="F7696">
        <v>-79.964876944476899</v>
      </c>
      <c r="G7696">
        <v>9.4612688888993208</v>
      </c>
    </row>
    <row r="7697" spans="1:7" x14ac:dyDescent="0.3">
      <c r="A7697" t="s">
        <v>36</v>
      </c>
      <c r="B7697" t="s">
        <v>9</v>
      </c>
      <c r="C7697" t="s">
        <v>13</v>
      </c>
      <c r="D7697" t="s">
        <v>32</v>
      </c>
      <c r="E7697">
        <v>1.0000000001164153</v>
      </c>
      <c r="F7697">
        <v>-79.965042222269005</v>
      </c>
      <c r="G7697">
        <v>9.4609433333517892</v>
      </c>
    </row>
    <row r="7698" spans="1:7" x14ac:dyDescent="0.3">
      <c r="A7698" t="s">
        <v>36</v>
      </c>
      <c r="B7698" t="s">
        <v>9</v>
      </c>
      <c r="C7698" t="s">
        <v>13</v>
      </c>
      <c r="D7698" t="s">
        <v>32</v>
      </c>
      <c r="E7698">
        <v>0.99999999994179234</v>
      </c>
      <c r="F7698">
        <v>-79.965095000000005</v>
      </c>
      <c r="G7698">
        <v>9.4610766666666599</v>
      </c>
    </row>
    <row r="7699" spans="1:7" x14ac:dyDescent="0.3">
      <c r="A7699" t="s">
        <v>36</v>
      </c>
      <c r="B7699" t="s">
        <v>9</v>
      </c>
      <c r="C7699" t="s">
        <v>13</v>
      </c>
      <c r="D7699" t="s">
        <v>32</v>
      </c>
      <c r="E7699">
        <v>0.99999999994179234</v>
      </c>
      <c r="F7699">
        <v>-79.964965277773402</v>
      </c>
      <c r="G7699">
        <v>9.4610841666781393</v>
      </c>
    </row>
    <row r="7700" spans="1:7" x14ac:dyDescent="0.3">
      <c r="A7700" t="s">
        <v>36</v>
      </c>
      <c r="B7700" t="s">
        <v>9</v>
      </c>
      <c r="C7700" t="s">
        <v>13</v>
      </c>
      <c r="D7700" t="s">
        <v>32</v>
      </c>
      <c r="E7700">
        <v>1.0000000001164153</v>
      </c>
      <c r="F7700">
        <v>-79.964902222221795</v>
      </c>
      <c r="G7700">
        <v>9.4610716666669603</v>
      </c>
    </row>
    <row r="7701" spans="1:7" x14ac:dyDescent="0.3">
      <c r="A7701" t="s">
        <v>36</v>
      </c>
      <c r="B7701" t="s">
        <v>9</v>
      </c>
      <c r="C7701" t="s">
        <v>13</v>
      </c>
      <c r="D7701" t="s">
        <v>32</v>
      </c>
      <c r="E7701">
        <v>0.99999999994179234</v>
      </c>
      <c r="F7701">
        <v>-79.964841666666601</v>
      </c>
      <c r="G7701">
        <v>9.4609500000000004</v>
      </c>
    </row>
    <row r="7702" spans="1:7" x14ac:dyDescent="0.3">
      <c r="A7702" t="s">
        <v>36</v>
      </c>
      <c r="B7702" t="s">
        <v>9</v>
      </c>
      <c r="C7702" t="s">
        <v>13</v>
      </c>
      <c r="D7702" t="s">
        <v>32</v>
      </c>
      <c r="E7702">
        <v>0.99999999994179234</v>
      </c>
      <c r="F7702">
        <v>-79.964829444446096</v>
      </c>
      <c r="G7702">
        <v>9.4608036111146099</v>
      </c>
    </row>
    <row r="7703" spans="1:7" x14ac:dyDescent="0.3">
      <c r="A7703" t="s">
        <v>36</v>
      </c>
      <c r="B7703" t="s">
        <v>9</v>
      </c>
      <c r="C7703" t="s">
        <v>13</v>
      </c>
      <c r="D7703" t="s">
        <v>32</v>
      </c>
      <c r="E7703">
        <v>1.0000000001164153</v>
      </c>
      <c r="F7703">
        <v>-79.964849166663598</v>
      </c>
      <c r="G7703">
        <v>9.4611238888963491</v>
      </c>
    </row>
    <row r="7704" spans="1:7" x14ac:dyDescent="0.3">
      <c r="A7704" t="s">
        <v>36</v>
      </c>
      <c r="B7704" t="s">
        <v>9</v>
      </c>
      <c r="C7704" t="s">
        <v>13</v>
      </c>
      <c r="D7704" t="s">
        <v>32</v>
      </c>
      <c r="E7704">
        <v>0.99999999994179234</v>
      </c>
      <c r="F7704">
        <v>-79.964889999999997</v>
      </c>
      <c r="G7704">
        <v>9.4610299999999903</v>
      </c>
    </row>
    <row r="7705" spans="1:7" x14ac:dyDescent="0.3">
      <c r="A7705" t="s">
        <v>36</v>
      </c>
      <c r="B7705" t="s">
        <v>9</v>
      </c>
      <c r="C7705" t="s">
        <v>13</v>
      </c>
      <c r="D7705" t="s">
        <v>32</v>
      </c>
      <c r="E7705">
        <v>0.99999999994179234</v>
      </c>
      <c r="F7705">
        <v>-79.964730925923206</v>
      </c>
      <c r="G7705">
        <v>9.4608957407417194</v>
      </c>
    </row>
    <row r="7706" spans="1:7" x14ac:dyDescent="0.3">
      <c r="A7706" t="s">
        <v>36</v>
      </c>
      <c r="B7706" t="s">
        <v>9</v>
      </c>
      <c r="C7706" t="s">
        <v>13</v>
      </c>
      <c r="D7706" t="s">
        <v>32</v>
      </c>
      <c r="E7706">
        <v>1.0000000001164153</v>
      </c>
      <c r="F7706">
        <v>-79.964774999999904</v>
      </c>
      <c r="G7706">
        <v>9.4608783333333406</v>
      </c>
    </row>
    <row r="7707" spans="1:7" x14ac:dyDescent="0.3">
      <c r="A7707" t="s">
        <v>36</v>
      </c>
      <c r="B7707" t="s">
        <v>9</v>
      </c>
      <c r="C7707" t="s">
        <v>13</v>
      </c>
      <c r="D7707" t="s">
        <v>32</v>
      </c>
      <c r="E7707">
        <v>0.99999999994179234</v>
      </c>
      <c r="F7707">
        <v>-79.964524999999995</v>
      </c>
      <c r="G7707">
        <v>9.4608833333333209</v>
      </c>
    </row>
    <row r="7708" spans="1:7" x14ac:dyDescent="0.3">
      <c r="A7708" t="s">
        <v>36</v>
      </c>
      <c r="B7708" t="s">
        <v>9</v>
      </c>
      <c r="C7708" t="s">
        <v>13</v>
      </c>
      <c r="D7708" t="s">
        <v>32</v>
      </c>
      <c r="E7708">
        <v>0.99999999994179234</v>
      </c>
      <c r="F7708">
        <v>-79.964428888889998</v>
      </c>
      <c r="G7708">
        <v>9.4608872222230396</v>
      </c>
    </row>
    <row r="7709" spans="1:7" x14ac:dyDescent="0.3">
      <c r="A7709" t="s">
        <v>36</v>
      </c>
      <c r="B7709" t="s">
        <v>9</v>
      </c>
      <c r="C7709" t="s">
        <v>13</v>
      </c>
      <c r="D7709" t="s">
        <v>32</v>
      </c>
      <c r="E7709">
        <v>1.0000000001164153</v>
      </c>
      <c r="F7709">
        <v>-79.964558888888106</v>
      </c>
      <c r="G7709">
        <v>9.4609088888893194</v>
      </c>
    </row>
    <row r="7710" spans="1:7" x14ac:dyDescent="0.3">
      <c r="A7710" t="s">
        <v>36</v>
      </c>
      <c r="B7710" t="s">
        <v>9</v>
      </c>
      <c r="C7710" t="s">
        <v>13</v>
      </c>
      <c r="D7710" t="s">
        <v>32</v>
      </c>
      <c r="E7710">
        <v>0.99999999994179234</v>
      </c>
      <c r="F7710">
        <v>-79.964439999999996</v>
      </c>
      <c r="G7710">
        <v>9.4609083333333306</v>
      </c>
    </row>
    <row r="7711" spans="1:7" x14ac:dyDescent="0.3">
      <c r="A7711" t="s">
        <v>36</v>
      </c>
      <c r="B7711" t="s">
        <v>9</v>
      </c>
      <c r="C7711" t="s">
        <v>13</v>
      </c>
      <c r="D7711" t="s">
        <v>32</v>
      </c>
      <c r="E7711">
        <v>0.99999999994179234</v>
      </c>
      <c r="F7711">
        <v>-79.964199814808396</v>
      </c>
      <c r="G7711">
        <v>9.4608933333344591</v>
      </c>
    </row>
    <row r="7712" spans="1:7" x14ac:dyDescent="0.3">
      <c r="A7712" t="s">
        <v>36</v>
      </c>
      <c r="B7712" t="s">
        <v>9</v>
      </c>
      <c r="C7712" t="s">
        <v>13</v>
      </c>
      <c r="D7712" t="s">
        <v>32</v>
      </c>
      <c r="E7712">
        <v>1.0000000001164153</v>
      </c>
      <c r="F7712">
        <v>-79.964154444440197</v>
      </c>
      <c r="G7712">
        <v>9.46081111111444</v>
      </c>
    </row>
    <row r="7713" spans="1:7" x14ac:dyDescent="0.3">
      <c r="A7713" t="s">
        <v>36</v>
      </c>
      <c r="B7713" t="s">
        <v>9</v>
      </c>
      <c r="C7713" t="s">
        <v>13</v>
      </c>
      <c r="D7713" t="s">
        <v>32</v>
      </c>
      <c r="E7713">
        <v>0.99999999994179234</v>
      </c>
      <c r="F7713">
        <v>-79.964081666666701</v>
      </c>
      <c r="G7713">
        <v>9.4608349999999906</v>
      </c>
    </row>
    <row r="7714" spans="1:7" x14ac:dyDescent="0.3">
      <c r="A7714" t="s">
        <v>36</v>
      </c>
      <c r="B7714" t="s">
        <v>9</v>
      </c>
      <c r="C7714" t="s">
        <v>13</v>
      </c>
      <c r="D7714" t="s">
        <v>32</v>
      </c>
      <c r="E7714">
        <v>0.99999999994179234</v>
      </c>
      <c r="F7714">
        <v>-79.964374999979299</v>
      </c>
      <c r="G7714">
        <v>9.4609416666903705</v>
      </c>
    </row>
    <row r="7715" spans="1:7" x14ac:dyDescent="0.3">
      <c r="A7715" t="s">
        <v>36</v>
      </c>
      <c r="B7715" t="s">
        <v>9</v>
      </c>
      <c r="C7715" t="s">
        <v>13</v>
      </c>
      <c r="D7715" t="s">
        <v>32</v>
      </c>
      <c r="E7715">
        <v>1.0000000001164153</v>
      </c>
      <c r="F7715">
        <v>-79.964676666678201</v>
      </c>
      <c r="G7715">
        <v>9.4610994444506797</v>
      </c>
    </row>
    <row r="7716" spans="1:7" x14ac:dyDescent="0.3">
      <c r="A7716" t="s">
        <v>36</v>
      </c>
      <c r="B7716" t="s">
        <v>9</v>
      </c>
      <c r="C7716" t="s">
        <v>13</v>
      </c>
      <c r="D7716" t="s">
        <v>32</v>
      </c>
      <c r="E7716">
        <v>0.99999999994179234</v>
      </c>
      <c r="F7716">
        <v>-79.9640183333333</v>
      </c>
      <c r="G7716">
        <v>9.4606533333333296</v>
      </c>
    </row>
    <row r="7717" spans="1:7" x14ac:dyDescent="0.3">
      <c r="A7717" t="s">
        <v>36</v>
      </c>
      <c r="B7717" t="s">
        <v>9</v>
      </c>
      <c r="C7717" t="s">
        <v>13</v>
      </c>
      <c r="D7717" t="s">
        <v>32</v>
      </c>
      <c r="E7717">
        <v>0.99999999994179234</v>
      </c>
      <c r="F7717">
        <v>-79.964377592586899</v>
      </c>
      <c r="G7717">
        <v>9.4611696296323995</v>
      </c>
    </row>
    <row r="7718" spans="1:7" x14ac:dyDescent="0.3">
      <c r="A7718" t="s">
        <v>36</v>
      </c>
      <c r="B7718" t="s">
        <v>9</v>
      </c>
      <c r="C7718" t="s">
        <v>13</v>
      </c>
      <c r="D7718" t="s">
        <v>32</v>
      </c>
      <c r="E7718">
        <v>1.0000000001164153</v>
      </c>
      <c r="F7718">
        <v>-79.964357777774396</v>
      </c>
      <c r="G7718">
        <v>9.4611916666698903</v>
      </c>
    </row>
    <row r="7719" spans="1:7" x14ac:dyDescent="0.3">
      <c r="A7719" t="s">
        <v>36</v>
      </c>
      <c r="B7719" t="s">
        <v>9</v>
      </c>
      <c r="C7719" t="s">
        <v>13</v>
      </c>
      <c r="D7719" t="s">
        <v>32</v>
      </c>
      <c r="E7719">
        <v>0.99999999994179234</v>
      </c>
      <c r="F7719">
        <v>-79.963795000000005</v>
      </c>
      <c r="G7719">
        <v>9.4605699999999899</v>
      </c>
    </row>
    <row r="7720" spans="1:7" x14ac:dyDescent="0.3">
      <c r="A7720" t="s">
        <v>36</v>
      </c>
      <c r="B7720" t="s">
        <v>9</v>
      </c>
      <c r="C7720" t="s">
        <v>13</v>
      </c>
      <c r="D7720" t="s">
        <v>32</v>
      </c>
      <c r="E7720">
        <v>0.99999999994179234</v>
      </c>
      <c r="F7720">
        <v>-79.964028055565507</v>
      </c>
      <c r="G7720">
        <v>9.4609869444481394</v>
      </c>
    </row>
    <row r="7721" spans="1:7" x14ac:dyDescent="0.3">
      <c r="A7721" t="s">
        <v>36</v>
      </c>
      <c r="B7721" t="s">
        <v>9</v>
      </c>
      <c r="C7721" t="s">
        <v>13</v>
      </c>
      <c r="D7721" t="s">
        <v>32</v>
      </c>
      <c r="E7721">
        <v>1.0000000001164153</v>
      </c>
      <c r="F7721">
        <v>-79.964007037035501</v>
      </c>
      <c r="G7721">
        <v>9.4608357407409596</v>
      </c>
    </row>
    <row r="7722" spans="1:7" x14ac:dyDescent="0.3">
      <c r="A7722" t="s">
        <v>36</v>
      </c>
      <c r="B7722" t="s">
        <v>9</v>
      </c>
      <c r="C7722" t="s">
        <v>13</v>
      </c>
      <c r="D7722" t="s">
        <v>32</v>
      </c>
      <c r="E7722">
        <v>0.99999999994179234</v>
      </c>
      <c r="F7722">
        <v>-79.964046666666604</v>
      </c>
      <c r="G7722">
        <v>9.4607049999999902</v>
      </c>
    </row>
    <row r="7723" spans="1:7" x14ac:dyDescent="0.3">
      <c r="A7723" t="s">
        <v>36</v>
      </c>
      <c r="B7723" t="s">
        <v>9</v>
      </c>
      <c r="C7723" t="s">
        <v>13</v>
      </c>
      <c r="D7723" t="s">
        <v>32</v>
      </c>
      <c r="E7723">
        <v>0.99999999994179234</v>
      </c>
      <c r="F7723">
        <v>-79.964188333331606</v>
      </c>
      <c r="G7723">
        <v>9.4609466666679705</v>
      </c>
    </row>
    <row r="7724" spans="1:7" x14ac:dyDescent="0.3">
      <c r="A7724" t="s">
        <v>36</v>
      </c>
      <c r="B7724" t="s">
        <v>9</v>
      </c>
      <c r="C7724" t="s">
        <v>13</v>
      </c>
      <c r="D7724" t="s">
        <v>32</v>
      </c>
      <c r="E7724">
        <v>1.0000000001164153</v>
      </c>
      <c r="F7724">
        <v>-79.963813055545202</v>
      </c>
      <c r="G7724">
        <v>9.4604627777805899</v>
      </c>
    </row>
    <row r="7725" spans="1:7" x14ac:dyDescent="0.3">
      <c r="A7725" t="s">
        <v>36</v>
      </c>
      <c r="B7725" t="s">
        <v>9</v>
      </c>
      <c r="C7725" t="s">
        <v>13</v>
      </c>
      <c r="D7725" t="s">
        <v>32</v>
      </c>
      <c r="E7725">
        <v>0.99999999994179234</v>
      </c>
      <c r="F7725">
        <v>-79.964181666666605</v>
      </c>
      <c r="G7725">
        <v>9.4609199999999998</v>
      </c>
    </row>
    <row r="7726" spans="1:7" x14ac:dyDescent="0.3">
      <c r="A7726" t="s">
        <v>36</v>
      </c>
      <c r="B7726" t="s">
        <v>9</v>
      </c>
      <c r="C7726" t="s">
        <v>13</v>
      </c>
      <c r="D7726" t="s">
        <v>32</v>
      </c>
      <c r="E7726">
        <v>0.99999999994179234</v>
      </c>
      <c r="F7726">
        <v>-79.964618888862901</v>
      </c>
      <c r="G7726">
        <v>9.4608133333472306</v>
      </c>
    </row>
    <row r="7727" spans="1:7" x14ac:dyDescent="0.3">
      <c r="A7727" t="s">
        <v>36</v>
      </c>
      <c r="B7727" t="s">
        <v>9</v>
      </c>
      <c r="C7727" t="s">
        <v>13</v>
      </c>
      <c r="D7727" t="s">
        <v>32</v>
      </c>
      <c r="E7727">
        <v>1.0000000001164153</v>
      </c>
      <c r="F7727">
        <v>-79.963984722223699</v>
      </c>
      <c r="G7727">
        <v>9.4607894444445595</v>
      </c>
    </row>
    <row r="7728" spans="1:7" x14ac:dyDescent="0.3">
      <c r="A7728" t="s">
        <v>36</v>
      </c>
      <c r="B7728" t="s">
        <v>9</v>
      </c>
      <c r="C7728" t="s">
        <v>13</v>
      </c>
      <c r="D7728" t="s">
        <v>32</v>
      </c>
      <c r="E7728">
        <v>0.99999999994179234</v>
      </c>
      <c r="F7728">
        <v>-79.963878333333298</v>
      </c>
      <c r="G7728">
        <v>9.4608533333333202</v>
      </c>
    </row>
    <row r="7729" spans="1:7" x14ac:dyDescent="0.3">
      <c r="A7729" t="s">
        <v>36</v>
      </c>
      <c r="B7729" t="s">
        <v>9</v>
      </c>
      <c r="C7729" t="s">
        <v>13</v>
      </c>
      <c r="D7729" t="s">
        <v>32</v>
      </c>
      <c r="E7729">
        <v>0.99999999994179234</v>
      </c>
      <c r="F7729">
        <v>-79.963661111125006</v>
      </c>
      <c r="G7729">
        <v>9.4602744444464602</v>
      </c>
    </row>
    <row r="7730" spans="1:7" x14ac:dyDescent="0.3">
      <c r="A7730" t="s">
        <v>36</v>
      </c>
      <c r="B7730" t="s">
        <v>9</v>
      </c>
      <c r="C7730" t="s">
        <v>13</v>
      </c>
      <c r="D7730" t="s">
        <v>32</v>
      </c>
      <c r="E7730">
        <v>1.0000000001164153</v>
      </c>
      <c r="F7730">
        <v>-79.9637005555483</v>
      </c>
      <c r="G7730">
        <v>9.4604991666667697</v>
      </c>
    </row>
    <row r="7731" spans="1:7" x14ac:dyDescent="0.3">
      <c r="A7731" t="s">
        <v>36</v>
      </c>
      <c r="B7731" t="s">
        <v>9</v>
      </c>
      <c r="C7731" t="s">
        <v>13</v>
      </c>
      <c r="D7731" t="s">
        <v>32</v>
      </c>
      <c r="E7731">
        <v>0.99999999994179234</v>
      </c>
      <c r="F7731">
        <v>-79.963726666666602</v>
      </c>
      <c r="G7731">
        <v>9.4602683333333299</v>
      </c>
    </row>
    <row r="7732" spans="1:7" x14ac:dyDescent="0.3">
      <c r="A7732" t="s">
        <v>36</v>
      </c>
      <c r="B7732" t="s">
        <v>9</v>
      </c>
      <c r="C7732" t="s">
        <v>13</v>
      </c>
      <c r="D7732" t="s">
        <v>32</v>
      </c>
      <c r="E7732">
        <v>0.99999999994179234</v>
      </c>
      <c r="F7732">
        <v>-79.963727592590999</v>
      </c>
      <c r="G7732">
        <v>9.46065555555621</v>
      </c>
    </row>
    <row r="7733" spans="1:7" x14ac:dyDescent="0.3">
      <c r="A7733" t="s">
        <v>36</v>
      </c>
      <c r="B7733" t="s">
        <v>9</v>
      </c>
      <c r="C7733" t="s">
        <v>13</v>
      </c>
      <c r="D7733" t="s">
        <v>32</v>
      </c>
      <c r="E7733">
        <v>1.0000000001164153</v>
      </c>
      <c r="F7733">
        <v>-79.963871666662996</v>
      </c>
      <c r="G7733">
        <v>9.4606616666678498</v>
      </c>
    </row>
    <row r="7734" spans="1:7" x14ac:dyDescent="0.3">
      <c r="A7734" t="s">
        <v>36</v>
      </c>
      <c r="B7734" t="s">
        <v>9</v>
      </c>
      <c r="C7734" t="s">
        <v>13</v>
      </c>
      <c r="D7734" t="s">
        <v>32</v>
      </c>
      <c r="E7734">
        <v>0.99999999994179234</v>
      </c>
      <c r="F7734">
        <v>-79.964039999999997</v>
      </c>
      <c r="G7734">
        <v>9.4607866666666691</v>
      </c>
    </row>
    <row r="7735" spans="1:7" x14ac:dyDescent="0.3">
      <c r="A7735" t="s">
        <v>36</v>
      </c>
      <c r="B7735" t="s">
        <v>9</v>
      </c>
      <c r="C7735" t="s">
        <v>13</v>
      </c>
      <c r="D7735" t="s">
        <v>32</v>
      </c>
      <c r="E7735">
        <v>0.99999999994179234</v>
      </c>
      <c r="F7735">
        <v>-79.963841666640306</v>
      </c>
      <c r="G7735">
        <v>9.4608166666781308</v>
      </c>
    </row>
    <row r="7736" spans="1:7" x14ac:dyDescent="0.3">
      <c r="A7736" t="s">
        <v>36</v>
      </c>
      <c r="B7736" t="s">
        <v>9</v>
      </c>
      <c r="C7736" t="s">
        <v>13</v>
      </c>
      <c r="D7736" t="s">
        <v>32</v>
      </c>
      <c r="E7736">
        <v>1.0000000001164153</v>
      </c>
      <c r="F7736">
        <v>-79.964381666620497</v>
      </c>
      <c r="G7736">
        <v>9.4611616667053102</v>
      </c>
    </row>
    <row r="7737" spans="1:7" x14ac:dyDescent="0.3">
      <c r="A7737" t="s">
        <v>36</v>
      </c>
      <c r="B7737" t="s">
        <v>9</v>
      </c>
      <c r="C7737" t="s">
        <v>13</v>
      </c>
      <c r="D7737" t="s">
        <v>32</v>
      </c>
      <c r="E7737">
        <v>0.99999999994179234</v>
      </c>
      <c r="F7737">
        <v>-79.964246666666597</v>
      </c>
      <c r="G7737">
        <v>9.4611833333333308</v>
      </c>
    </row>
    <row r="7738" spans="1:7" x14ac:dyDescent="0.3">
      <c r="A7738" t="s">
        <v>36</v>
      </c>
      <c r="B7738" t="s">
        <v>9</v>
      </c>
      <c r="C7738" t="s">
        <v>13</v>
      </c>
      <c r="D7738" t="s">
        <v>32</v>
      </c>
      <c r="E7738">
        <v>0.99999999994179234</v>
      </c>
      <c r="F7738">
        <v>-79.964089166593595</v>
      </c>
      <c r="G7738">
        <v>9.4609108333530099</v>
      </c>
    </row>
    <row r="7739" spans="1:7" x14ac:dyDescent="0.3">
      <c r="A7739" t="s">
        <v>36</v>
      </c>
      <c r="B7739" t="s">
        <v>9</v>
      </c>
      <c r="C7739" t="s">
        <v>13</v>
      </c>
      <c r="D7739" t="s">
        <v>32</v>
      </c>
      <c r="E7739">
        <v>1.0000000001164153</v>
      </c>
      <c r="F7739">
        <v>-79.964217222222103</v>
      </c>
      <c r="G7739">
        <v>9.4611416666685795</v>
      </c>
    </row>
    <row r="7740" spans="1:7" x14ac:dyDescent="0.3">
      <c r="A7740" t="s">
        <v>36</v>
      </c>
      <c r="B7740" t="s">
        <v>9</v>
      </c>
      <c r="C7740" t="s">
        <v>13</v>
      </c>
      <c r="D7740" t="s">
        <v>32</v>
      </c>
      <c r="E7740">
        <v>0.99999999994179234</v>
      </c>
      <c r="F7740">
        <v>-79.964820000000003</v>
      </c>
      <c r="G7740">
        <v>9.4610900000000004</v>
      </c>
    </row>
    <row r="7741" spans="1:7" x14ac:dyDescent="0.3">
      <c r="A7741" t="s">
        <v>36</v>
      </c>
      <c r="B7741" t="s">
        <v>9</v>
      </c>
      <c r="C7741" t="s">
        <v>13</v>
      </c>
      <c r="D7741" t="s">
        <v>32</v>
      </c>
      <c r="E7741">
        <v>0.99999999994179234</v>
      </c>
      <c r="F7741">
        <v>-79.964332777768405</v>
      </c>
      <c r="G7741">
        <v>9.4612008333691193</v>
      </c>
    </row>
    <row r="7742" spans="1:7" x14ac:dyDescent="0.3">
      <c r="A7742" t="s">
        <v>36</v>
      </c>
      <c r="B7742" t="s">
        <v>9</v>
      </c>
      <c r="C7742" t="s">
        <v>13</v>
      </c>
      <c r="D7742" t="s">
        <v>32</v>
      </c>
      <c r="E7742">
        <v>1.0000000001164153</v>
      </c>
      <c r="F7742">
        <v>-79.964567777799502</v>
      </c>
      <c r="G7742">
        <v>9.4612494444623394</v>
      </c>
    </row>
    <row r="7743" spans="1:7" x14ac:dyDescent="0.3">
      <c r="A7743" t="s">
        <v>36</v>
      </c>
      <c r="B7743" t="s">
        <v>9</v>
      </c>
      <c r="C7743" t="s">
        <v>13</v>
      </c>
      <c r="D7743" t="s">
        <v>32</v>
      </c>
      <c r="E7743">
        <v>0.99999999994179234</v>
      </c>
      <c r="F7743">
        <v>-79.964510000000004</v>
      </c>
      <c r="G7743">
        <v>9.46115666666668</v>
      </c>
    </row>
    <row r="7744" spans="1:7" x14ac:dyDescent="0.3">
      <c r="A7744" t="s">
        <v>36</v>
      </c>
      <c r="B7744" t="s">
        <v>9</v>
      </c>
      <c r="C7744" t="s">
        <v>13</v>
      </c>
      <c r="D7744" t="s">
        <v>32</v>
      </c>
      <c r="E7744">
        <v>0.99999999994179234</v>
      </c>
      <c r="F7744">
        <v>-79.964539814813193</v>
      </c>
      <c r="G7744">
        <v>9.4613231481482494</v>
      </c>
    </row>
    <row r="7745" spans="1:7" x14ac:dyDescent="0.3">
      <c r="A7745" t="s">
        <v>36</v>
      </c>
      <c r="B7745" t="s">
        <v>9</v>
      </c>
      <c r="C7745" t="s">
        <v>13</v>
      </c>
      <c r="D7745" t="s">
        <v>32</v>
      </c>
      <c r="E7745">
        <v>1.0000000001164153</v>
      </c>
      <c r="F7745">
        <v>-79.964490555557205</v>
      </c>
      <c r="G7745">
        <v>9.4612383333334797</v>
      </c>
    </row>
    <row r="7746" spans="1:7" x14ac:dyDescent="0.3">
      <c r="A7746" t="s">
        <v>36</v>
      </c>
      <c r="B7746" t="s">
        <v>9</v>
      </c>
      <c r="C7746" t="s">
        <v>13</v>
      </c>
      <c r="D7746" t="s">
        <v>32</v>
      </c>
      <c r="E7746">
        <v>0.99999999994179234</v>
      </c>
      <c r="F7746">
        <v>-79.964465555536705</v>
      </c>
      <c r="G7746">
        <v>9.4613388889204195</v>
      </c>
    </row>
    <row r="7747" spans="1:7" x14ac:dyDescent="0.3">
      <c r="A7747" t="s">
        <v>36</v>
      </c>
      <c r="B7747" t="s">
        <v>9</v>
      </c>
      <c r="C7747" t="s">
        <v>13</v>
      </c>
      <c r="D7747" t="s">
        <v>32</v>
      </c>
      <c r="E7747">
        <v>0.99999999994179234</v>
      </c>
      <c r="F7747">
        <v>-79.964581944444404</v>
      </c>
      <c r="G7747">
        <v>9.4612925000000203</v>
      </c>
    </row>
    <row r="7748" spans="1:7" x14ac:dyDescent="0.3">
      <c r="A7748" t="s">
        <v>36</v>
      </c>
      <c r="B7748" t="s">
        <v>9</v>
      </c>
      <c r="C7748" t="s">
        <v>13</v>
      </c>
      <c r="D7748" t="s">
        <v>32</v>
      </c>
      <c r="E7748">
        <v>1.0000000001164153</v>
      </c>
      <c r="F7748">
        <v>-79.964402222220102</v>
      </c>
      <c r="G7748">
        <v>9.4605044444449202</v>
      </c>
    </row>
    <row r="7749" spans="1:7" x14ac:dyDescent="0.3">
      <c r="A7749" t="s">
        <v>36</v>
      </c>
      <c r="B7749" t="s">
        <v>9</v>
      </c>
      <c r="C7749" t="s">
        <v>13</v>
      </c>
      <c r="D7749" t="s">
        <v>32</v>
      </c>
      <c r="E7749">
        <v>0.99999999994179234</v>
      </c>
      <c r="F7749">
        <v>-79.964668333333293</v>
      </c>
      <c r="G7749">
        <v>9.4612850000000002</v>
      </c>
    </row>
    <row r="7750" spans="1:7" x14ac:dyDescent="0.3">
      <c r="A7750" t="s">
        <v>36</v>
      </c>
      <c r="B7750" t="s">
        <v>9</v>
      </c>
      <c r="C7750" t="s">
        <v>13</v>
      </c>
      <c r="D7750" t="s">
        <v>32</v>
      </c>
      <c r="E7750">
        <v>0.99999999994179234</v>
      </c>
      <c r="F7750">
        <v>-79.964937222222304</v>
      </c>
      <c r="G7750">
        <v>9.4617322222222509</v>
      </c>
    </row>
    <row r="7751" spans="1:7" x14ac:dyDescent="0.3">
      <c r="A7751" t="s">
        <v>36</v>
      </c>
      <c r="B7751" t="s">
        <v>9</v>
      </c>
      <c r="C7751" t="s">
        <v>13</v>
      </c>
      <c r="D7751" t="s">
        <v>32</v>
      </c>
      <c r="E7751">
        <v>1.0000000001164153</v>
      </c>
      <c r="F7751">
        <v>-79.965133333363895</v>
      </c>
      <c r="G7751">
        <v>9.46153611115896</v>
      </c>
    </row>
    <row r="7752" spans="1:7" x14ac:dyDescent="0.3">
      <c r="A7752" t="s">
        <v>36</v>
      </c>
      <c r="B7752" t="s">
        <v>9</v>
      </c>
      <c r="C7752" t="s">
        <v>13</v>
      </c>
      <c r="D7752" t="s">
        <v>32</v>
      </c>
      <c r="E7752">
        <v>0.99999999994179234</v>
      </c>
      <c r="F7752">
        <v>-79.96396</v>
      </c>
      <c r="G7752">
        <v>9.4603033333333304</v>
      </c>
    </row>
    <row r="7753" spans="1:7" x14ac:dyDescent="0.3">
      <c r="A7753" t="s">
        <v>36</v>
      </c>
      <c r="B7753" t="s">
        <v>9</v>
      </c>
      <c r="C7753" t="s">
        <v>13</v>
      </c>
      <c r="D7753" t="s">
        <v>32</v>
      </c>
      <c r="E7753">
        <v>0.99999999994179234</v>
      </c>
      <c r="F7753">
        <v>-79.964697777793802</v>
      </c>
      <c r="G7753">
        <v>9.4608438888988005</v>
      </c>
    </row>
    <row r="7754" spans="1:7" x14ac:dyDescent="0.3">
      <c r="A7754" t="s">
        <v>36</v>
      </c>
      <c r="B7754" t="s">
        <v>9</v>
      </c>
      <c r="C7754" t="s">
        <v>13</v>
      </c>
      <c r="D7754" t="s">
        <v>32</v>
      </c>
      <c r="E7754">
        <v>1.0000000001164153</v>
      </c>
      <c r="F7754">
        <v>-79.964298888890895</v>
      </c>
      <c r="G7754">
        <v>9.4606502777836692</v>
      </c>
    </row>
    <row r="7755" spans="1:7" x14ac:dyDescent="0.3">
      <c r="A7755" t="s">
        <v>36</v>
      </c>
      <c r="B7755" t="s">
        <v>9</v>
      </c>
      <c r="C7755" t="s">
        <v>13</v>
      </c>
      <c r="D7755" t="s">
        <v>32</v>
      </c>
      <c r="E7755">
        <v>0.99999999994179234</v>
      </c>
      <c r="F7755">
        <v>-79.964494999999999</v>
      </c>
      <c r="G7755">
        <v>9.4607699999999895</v>
      </c>
    </row>
    <row r="7756" spans="1:7" x14ac:dyDescent="0.3">
      <c r="A7756" t="s">
        <v>36</v>
      </c>
      <c r="B7756" t="s">
        <v>9</v>
      </c>
      <c r="C7756" t="s">
        <v>13</v>
      </c>
      <c r="D7756" t="s">
        <v>32</v>
      </c>
      <c r="E7756">
        <v>0.99999999994179234</v>
      </c>
      <c r="F7756">
        <v>-79.964691111111094</v>
      </c>
      <c r="G7756">
        <v>9.4609616666669094</v>
      </c>
    </row>
    <row r="7757" spans="1:7" x14ac:dyDescent="0.3">
      <c r="A7757" t="s">
        <v>36</v>
      </c>
      <c r="B7757" t="s">
        <v>9</v>
      </c>
      <c r="C7757" t="s">
        <v>13</v>
      </c>
      <c r="D7757" t="s">
        <v>32</v>
      </c>
      <c r="E7757">
        <v>1.0000000001164153</v>
      </c>
      <c r="F7757">
        <v>-79.964844999998803</v>
      </c>
      <c r="G7757">
        <v>9.4609711111124497</v>
      </c>
    </row>
    <row r="7758" spans="1:7" x14ac:dyDescent="0.3">
      <c r="A7758" t="s">
        <v>36</v>
      </c>
      <c r="B7758" t="s">
        <v>9</v>
      </c>
      <c r="C7758" t="s">
        <v>13</v>
      </c>
      <c r="D7758" t="s">
        <v>32</v>
      </c>
      <c r="E7758">
        <v>0.99999999994179234</v>
      </c>
      <c r="F7758">
        <v>-79.964751666666601</v>
      </c>
      <c r="G7758">
        <v>9.4609916666666596</v>
      </c>
    </row>
    <row r="7759" spans="1:7" x14ac:dyDescent="0.3">
      <c r="A7759" t="s">
        <v>36</v>
      </c>
      <c r="B7759" t="s">
        <v>9</v>
      </c>
      <c r="C7759" t="s">
        <v>13</v>
      </c>
      <c r="D7759" t="s">
        <v>32</v>
      </c>
      <c r="E7759">
        <v>0.99999999994179234</v>
      </c>
      <c r="F7759">
        <v>-79.964840370370595</v>
      </c>
      <c r="G7759">
        <v>9.4608703703709196</v>
      </c>
    </row>
    <row r="7760" spans="1:7" x14ac:dyDescent="0.3">
      <c r="A7760" t="s">
        <v>36</v>
      </c>
      <c r="B7760" t="s">
        <v>9</v>
      </c>
      <c r="C7760" t="s">
        <v>13</v>
      </c>
      <c r="D7760" t="s">
        <v>32</v>
      </c>
      <c r="E7760">
        <v>1.0000000001164153</v>
      </c>
      <c r="F7760">
        <v>-79.964619999999996</v>
      </c>
      <c r="G7760">
        <v>9.4606383333333302</v>
      </c>
    </row>
    <row r="7761" spans="1:7" x14ac:dyDescent="0.3">
      <c r="A7761" t="s">
        <v>36</v>
      </c>
      <c r="B7761" t="s">
        <v>9</v>
      </c>
      <c r="C7761" t="s">
        <v>13</v>
      </c>
      <c r="D7761" t="s">
        <v>32</v>
      </c>
      <c r="E7761">
        <v>0.99999999994179234</v>
      </c>
      <c r="F7761">
        <v>-79.964573333333306</v>
      </c>
      <c r="G7761">
        <v>9.4606316666666697</v>
      </c>
    </row>
    <row r="7762" spans="1:7" x14ac:dyDescent="0.3">
      <c r="A7762" t="s">
        <v>36</v>
      </c>
      <c r="B7762" t="s">
        <v>9</v>
      </c>
      <c r="C7762" t="s">
        <v>13</v>
      </c>
      <c r="D7762" t="s">
        <v>32</v>
      </c>
      <c r="E7762">
        <v>0.99999999994179234</v>
      </c>
      <c r="F7762">
        <v>-79.964643888888702</v>
      </c>
      <c r="G7762">
        <v>9.4606894444460696</v>
      </c>
    </row>
    <row r="7763" spans="1:7" x14ac:dyDescent="0.3">
      <c r="A7763" t="s">
        <v>36</v>
      </c>
      <c r="B7763" t="s">
        <v>9</v>
      </c>
      <c r="C7763" t="s">
        <v>13</v>
      </c>
      <c r="D7763" t="s">
        <v>32</v>
      </c>
      <c r="E7763">
        <v>1.0000000001164153</v>
      </c>
      <c r="F7763">
        <v>-79.965203333333307</v>
      </c>
      <c r="G7763">
        <v>9.4606849999999891</v>
      </c>
    </row>
    <row r="7764" spans="1:7" x14ac:dyDescent="0.3">
      <c r="A7764" t="s">
        <v>36</v>
      </c>
      <c r="B7764" t="s">
        <v>9</v>
      </c>
      <c r="C7764" t="s">
        <v>13</v>
      </c>
      <c r="D7764" t="s">
        <v>32</v>
      </c>
      <c r="E7764">
        <v>0.99999999994179234</v>
      </c>
      <c r="F7764">
        <v>-79.9649583333333</v>
      </c>
      <c r="G7764">
        <v>9.4610049999999895</v>
      </c>
    </row>
    <row r="7765" spans="1:7" x14ac:dyDescent="0.3">
      <c r="A7765" t="s">
        <v>36</v>
      </c>
      <c r="B7765" t="s">
        <v>9</v>
      </c>
      <c r="C7765" t="s">
        <v>13</v>
      </c>
      <c r="D7765" t="s">
        <v>32</v>
      </c>
      <c r="E7765">
        <v>0.99999999994179234</v>
      </c>
      <c r="F7765">
        <v>-79.965123611110499</v>
      </c>
      <c r="G7765">
        <v>9.4610244444447194</v>
      </c>
    </row>
    <row r="7766" spans="1:7" x14ac:dyDescent="0.3">
      <c r="A7766" t="s">
        <v>36</v>
      </c>
      <c r="B7766" t="s">
        <v>9</v>
      </c>
      <c r="C7766" t="s">
        <v>13</v>
      </c>
      <c r="D7766" t="s">
        <v>32</v>
      </c>
      <c r="E7766">
        <v>1.0000000001164153</v>
      </c>
      <c r="F7766">
        <v>-79.964909444468105</v>
      </c>
      <c r="G7766">
        <v>9.4608766667658095</v>
      </c>
    </row>
    <row r="7767" spans="1:7" x14ac:dyDescent="0.3">
      <c r="A7767" t="s">
        <v>36</v>
      </c>
      <c r="B7767" t="s">
        <v>9</v>
      </c>
      <c r="C7767" t="s">
        <v>13</v>
      </c>
      <c r="D7767" t="s">
        <v>32</v>
      </c>
      <c r="E7767">
        <v>0.99999999994179234</v>
      </c>
      <c r="F7767">
        <v>-79.964666666666602</v>
      </c>
      <c r="G7767">
        <v>9.4612666666666705</v>
      </c>
    </row>
    <row r="7768" spans="1:7" x14ac:dyDescent="0.3">
      <c r="A7768" t="s">
        <v>36</v>
      </c>
      <c r="B7768" t="s">
        <v>9</v>
      </c>
      <c r="C7768" t="s">
        <v>13</v>
      </c>
      <c r="D7768" t="s">
        <v>32</v>
      </c>
      <c r="E7768">
        <v>0.99999999994179234</v>
      </c>
      <c r="F7768">
        <v>-79.964541666669405</v>
      </c>
      <c r="G7768">
        <v>9.4610655555590402</v>
      </c>
    </row>
    <row r="7769" spans="1:7" x14ac:dyDescent="0.3">
      <c r="A7769" t="s">
        <v>36</v>
      </c>
      <c r="B7769" t="s">
        <v>9</v>
      </c>
      <c r="C7769" t="s">
        <v>13</v>
      </c>
      <c r="D7769" t="s">
        <v>32</v>
      </c>
      <c r="E7769">
        <v>1.0000000001164153</v>
      </c>
      <c r="F7769">
        <v>-79.964957777777698</v>
      </c>
      <c r="G7769">
        <v>9.4610344444444401</v>
      </c>
    </row>
    <row r="7770" spans="1:7" x14ac:dyDescent="0.3">
      <c r="A7770" t="s">
        <v>36</v>
      </c>
      <c r="B7770" t="s">
        <v>9</v>
      </c>
      <c r="C7770" t="s">
        <v>13</v>
      </c>
      <c r="D7770" t="s">
        <v>32</v>
      </c>
      <c r="E7770">
        <v>0.99999999994179234</v>
      </c>
      <c r="F7770">
        <v>-79.965095000000005</v>
      </c>
      <c r="G7770">
        <v>9.4596433333333199</v>
      </c>
    </row>
    <row r="7771" spans="1:7" x14ac:dyDescent="0.3">
      <c r="A7771" t="s">
        <v>36</v>
      </c>
      <c r="B7771" t="s">
        <v>9</v>
      </c>
      <c r="C7771" t="s">
        <v>13</v>
      </c>
      <c r="D7771" t="s">
        <v>32</v>
      </c>
      <c r="E7771">
        <v>0.99999999994179234</v>
      </c>
      <c r="F7771">
        <v>-79.918340553777796</v>
      </c>
      <c r="G7771">
        <v>9.4175238889101198</v>
      </c>
    </row>
    <row r="7772" spans="1:7" x14ac:dyDescent="0.3">
      <c r="A7772" t="s">
        <v>36</v>
      </c>
      <c r="B7772" t="s">
        <v>9</v>
      </c>
      <c r="C7772" t="s">
        <v>13</v>
      </c>
      <c r="D7772" t="s">
        <v>32</v>
      </c>
      <c r="E7772">
        <v>1.0000000001164153</v>
      </c>
      <c r="F7772">
        <v>-79.918648323904804</v>
      </c>
      <c r="G7772">
        <v>9.3116961118813606</v>
      </c>
    </row>
    <row r="7773" spans="1:7" x14ac:dyDescent="0.3">
      <c r="A7773" t="s">
        <v>36</v>
      </c>
      <c r="B7773" t="s">
        <v>9</v>
      </c>
      <c r="C7773" t="s">
        <v>13</v>
      </c>
      <c r="D7773" t="s">
        <v>32</v>
      </c>
      <c r="E7773">
        <v>0.99999999994179234</v>
      </c>
      <c r="F7773">
        <v>-79.912970000000001</v>
      </c>
      <c r="G7773">
        <v>9.27598833333332</v>
      </c>
    </row>
    <row r="7774" spans="1:7" x14ac:dyDescent="0.3">
      <c r="A7774" t="s">
        <v>36</v>
      </c>
      <c r="B7774" t="s">
        <v>9</v>
      </c>
      <c r="C7774" t="s">
        <v>13</v>
      </c>
      <c r="D7774" t="s">
        <v>32</v>
      </c>
      <c r="E7774">
        <v>0.99999999994179234</v>
      </c>
      <c r="F7774">
        <v>-79.912328703700396</v>
      </c>
      <c r="G7774">
        <v>9.2716935185188802</v>
      </c>
    </row>
    <row r="7775" spans="1:7" x14ac:dyDescent="0.3">
      <c r="A7775" t="s">
        <v>36</v>
      </c>
      <c r="B7775" t="s">
        <v>9</v>
      </c>
      <c r="C7775" t="s">
        <v>13</v>
      </c>
      <c r="D7775" t="s">
        <v>32</v>
      </c>
      <c r="E7775">
        <v>1.0000000001164153</v>
      </c>
      <c r="F7775">
        <v>-79.911899733010202</v>
      </c>
      <c r="G7775">
        <v>9.2535811144509008</v>
      </c>
    </row>
    <row r="7776" spans="1:7" x14ac:dyDescent="0.3">
      <c r="A7776" t="s">
        <v>36</v>
      </c>
      <c r="B7776" t="s">
        <v>9</v>
      </c>
      <c r="C7776" t="s">
        <v>13</v>
      </c>
      <c r="D7776" t="s">
        <v>32</v>
      </c>
      <c r="E7776">
        <v>0.99999999994179234</v>
      </c>
      <c r="F7776">
        <v>-79.915876666648501</v>
      </c>
      <c r="G7776">
        <v>9.2462341666795904</v>
      </c>
    </row>
    <row r="7777" spans="1:7" x14ac:dyDescent="0.3">
      <c r="A7777" t="s">
        <v>36</v>
      </c>
      <c r="B7777" t="s">
        <v>9</v>
      </c>
      <c r="C7777" t="s">
        <v>13</v>
      </c>
      <c r="D7777" t="s">
        <v>32</v>
      </c>
      <c r="E7777">
        <v>0.99999999994179234</v>
      </c>
      <c r="F7777">
        <v>-79.9155555555555</v>
      </c>
      <c r="G7777">
        <v>9.2464116666668907</v>
      </c>
    </row>
    <row r="7778" spans="1:7" x14ac:dyDescent="0.3">
      <c r="A7778" t="s">
        <v>36</v>
      </c>
      <c r="B7778" t="s">
        <v>9</v>
      </c>
      <c r="C7778" t="s">
        <v>13</v>
      </c>
      <c r="D7778" t="s">
        <v>32</v>
      </c>
      <c r="E7778">
        <v>1.0000000001164153</v>
      </c>
      <c r="F7778">
        <v>-79.915363333338505</v>
      </c>
      <c r="G7778">
        <v>9.2471975925945191</v>
      </c>
    </row>
    <row r="7779" spans="1:7" x14ac:dyDescent="0.3">
      <c r="A7779" t="s">
        <v>36</v>
      </c>
      <c r="B7779" t="s">
        <v>9</v>
      </c>
      <c r="C7779" t="s">
        <v>13</v>
      </c>
      <c r="D7779" t="s">
        <v>32</v>
      </c>
      <c r="E7779">
        <v>0.99999999994179234</v>
      </c>
      <c r="F7779">
        <v>-79.916098333333295</v>
      </c>
      <c r="G7779">
        <v>9.2456549999999993</v>
      </c>
    </row>
    <row r="7780" spans="1:7" x14ac:dyDescent="0.3">
      <c r="A7780" t="s">
        <v>36</v>
      </c>
      <c r="B7780" t="s">
        <v>9</v>
      </c>
      <c r="C7780" t="s">
        <v>13</v>
      </c>
      <c r="D7780" t="s">
        <v>32</v>
      </c>
      <c r="E7780">
        <v>0.99999999994179234</v>
      </c>
      <c r="F7780">
        <v>-79.915914999999003</v>
      </c>
      <c r="G7780">
        <v>9.2464811111114606</v>
      </c>
    </row>
    <row r="7781" spans="1:7" x14ac:dyDescent="0.3">
      <c r="A7781" t="s">
        <v>36</v>
      </c>
      <c r="B7781" t="s">
        <v>9</v>
      </c>
      <c r="C7781" t="s">
        <v>13</v>
      </c>
      <c r="D7781" t="s">
        <v>32</v>
      </c>
      <c r="E7781">
        <v>1.0000000001164153</v>
      </c>
      <c r="F7781">
        <v>-79.915522777769198</v>
      </c>
      <c r="G7781">
        <v>9.2474316666819902</v>
      </c>
    </row>
    <row r="7782" spans="1:7" x14ac:dyDescent="0.3">
      <c r="A7782" t="s">
        <v>36</v>
      </c>
      <c r="B7782" t="s">
        <v>9</v>
      </c>
      <c r="C7782" t="s">
        <v>13</v>
      </c>
      <c r="D7782" t="s">
        <v>32</v>
      </c>
      <c r="E7782">
        <v>0.99999999994179234</v>
      </c>
      <c r="F7782">
        <v>-79.9155666666624</v>
      </c>
      <c r="G7782">
        <v>9.2464508333357305</v>
      </c>
    </row>
    <row r="7783" spans="1:7" x14ac:dyDescent="0.3">
      <c r="A7783" t="s">
        <v>36</v>
      </c>
      <c r="B7783" t="s">
        <v>9</v>
      </c>
      <c r="C7783" t="s">
        <v>13</v>
      </c>
      <c r="D7783" t="s">
        <v>32</v>
      </c>
      <c r="E7783">
        <v>0.99999999994179234</v>
      </c>
      <c r="F7783">
        <v>-79.915503055557096</v>
      </c>
      <c r="G7783">
        <v>9.2463211111112393</v>
      </c>
    </row>
    <row r="7784" spans="1:7" x14ac:dyDescent="0.3">
      <c r="A7784" t="s">
        <v>36</v>
      </c>
      <c r="B7784" t="s">
        <v>9</v>
      </c>
      <c r="C7784" t="s">
        <v>13</v>
      </c>
      <c r="D7784" t="s">
        <v>32</v>
      </c>
      <c r="E7784">
        <v>1.0000000001164153</v>
      </c>
      <c r="F7784">
        <v>-79.916261388890305</v>
      </c>
      <c r="G7784">
        <v>9.2456188888939099</v>
      </c>
    </row>
    <row r="7785" spans="1:7" x14ac:dyDescent="0.3">
      <c r="A7785" t="s">
        <v>36</v>
      </c>
      <c r="B7785" t="s">
        <v>9</v>
      </c>
      <c r="C7785" t="s">
        <v>13</v>
      </c>
      <c r="D7785" t="s">
        <v>32</v>
      </c>
      <c r="E7785">
        <v>0.99999999994179234</v>
      </c>
      <c r="F7785">
        <v>-79.915909999999997</v>
      </c>
      <c r="G7785">
        <v>9.2459666666666607</v>
      </c>
    </row>
    <row r="7786" spans="1:7" x14ac:dyDescent="0.3">
      <c r="A7786" t="s">
        <v>36</v>
      </c>
      <c r="B7786" t="s">
        <v>9</v>
      </c>
      <c r="C7786" t="s">
        <v>13</v>
      </c>
      <c r="D7786" t="s">
        <v>32</v>
      </c>
      <c r="E7786">
        <v>0.99999999994179234</v>
      </c>
      <c r="F7786">
        <v>-79.915698888835294</v>
      </c>
      <c r="G7786">
        <v>9.2471155555928402</v>
      </c>
    </row>
    <row r="7787" spans="1:7" x14ac:dyDescent="0.3">
      <c r="A7787" t="s">
        <v>36</v>
      </c>
      <c r="B7787" t="s">
        <v>9</v>
      </c>
      <c r="C7787" t="s">
        <v>13</v>
      </c>
      <c r="D7787" t="s">
        <v>32</v>
      </c>
      <c r="E7787">
        <v>1.0000000001164153</v>
      </c>
      <c r="F7787">
        <v>-79.915440555555406</v>
      </c>
      <c r="G7787">
        <v>9.2478133333333492</v>
      </c>
    </row>
    <row r="7788" spans="1:7" x14ac:dyDescent="0.3">
      <c r="A7788" t="s">
        <v>36</v>
      </c>
      <c r="B7788" t="s">
        <v>9</v>
      </c>
      <c r="C7788" t="s">
        <v>13</v>
      </c>
      <c r="D7788" t="s">
        <v>32</v>
      </c>
      <c r="E7788">
        <v>0.99999999994179234</v>
      </c>
      <c r="F7788">
        <v>-79.915311111119195</v>
      </c>
      <c r="G7788">
        <v>9.2473227777806493</v>
      </c>
    </row>
    <row r="7789" spans="1:7" x14ac:dyDescent="0.3">
      <c r="A7789" t="s">
        <v>36</v>
      </c>
      <c r="B7789" t="s">
        <v>9</v>
      </c>
      <c r="C7789" t="s">
        <v>13</v>
      </c>
      <c r="D7789" t="s">
        <v>32</v>
      </c>
      <c r="E7789">
        <v>0.99999999994179234</v>
      </c>
      <c r="F7789">
        <v>-79.922020576434704</v>
      </c>
      <c r="G7789">
        <v>9.2387863936502796</v>
      </c>
    </row>
    <row r="7790" spans="1:7" x14ac:dyDescent="0.3">
      <c r="A7790" t="s">
        <v>36</v>
      </c>
      <c r="B7790" t="s">
        <v>9</v>
      </c>
      <c r="C7790" t="s">
        <v>13</v>
      </c>
      <c r="D7790" t="s">
        <v>32</v>
      </c>
      <c r="E7790">
        <v>1.0000000001164153</v>
      </c>
      <c r="F7790">
        <v>-79.815748637090607</v>
      </c>
      <c r="G7790">
        <v>9.1512139546240601</v>
      </c>
    </row>
    <row r="7791" spans="1:7" x14ac:dyDescent="0.3">
      <c r="A7791" t="s">
        <v>36</v>
      </c>
      <c r="B7791" t="s">
        <v>9</v>
      </c>
      <c r="C7791" t="s">
        <v>13</v>
      </c>
      <c r="D7791" t="s">
        <v>32</v>
      </c>
      <c r="E7791">
        <v>0.99999999994179234</v>
      </c>
      <c r="F7791">
        <v>-79.681906666666606</v>
      </c>
      <c r="G7791">
        <v>9.0911733333333302</v>
      </c>
    </row>
    <row r="7792" spans="1:7" x14ac:dyDescent="0.3">
      <c r="A7792" t="s">
        <v>36</v>
      </c>
      <c r="B7792" t="s">
        <v>9</v>
      </c>
      <c r="C7792" t="s">
        <v>13</v>
      </c>
      <c r="D7792" t="s">
        <v>32</v>
      </c>
      <c r="E7792">
        <v>0.99999999994179234</v>
      </c>
      <c r="F7792">
        <v>-79.616414127896704</v>
      </c>
      <c r="G7792">
        <v>9.0152094659877005</v>
      </c>
    </row>
    <row r="7793" spans="1:7" x14ac:dyDescent="0.3">
      <c r="A7793" t="s">
        <v>36</v>
      </c>
      <c r="B7793" t="s">
        <v>9</v>
      </c>
      <c r="C7793" t="s">
        <v>13</v>
      </c>
      <c r="D7793" t="s">
        <v>32</v>
      </c>
      <c r="E7793">
        <v>1.0000000001164153</v>
      </c>
      <c r="F7793">
        <v>-79.593817498122306</v>
      </c>
      <c r="G7793">
        <v>8.9877530562768797</v>
      </c>
    </row>
    <row r="7794" spans="1:7" x14ac:dyDescent="0.3">
      <c r="A7794" t="s">
        <v>36</v>
      </c>
      <c r="B7794" t="s">
        <v>9</v>
      </c>
      <c r="C7794" t="s">
        <v>13</v>
      </c>
      <c r="D7794" t="s">
        <v>32</v>
      </c>
      <c r="E7794">
        <v>0.99999999994179234</v>
      </c>
      <c r="F7794">
        <v>-79.589474999999993</v>
      </c>
      <c r="G7794">
        <v>8.9823916666666594</v>
      </c>
    </row>
    <row r="7795" spans="1:7" x14ac:dyDescent="0.3">
      <c r="A7795" t="s">
        <v>36</v>
      </c>
      <c r="B7795" t="s">
        <v>9</v>
      </c>
      <c r="C7795" t="s">
        <v>13</v>
      </c>
      <c r="D7795" t="s">
        <v>32</v>
      </c>
      <c r="E7795">
        <v>0.99999999994179234</v>
      </c>
      <c r="F7795">
        <v>-79.586289166418396</v>
      </c>
      <c r="G7795">
        <v>8.9783566667597903</v>
      </c>
    </row>
    <row r="7796" spans="1:7" x14ac:dyDescent="0.3">
      <c r="A7796" t="s">
        <v>36</v>
      </c>
      <c r="B7796" t="s">
        <v>9</v>
      </c>
      <c r="C7796" t="s">
        <v>13</v>
      </c>
      <c r="D7796" t="s">
        <v>32</v>
      </c>
      <c r="E7796">
        <v>1.0000000001164153</v>
      </c>
      <c r="F7796">
        <v>-79.562172689483404</v>
      </c>
      <c r="G7796">
        <v>8.9392917001213501</v>
      </c>
    </row>
    <row r="7797" spans="1:7" x14ac:dyDescent="0.3">
      <c r="A7797" t="s">
        <v>36</v>
      </c>
      <c r="B7797" t="s">
        <v>9</v>
      </c>
      <c r="C7797" t="s">
        <v>13</v>
      </c>
      <c r="D7797" t="s">
        <v>32</v>
      </c>
      <c r="E7797">
        <v>0.99999999994179234</v>
      </c>
      <c r="F7797">
        <v>-79.493661666666597</v>
      </c>
      <c r="G7797">
        <v>8.8327316666666693</v>
      </c>
    </row>
    <row r="7798" spans="1:7" x14ac:dyDescent="0.3">
      <c r="A7798" t="s">
        <v>36</v>
      </c>
      <c r="B7798" t="s">
        <v>9</v>
      </c>
      <c r="C7798" t="s">
        <v>13</v>
      </c>
      <c r="D7798" t="s">
        <v>32</v>
      </c>
      <c r="E7798">
        <v>0.99999999994179234</v>
      </c>
      <c r="F7798">
        <v>-79.488255277773405</v>
      </c>
      <c r="G7798">
        <v>8.8139441666881204</v>
      </c>
    </row>
    <row r="7799" spans="1:7" x14ac:dyDescent="0.3">
      <c r="A7799" t="s">
        <v>36</v>
      </c>
      <c r="B7799" t="s">
        <v>9</v>
      </c>
      <c r="C7799" t="s">
        <v>13</v>
      </c>
      <c r="D7799" t="s">
        <v>32</v>
      </c>
      <c r="E7799">
        <v>1.0000000001164153</v>
      </c>
      <c r="F7799">
        <v>-79.488796666666701</v>
      </c>
      <c r="G7799">
        <v>8.8136205555555893</v>
      </c>
    </row>
    <row r="7800" spans="1:7" x14ac:dyDescent="0.3">
      <c r="A7800" t="s">
        <v>36</v>
      </c>
      <c r="B7800" t="s">
        <v>9</v>
      </c>
      <c r="C7800" t="s">
        <v>13</v>
      </c>
      <c r="D7800" t="s">
        <v>32</v>
      </c>
      <c r="E7800">
        <v>0.99999999994179234</v>
      </c>
      <c r="F7800">
        <v>-79.489056666666599</v>
      </c>
      <c r="G7800">
        <v>8.8135933333333298</v>
      </c>
    </row>
    <row r="7801" spans="1:7" x14ac:dyDescent="0.3">
      <c r="A7801" t="s">
        <v>36</v>
      </c>
      <c r="B7801" t="s">
        <v>9</v>
      </c>
      <c r="C7801" t="s">
        <v>13</v>
      </c>
      <c r="D7801" t="s">
        <v>32</v>
      </c>
      <c r="E7801">
        <v>0.99999999994179234</v>
      </c>
      <c r="F7801">
        <v>-79.4886194444437</v>
      </c>
      <c r="G7801">
        <v>8.8136744444448194</v>
      </c>
    </row>
    <row r="7802" spans="1:7" x14ac:dyDescent="0.3">
      <c r="A7802" t="s">
        <v>36</v>
      </c>
      <c r="B7802" t="s">
        <v>9</v>
      </c>
      <c r="C7802" t="s">
        <v>13</v>
      </c>
      <c r="D7802" t="s">
        <v>32</v>
      </c>
      <c r="E7802">
        <v>1.0000000001164153</v>
      </c>
      <c r="F7802">
        <v>-79.488589629629701</v>
      </c>
      <c r="G7802">
        <v>8.81368314814857</v>
      </c>
    </row>
    <row r="7803" spans="1:7" x14ac:dyDescent="0.3">
      <c r="A7803" t="s">
        <v>36</v>
      </c>
      <c r="B7803" t="s">
        <v>9</v>
      </c>
      <c r="C7803" t="s">
        <v>13</v>
      </c>
      <c r="D7803" t="s">
        <v>32</v>
      </c>
      <c r="E7803">
        <v>0.99999999994179234</v>
      </c>
      <c r="F7803">
        <v>-79.488706666666602</v>
      </c>
      <c r="G7803">
        <v>8.8136650000000003</v>
      </c>
    </row>
    <row r="7804" spans="1:7" x14ac:dyDescent="0.3">
      <c r="A7804" t="s">
        <v>36</v>
      </c>
      <c r="B7804" t="s">
        <v>9</v>
      </c>
      <c r="C7804" t="s">
        <v>13</v>
      </c>
      <c r="D7804" t="s">
        <v>32</v>
      </c>
      <c r="E7804">
        <v>0.99999999994179234</v>
      </c>
      <c r="F7804">
        <v>-79.488381111110897</v>
      </c>
      <c r="G7804">
        <v>8.8137800000000599</v>
      </c>
    </row>
    <row r="7805" spans="1:7" x14ac:dyDescent="0.3">
      <c r="A7805" t="s">
        <v>36</v>
      </c>
      <c r="B7805" t="s">
        <v>9</v>
      </c>
      <c r="C7805" t="s">
        <v>13</v>
      </c>
      <c r="D7805" t="s">
        <v>32</v>
      </c>
      <c r="E7805">
        <v>1.0000000001164153</v>
      </c>
      <c r="F7805">
        <v>-79.487925370372693</v>
      </c>
      <c r="G7805">
        <v>8.8140581481490301</v>
      </c>
    </row>
    <row r="7806" spans="1:7" x14ac:dyDescent="0.3">
      <c r="A7806" t="s">
        <v>36</v>
      </c>
      <c r="B7806" t="s">
        <v>9</v>
      </c>
      <c r="C7806" t="s">
        <v>13</v>
      </c>
      <c r="D7806" t="s">
        <v>32</v>
      </c>
      <c r="E7806">
        <v>0.99999999994179234</v>
      </c>
      <c r="F7806">
        <v>-79.488174999999998</v>
      </c>
      <c r="G7806">
        <v>8.8139366666666596</v>
      </c>
    </row>
    <row r="7807" spans="1:7" x14ac:dyDescent="0.3">
      <c r="A7807" t="s">
        <v>36</v>
      </c>
      <c r="B7807" t="s">
        <v>9</v>
      </c>
      <c r="C7807" t="s">
        <v>13</v>
      </c>
      <c r="D7807" t="s">
        <v>32</v>
      </c>
      <c r="E7807">
        <v>0.99999999994179234</v>
      </c>
      <c r="F7807">
        <v>-79.488076944444401</v>
      </c>
      <c r="G7807">
        <v>8.8139455555556498</v>
      </c>
    </row>
    <row r="7808" spans="1:7" x14ac:dyDescent="0.3">
      <c r="A7808" t="s">
        <v>36</v>
      </c>
      <c r="B7808" t="s">
        <v>9</v>
      </c>
      <c r="C7808" t="s">
        <v>13</v>
      </c>
      <c r="D7808" t="s">
        <v>32</v>
      </c>
      <c r="E7808">
        <v>1.0000000001164153</v>
      </c>
      <c r="F7808">
        <v>-79.488215185184501</v>
      </c>
      <c r="G7808">
        <v>8.8139511111114093</v>
      </c>
    </row>
    <row r="7809" spans="1:7" x14ac:dyDescent="0.3">
      <c r="A7809" t="s">
        <v>36</v>
      </c>
      <c r="B7809" t="s">
        <v>9</v>
      </c>
      <c r="C7809" t="s">
        <v>13</v>
      </c>
      <c r="D7809" t="s">
        <v>32</v>
      </c>
      <c r="E7809">
        <v>0.99999999994179234</v>
      </c>
      <c r="F7809">
        <v>-79.489296666666604</v>
      </c>
      <c r="G7809">
        <v>8.8137816666666602</v>
      </c>
    </row>
    <row r="7810" spans="1:7" x14ac:dyDescent="0.3">
      <c r="A7810" t="s">
        <v>36</v>
      </c>
      <c r="B7810" t="s">
        <v>9</v>
      </c>
      <c r="C7810" t="s">
        <v>13</v>
      </c>
      <c r="D7810" t="s">
        <v>32</v>
      </c>
      <c r="E7810">
        <v>0.99999999994179234</v>
      </c>
      <c r="F7810">
        <v>-79.490331388886304</v>
      </c>
      <c r="G7810">
        <v>8.8141672222240999</v>
      </c>
    </row>
    <row r="7811" spans="1:7" x14ac:dyDescent="0.3">
      <c r="A7811" t="s">
        <v>36</v>
      </c>
      <c r="B7811" t="s">
        <v>9</v>
      </c>
      <c r="C7811" t="s">
        <v>13</v>
      </c>
      <c r="D7811" t="s">
        <v>32</v>
      </c>
      <c r="E7811">
        <v>1.0000000001164153</v>
      </c>
      <c r="F7811">
        <v>-79.489946481482406</v>
      </c>
      <c r="G7811">
        <v>8.8139653703759802</v>
      </c>
    </row>
    <row r="7812" spans="1:7" x14ac:dyDescent="0.3">
      <c r="A7812" t="s">
        <v>36</v>
      </c>
      <c r="B7812" t="s">
        <v>9</v>
      </c>
      <c r="C7812" t="s">
        <v>13</v>
      </c>
      <c r="D7812" t="s">
        <v>32</v>
      </c>
      <c r="E7812">
        <v>0.99999999994179234</v>
      </c>
      <c r="F7812">
        <v>-79.489800000000002</v>
      </c>
      <c r="G7812">
        <v>8.8138705555555603</v>
      </c>
    </row>
    <row r="7813" spans="1:7" x14ac:dyDescent="0.3">
      <c r="A7813" t="s">
        <v>36</v>
      </c>
      <c r="B7813" t="s">
        <v>9</v>
      </c>
      <c r="C7813" t="s">
        <v>13</v>
      </c>
      <c r="D7813" t="s">
        <v>32</v>
      </c>
      <c r="E7813">
        <v>0.99999999994179234</v>
      </c>
      <c r="F7813">
        <v>-79.489855833332797</v>
      </c>
      <c r="G7813">
        <v>8.8138000000007608</v>
      </c>
    </row>
    <row r="7814" spans="1:7" x14ac:dyDescent="0.3">
      <c r="A7814" t="s">
        <v>36</v>
      </c>
      <c r="B7814" t="s">
        <v>9</v>
      </c>
      <c r="C7814" t="s">
        <v>13</v>
      </c>
      <c r="D7814" t="s">
        <v>32</v>
      </c>
      <c r="E7814">
        <v>1.0000000001164153</v>
      </c>
      <c r="F7814">
        <v>-79.522743000151607</v>
      </c>
      <c r="G7814">
        <v>8.7937233771597807</v>
      </c>
    </row>
    <row r="7815" spans="1:7" x14ac:dyDescent="0.3">
      <c r="A7815" t="s">
        <v>36</v>
      </c>
      <c r="B7815" t="s">
        <v>9</v>
      </c>
      <c r="C7815" t="s">
        <v>13</v>
      </c>
      <c r="D7815" t="s">
        <v>32</v>
      </c>
      <c r="E7815">
        <v>0.99999999994179234</v>
      </c>
      <c r="F7815">
        <v>-79.566083333333296</v>
      </c>
      <c r="G7815">
        <v>8.8112333333333304</v>
      </c>
    </row>
    <row r="7816" spans="1:7" x14ac:dyDescent="0.3">
      <c r="A7816" t="s">
        <v>36</v>
      </c>
      <c r="B7816" t="s">
        <v>9</v>
      </c>
      <c r="C7816" t="s">
        <v>13</v>
      </c>
      <c r="D7816" t="s">
        <v>32</v>
      </c>
      <c r="E7816">
        <v>0.99999999994179234</v>
      </c>
      <c r="F7816">
        <v>-79.567423148147697</v>
      </c>
      <c r="G7816">
        <v>8.8105475925932897</v>
      </c>
    </row>
    <row r="7817" spans="1:7" x14ac:dyDescent="0.3">
      <c r="A7817" t="s">
        <v>36</v>
      </c>
      <c r="B7817" t="s">
        <v>9</v>
      </c>
      <c r="C7817" t="s">
        <v>13</v>
      </c>
      <c r="D7817" t="s">
        <v>32</v>
      </c>
      <c r="E7817">
        <v>1.0000000001164153</v>
      </c>
      <c r="F7817">
        <v>-79.567153333337302</v>
      </c>
      <c r="G7817">
        <v>8.8105594444510906</v>
      </c>
    </row>
    <row r="7818" spans="1:7" x14ac:dyDescent="0.3">
      <c r="A7818" t="s">
        <v>36</v>
      </c>
      <c r="B7818" t="s">
        <v>9</v>
      </c>
      <c r="C7818" t="s">
        <v>13</v>
      </c>
      <c r="D7818" t="s">
        <v>32</v>
      </c>
      <c r="E7818">
        <v>0.99999999994179234</v>
      </c>
      <c r="F7818">
        <v>-79.566276666666596</v>
      </c>
      <c r="G7818">
        <v>8.8110633333333404</v>
      </c>
    </row>
    <row r="7819" spans="1:7" x14ac:dyDescent="0.3">
      <c r="A7819" t="s">
        <v>36</v>
      </c>
      <c r="B7819" t="s">
        <v>9</v>
      </c>
      <c r="C7819" t="s">
        <v>13</v>
      </c>
      <c r="D7819" t="s">
        <v>32</v>
      </c>
      <c r="E7819">
        <v>0.99999999994179234</v>
      </c>
      <c r="F7819">
        <v>-79.566493611115007</v>
      </c>
      <c r="G7819">
        <v>8.8108747222240194</v>
      </c>
    </row>
    <row r="7820" spans="1:7" x14ac:dyDescent="0.3">
      <c r="A7820" t="s">
        <v>36</v>
      </c>
      <c r="B7820" t="s">
        <v>9</v>
      </c>
      <c r="C7820" t="s">
        <v>13</v>
      </c>
      <c r="D7820" t="s">
        <v>32</v>
      </c>
      <c r="E7820">
        <v>1.0000000001164153</v>
      </c>
      <c r="F7820">
        <v>-79.566121666669005</v>
      </c>
      <c r="G7820">
        <v>8.8111086111126191</v>
      </c>
    </row>
    <row r="7821" spans="1:7" x14ac:dyDescent="0.3">
      <c r="A7821" t="s">
        <v>36</v>
      </c>
      <c r="B7821" t="s">
        <v>9</v>
      </c>
      <c r="C7821" t="s">
        <v>13</v>
      </c>
      <c r="D7821" t="s">
        <v>32</v>
      </c>
      <c r="E7821">
        <v>0.99999999994179234</v>
      </c>
      <c r="F7821">
        <v>-79.566428333333306</v>
      </c>
      <c r="G7821">
        <v>8.8108166666666605</v>
      </c>
    </row>
    <row r="7822" spans="1:7" x14ac:dyDescent="0.3">
      <c r="A7822" t="s">
        <v>36</v>
      </c>
      <c r="B7822" t="s">
        <v>9</v>
      </c>
      <c r="C7822" t="s">
        <v>13</v>
      </c>
      <c r="D7822" t="s">
        <v>32</v>
      </c>
      <c r="E7822">
        <v>0.99999999994179234</v>
      </c>
      <c r="F7822">
        <v>-79.566242222222201</v>
      </c>
      <c r="G7822">
        <v>8.8109972222222304</v>
      </c>
    </row>
    <row r="7823" spans="1:7" x14ac:dyDescent="0.3">
      <c r="A7823" t="s">
        <v>36</v>
      </c>
      <c r="B7823" t="s">
        <v>9</v>
      </c>
      <c r="C7823" t="s">
        <v>13</v>
      </c>
      <c r="D7823" t="s">
        <v>32</v>
      </c>
      <c r="E7823">
        <v>1.0000000001164153</v>
      </c>
      <c r="F7823">
        <v>-79.566015277778206</v>
      </c>
      <c r="G7823">
        <v>8.8112105555558298</v>
      </c>
    </row>
    <row r="7824" spans="1:7" x14ac:dyDescent="0.3">
      <c r="A7824" t="s">
        <v>36</v>
      </c>
      <c r="B7824" t="s">
        <v>9</v>
      </c>
      <c r="C7824" t="s">
        <v>13</v>
      </c>
      <c r="D7824" t="s">
        <v>32</v>
      </c>
      <c r="E7824">
        <v>0.99999999994179234</v>
      </c>
      <c r="F7824">
        <v>-79.566151666666599</v>
      </c>
      <c r="G7824">
        <v>8.8111399999999893</v>
      </c>
    </row>
    <row r="7825" spans="1:7" x14ac:dyDescent="0.3">
      <c r="A7825" t="s">
        <v>36</v>
      </c>
      <c r="B7825" t="s">
        <v>9</v>
      </c>
      <c r="C7825" t="s">
        <v>13</v>
      </c>
      <c r="D7825" t="s">
        <v>32</v>
      </c>
      <c r="E7825">
        <v>0.99999999994179234</v>
      </c>
      <c r="F7825">
        <v>-79.566358888889198</v>
      </c>
      <c r="G7825">
        <v>8.8109266666669406</v>
      </c>
    </row>
    <row r="7826" spans="1:7" x14ac:dyDescent="0.3">
      <c r="A7826" t="s">
        <v>36</v>
      </c>
      <c r="B7826" t="s">
        <v>9</v>
      </c>
      <c r="C7826" t="s">
        <v>13</v>
      </c>
      <c r="D7826" t="s">
        <v>32</v>
      </c>
      <c r="E7826">
        <v>1.0000000001164153</v>
      </c>
      <c r="F7826">
        <v>-79.566375000002793</v>
      </c>
      <c r="G7826">
        <v>8.8109144444456398</v>
      </c>
    </row>
    <row r="7827" spans="1:7" x14ac:dyDescent="0.3">
      <c r="A7827" t="s">
        <v>36</v>
      </c>
      <c r="B7827" t="s">
        <v>9</v>
      </c>
      <c r="C7827" t="s">
        <v>13</v>
      </c>
      <c r="D7827" t="s">
        <v>32</v>
      </c>
      <c r="E7827">
        <v>0.99999999994179234</v>
      </c>
      <c r="F7827">
        <v>-79.566980000000001</v>
      </c>
      <c r="G7827">
        <v>8.8107150000000001</v>
      </c>
    </row>
    <row r="7828" spans="1:7" x14ac:dyDescent="0.3">
      <c r="A7828" t="s">
        <v>36</v>
      </c>
      <c r="B7828" t="s">
        <v>9</v>
      </c>
      <c r="C7828" t="s">
        <v>13</v>
      </c>
      <c r="D7828" t="s">
        <v>32</v>
      </c>
      <c r="E7828">
        <v>0.99999999994179234</v>
      </c>
      <c r="F7828">
        <v>-79.567547777777705</v>
      </c>
      <c r="G7828">
        <v>8.8105688888889109</v>
      </c>
    </row>
    <row r="7829" spans="1:7" x14ac:dyDescent="0.3">
      <c r="A7829" t="s">
        <v>36</v>
      </c>
      <c r="B7829" t="s">
        <v>9</v>
      </c>
      <c r="C7829" t="s">
        <v>13</v>
      </c>
      <c r="D7829" t="s">
        <v>32</v>
      </c>
      <c r="E7829">
        <v>1.0000000001164153</v>
      </c>
      <c r="F7829">
        <v>-79.566489722232802</v>
      </c>
      <c r="G7829">
        <v>8.81087138889567</v>
      </c>
    </row>
    <row r="7830" spans="1:7" x14ac:dyDescent="0.3">
      <c r="A7830" t="s">
        <v>36</v>
      </c>
      <c r="B7830" t="s">
        <v>9</v>
      </c>
      <c r="C7830" t="s">
        <v>13</v>
      </c>
      <c r="D7830" t="s">
        <v>32</v>
      </c>
      <c r="E7830">
        <v>0.99999999994179234</v>
      </c>
      <c r="F7830">
        <v>-79.565794999999994</v>
      </c>
      <c r="G7830">
        <v>8.81175</v>
      </c>
    </row>
    <row r="7831" spans="1:7" x14ac:dyDescent="0.3">
      <c r="A7831" t="s">
        <v>36</v>
      </c>
      <c r="B7831" t="s">
        <v>9</v>
      </c>
      <c r="C7831" t="s">
        <v>13</v>
      </c>
      <c r="D7831" t="s">
        <v>32</v>
      </c>
      <c r="E7831">
        <v>0.99999999994179234</v>
      </c>
      <c r="F7831">
        <v>-79.5656816666623</v>
      </c>
      <c r="G7831">
        <v>8.8131500000009808</v>
      </c>
    </row>
    <row r="7832" spans="1:7" x14ac:dyDescent="0.3">
      <c r="A7832" t="s">
        <v>36</v>
      </c>
      <c r="B7832" t="s">
        <v>9</v>
      </c>
      <c r="C7832" t="s">
        <v>13</v>
      </c>
      <c r="D7832" t="s">
        <v>32</v>
      </c>
      <c r="E7832">
        <v>1.0000000001164153</v>
      </c>
      <c r="F7832">
        <v>-79.565625833328298</v>
      </c>
      <c r="G7832">
        <v>8.8130502777782596</v>
      </c>
    </row>
    <row r="7833" spans="1:7" x14ac:dyDescent="0.3">
      <c r="A7833" t="s">
        <v>36</v>
      </c>
      <c r="B7833" t="s">
        <v>9</v>
      </c>
      <c r="C7833" t="s">
        <v>13</v>
      </c>
      <c r="D7833" t="s">
        <v>32</v>
      </c>
      <c r="E7833">
        <v>0.99999999994179234</v>
      </c>
      <c r="F7833">
        <v>-79.566908333333302</v>
      </c>
      <c r="G7833">
        <v>8.8107066666666594</v>
      </c>
    </row>
    <row r="7834" spans="1:7" x14ac:dyDescent="0.3">
      <c r="A7834" t="s">
        <v>36</v>
      </c>
      <c r="B7834" t="s">
        <v>9</v>
      </c>
      <c r="C7834" t="s">
        <v>13</v>
      </c>
      <c r="D7834" t="s">
        <v>32</v>
      </c>
      <c r="E7834">
        <v>0.99999999994179234</v>
      </c>
      <c r="F7834">
        <v>-79.567400555555196</v>
      </c>
      <c r="G7834">
        <v>8.8107344444449893</v>
      </c>
    </row>
    <row r="7835" spans="1:7" x14ac:dyDescent="0.3">
      <c r="A7835" t="s">
        <v>36</v>
      </c>
      <c r="B7835" t="s">
        <v>9</v>
      </c>
      <c r="C7835" t="s">
        <v>13</v>
      </c>
      <c r="D7835" t="s">
        <v>32</v>
      </c>
      <c r="E7835">
        <v>1.0000000001164153</v>
      </c>
      <c r="F7835">
        <v>-79.567961388889103</v>
      </c>
      <c r="G7835">
        <v>8.8107647222222596</v>
      </c>
    </row>
    <row r="7836" spans="1:7" x14ac:dyDescent="0.3">
      <c r="A7836" t="s">
        <v>36</v>
      </c>
      <c r="B7836" t="s">
        <v>9</v>
      </c>
      <c r="C7836" t="s">
        <v>13</v>
      </c>
      <c r="D7836" t="s">
        <v>32</v>
      </c>
      <c r="E7836">
        <v>0.99999999994179234</v>
      </c>
      <c r="F7836">
        <v>-79.5671416666666</v>
      </c>
      <c r="G7836">
        <v>8.81083166666666</v>
      </c>
    </row>
    <row r="7837" spans="1:7" x14ac:dyDescent="0.3">
      <c r="A7837" t="s">
        <v>36</v>
      </c>
      <c r="B7837" t="s">
        <v>9</v>
      </c>
      <c r="C7837" t="s">
        <v>13</v>
      </c>
      <c r="D7837" t="s">
        <v>32</v>
      </c>
      <c r="E7837">
        <v>0.99999999994179234</v>
      </c>
      <c r="F7837">
        <v>-79.566552222222199</v>
      </c>
      <c r="G7837">
        <v>8.8108333333333508</v>
      </c>
    </row>
    <row r="7838" spans="1:7" x14ac:dyDescent="0.3">
      <c r="A7838" t="s">
        <v>36</v>
      </c>
      <c r="B7838" t="s">
        <v>9</v>
      </c>
      <c r="C7838" t="s">
        <v>13</v>
      </c>
      <c r="D7838" t="s">
        <v>32</v>
      </c>
      <c r="E7838">
        <v>1.0000000001164153</v>
      </c>
      <c r="F7838">
        <v>-79.566145000002095</v>
      </c>
      <c r="G7838">
        <v>8.8110561111117995</v>
      </c>
    </row>
    <row r="7839" spans="1:7" x14ac:dyDescent="0.3">
      <c r="A7839" t="s">
        <v>36</v>
      </c>
      <c r="B7839" t="s">
        <v>9</v>
      </c>
      <c r="C7839" t="s">
        <v>13</v>
      </c>
      <c r="D7839" t="s">
        <v>32</v>
      </c>
      <c r="E7839">
        <v>0.99999999994179234</v>
      </c>
      <c r="F7839">
        <v>-79.566239999999993</v>
      </c>
      <c r="G7839">
        <v>8.8108950000000004</v>
      </c>
    </row>
    <row r="7840" spans="1:7" x14ac:dyDescent="0.3">
      <c r="A7840" t="s">
        <v>36</v>
      </c>
      <c r="B7840" t="s">
        <v>9</v>
      </c>
      <c r="C7840" t="s">
        <v>13</v>
      </c>
      <c r="D7840" t="s">
        <v>32</v>
      </c>
      <c r="E7840">
        <v>0.99999999994179234</v>
      </c>
      <c r="F7840">
        <v>-79.566095000000303</v>
      </c>
      <c r="G7840">
        <v>8.81111833333369</v>
      </c>
    </row>
    <row r="7841" spans="1:7" x14ac:dyDescent="0.3">
      <c r="A7841" t="s">
        <v>36</v>
      </c>
      <c r="B7841" t="s">
        <v>9</v>
      </c>
      <c r="C7841" t="s">
        <v>13</v>
      </c>
      <c r="D7841" t="s">
        <v>32</v>
      </c>
      <c r="E7841">
        <v>1.0000000001164153</v>
      </c>
      <c r="F7841">
        <v>-79.566072500012297</v>
      </c>
      <c r="G7841">
        <v>8.8110813888973105</v>
      </c>
    </row>
    <row r="7842" spans="1:7" x14ac:dyDescent="0.3">
      <c r="A7842" t="s">
        <v>36</v>
      </c>
      <c r="B7842" t="s">
        <v>9</v>
      </c>
      <c r="C7842" t="s">
        <v>13</v>
      </c>
      <c r="D7842" t="s">
        <v>32</v>
      </c>
      <c r="E7842">
        <v>0.99999999994179234</v>
      </c>
      <c r="F7842">
        <v>-79.566095000000004</v>
      </c>
      <c r="G7842">
        <v>8.8111700000000006</v>
      </c>
    </row>
    <row r="7843" spans="1:7" x14ac:dyDescent="0.3">
      <c r="A7843" t="s">
        <v>36</v>
      </c>
      <c r="B7843" t="s">
        <v>9</v>
      </c>
      <c r="C7843" t="s">
        <v>13</v>
      </c>
      <c r="D7843" t="s">
        <v>32</v>
      </c>
      <c r="E7843">
        <v>0.99999999994179234</v>
      </c>
      <c r="F7843">
        <v>-79.565685555557195</v>
      </c>
      <c r="G7843">
        <v>8.8116277777787992</v>
      </c>
    </row>
    <row r="7844" spans="1:7" x14ac:dyDescent="0.3">
      <c r="A7844" t="s">
        <v>36</v>
      </c>
      <c r="B7844" t="s">
        <v>9</v>
      </c>
      <c r="C7844" t="s">
        <v>13</v>
      </c>
      <c r="D7844" t="s">
        <v>32</v>
      </c>
      <c r="E7844">
        <v>1.0000000001164153</v>
      </c>
      <c r="F7844">
        <v>-79.565821851851894</v>
      </c>
      <c r="G7844">
        <v>8.8114070370370605</v>
      </c>
    </row>
    <row r="7845" spans="1:7" x14ac:dyDescent="0.3">
      <c r="A7845" t="s">
        <v>36</v>
      </c>
      <c r="B7845" t="s">
        <v>9</v>
      </c>
      <c r="C7845" t="s">
        <v>13</v>
      </c>
      <c r="D7845" t="s">
        <v>32</v>
      </c>
      <c r="E7845">
        <v>0.99999999994179234</v>
      </c>
      <c r="F7845">
        <v>-79.565788333333302</v>
      </c>
      <c r="G7845">
        <v>8.8114849999999993</v>
      </c>
    </row>
    <row r="7846" spans="1:7" x14ac:dyDescent="0.3">
      <c r="A7846" t="s">
        <v>36</v>
      </c>
      <c r="B7846" t="s">
        <v>9</v>
      </c>
      <c r="C7846" t="s">
        <v>13</v>
      </c>
      <c r="D7846" t="s">
        <v>32</v>
      </c>
      <c r="E7846">
        <v>0.99999999994179234</v>
      </c>
      <c r="F7846">
        <v>-79.566027777777805</v>
      </c>
      <c r="G7846">
        <v>8.8111411111115299</v>
      </c>
    </row>
    <row r="7847" spans="1:7" x14ac:dyDescent="0.3">
      <c r="A7847" t="s">
        <v>36</v>
      </c>
      <c r="B7847" t="s">
        <v>9</v>
      </c>
      <c r="C7847" t="s">
        <v>13</v>
      </c>
      <c r="D7847" t="s">
        <v>32</v>
      </c>
      <c r="E7847">
        <v>1.0000000001164153</v>
      </c>
      <c r="F7847">
        <v>-79.566029722222197</v>
      </c>
      <c r="G7847">
        <v>8.8111550000001309</v>
      </c>
    </row>
    <row r="7848" spans="1:7" x14ac:dyDescent="0.3">
      <c r="A7848" t="s">
        <v>36</v>
      </c>
      <c r="B7848" t="s">
        <v>9</v>
      </c>
      <c r="C7848" t="s">
        <v>13</v>
      </c>
      <c r="D7848" t="s">
        <v>32</v>
      </c>
      <c r="E7848">
        <v>0.99999999994179234</v>
      </c>
      <c r="F7848">
        <v>-79.566196666666599</v>
      </c>
      <c r="G7848">
        <v>8.8109800000000096</v>
      </c>
    </row>
    <row r="7849" spans="1:7" x14ac:dyDescent="0.3">
      <c r="A7849" t="s">
        <v>36</v>
      </c>
      <c r="B7849" t="s">
        <v>9</v>
      </c>
      <c r="C7849" t="s">
        <v>13</v>
      </c>
      <c r="D7849" t="s">
        <v>32</v>
      </c>
      <c r="E7849">
        <v>0.99999999994179234</v>
      </c>
      <c r="F7849">
        <v>-79.566278888889002</v>
      </c>
      <c r="G7849">
        <v>8.8109361111111308</v>
      </c>
    </row>
    <row r="7850" spans="1:7" x14ac:dyDescent="0.3">
      <c r="A7850" t="s">
        <v>36</v>
      </c>
      <c r="B7850" t="s">
        <v>9</v>
      </c>
      <c r="C7850" t="s">
        <v>13</v>
      </c>
      <c r="D7850" t="s">
        <v>32</v>
      </c>
      <c r="E7850">
        <v>1.0000000001164153</v>
      </c>
      <c r="F7850">
        <v>-79.566327222222199</v>
      </c>
      <c r="G7850">
        <v>8.8108747222222998</v>
      </c>
    </row>
    <row r="7851" spans="1:7" x14ac:dyDescent="0.3">
      <c r="A7851" t="s">
        <v>36</v>
      </c>
      <c r="B7851" t="s">
        <v>9</v>
      </c>
      <c r="C7851" t="s">
        <v>13</v>
      </c>
      <c r="D7851" t="s">
        <v>32</v>
      </c>
      <c r="E7851">
        <v>0.99999999994179234</v>
      </c>
      <c r="F7851">
        <v>-79.566196666666599</v>
      </c>
      <c r="G7851">
        <v>8.8110333333333308</v>
      </c>
    </row>
    <row r="7852" spans="1:7" x14ac:dyDescent="0.3">
      <c r="A7852" t="s">
        <v>36</v>
      </c>
      <c r="B7852" t="s">
        <v>9</v>
      </c>
      <c r="C7852" t="s">
        <v>13</v>
      </c>
      <c r="D7852" t="s">
        <v>32</v>
      </c>
      <c r="E7852">
        <v>0.99999999994179234</v>
      </c>
      <c r="F7852">
        <v>-79.566488611112504</v>
      </c>
      <c r="G7852">
        <v>8.8107675000014396</v>
      </c>
    </row>
    <row r="7853" spans="1:7" x14ac:dyDescent="0.3">
      <c r="A7853" t="s">
        <v>36</v>
      </c>
      <c r="B7853" t="s">
        <v>9</v>
      </c>
      <c r="C7853" t="s">
        <v>13</v>
      </c>
      <c r="D7853" t="s">
        <v>32</v>
      </c>
      <c r="E7853">
        <v>1.0000000001164153</v>
      </c>
      <c r="F7853">
        <v>-79.567422220723699</v>
      </c>
      <c r="G7853">
        <v>8.8122766669793293</v>
      </c>
    </row>
    <row r="7854" spans="1:7" x14ac:dyDescent="0.3">
      <c r="A7854" t="s">
        <v>36</v>
      </c>
      <c r="B7854" t="s">
        <v>9</v>
      </c>
      <c r="C7854" t="s">
        <v>13</v>
      </c>
      <c r="D7854" t="s">
        <v>32</v>
      </c>
      <c r="E7854">
        <v>0.99999999994179234</v>
      </c>
      <c r="F7854">
        <v>-79.481441666666697</v>
      </c>
      <c r="G7854">
        <v>8.7545199999999905</v>
      </c>
    </row>
    <row r="7855" spans="1:7" x14ac:dyDescent="0.3">
      <c r="A7855" t="s">
        <v>36</v>
      </c>
      <c r="B7855" t="s">
        <v>9</v>
      </c>
      <c r="C7855" t="s">
        <v>13</v>
      </c>
      <c r="D7855" t="s">
        <v>32</v>
      </c>
      <c r="E7855">
        <v>0.99999999994179234</v>
      </c>
      <c r="F7855">
        <v>-79.457067498183406</v>
      </c>
      <c r="G7855">
        <v>8.5801702777920497</v>
      </c>
    </row>
    <row r="7856" spans="1:7" x14ac:dyDescent="0.3">
      <c r="A7856" t="s">
        <v>36</v>
      </c>
      <c r="B7856" t="s">
        <v>9</v>
      </c>
      <c r="C7856" t="s">
        <v>13</v>
      </c>
      <c r="D7856" t="s">
        <v>32</v>
      </c>
      <c r="E7856">
        <v>1.0000000001164153</v>
      </c>
      <c r="F7856">
        <v>-79.455912391684805</v>
      </c>
      <c r="G7856">
        <v>8.3805955234845708</v>
      </c>
    </row>
    <row r="7857" spans="1:7" x14ac:dyDescent="0.3">
      <c r="A7857" t="s">
        <v>36</v>
      </c>
      <c r="B7857" t="s">
        <v>9</v>
      </c>
      <c r="C7857" t="s">
        <v>13</v>
      </c>
      <c r="D7857" t="s">
        <v>32</v>
      </c>
      <c r="E7857">
        <v>0.99999999994179234</v>
      </c>
      <c r="F7857">
        <v>-79.453724959916499</v>
      </c>
      <c r="G7857">
        <v>8.1833988549501004</v>
      </c>
    </row>
    <row r="7858" spans="1:7" x14ac:dyDescent="0.3">
      <c r="A7858" t="s">
        <v>36</v>
      </c>
      <c r="B7858" t="s">
        <v>9</v>
      </c>
      <c r="C7858" t="s">
        <v>13</v>
      </c>
      <c r="D7858" t="s">
        <v>32</v>
      </c>
      <c r="E7858">
        <v>0.99999999994179234</v>
      </c>
      <c r="F7858">
        <v>-79.453820769191907</v>
      </c>
      <c r="G7858">
        <v>7.9893076667043497</v>
      </c>
    </row>
    <row r="7859" spans="1:7" x14ac:dyDescent="0.3">
      <c r="A7859" t="s">
        <v>36</v>
      </c>
      <c r="B7859" t="s">
        <v>9</v>
      </c>
      <c r="C7859" t="s">
        <v>13</v>
      </c>
      <c r="D7859" t="s">
        <v>32</v>
      </c>
      <c r="E7859">
        <v>1.0000000001164153</v>
      </c>
      <c r="F7859">
        <v>-79.473914093784302</v>
      </c>
      <c r="G7859">
        <v>7.7958703285634501</v>
      </c>
    </row>
    <row r="7860" spans="1:7" x14ac:dyDescent="0.3">
      <c r="A7860" t="s">
        <v>36</v>
      </c>
      <c r="B7860" t="s">
        <v>9</v>
      </c>
      <c r="C7860" t="s">
        <v>13</v>
      </c>
      <c r="D7860" t="s">
        <v>32</v>
      </c>
      <c r="E7860">
        <v>0.99999999994179234</v>
      </c>
      <c r="F7860">
        <v>-79.563859878083903</v>
      </c>
      <c r="G7860">
        <v>7.6439588323096599</v>
      </c>
    </row>
    <row r="7861" spans="1:7" x14ac:dyDescent="0.3">
      <c r="A7861" t="s">
        <v>36</v>
      </c>
      <c r="B7861" t="s">
        <v>9</v>
      </c>
      <c r="C7861" t="s">
        <v>13</v>
      </c>
      <c r="D7861" t="s">
        <v>32</v>
      </c>
      <c r="E7861">
        <v>0.99999999994179234</v>
      </c>
      <c r="F7861">
        <v>-79.700017222494594</v>
      </c>
      <c r="G7861">
        <v>7.5063842660148596</v>
      </c>
    </row>
    <row r="7862" spans="1:7" x14ac:dyDescent="0.3">
      <c r="A7862" t="s">
        <v>36</v>
      </c>
      <c r="B7862" t="s">
        <v>9</v>
      </c>
      <c r="C7862" t="s">
        <v>13</v>
      </c>
      <c r="D7862" t="s">
        <v>32</v>
      </c>
      <c r="E7862">
        <v>1.0000000001164153</v>
      </c>
      <c r="F7862">
        <v>-79.836088424205201</v>
      </c>
      <c r="G7862">
        <v>7.3687678192061501</v>
      </c>
    </row>
    <row r="7863" spans="1:7" x14ac:dyDescent="0.3">
      <c r="A7863" t="s">
        <v>36</v>
      </c>
      <c r="B7863" t="s">
        <v>9</v>
      </c>
      <c r="C7863" t="s">
        <v>13</v>
      </c>
      <c r="D7863" t="s">
        <v>32</v>
      </c>
      <c r="E7863">
        <v>0.99999999994179234</v>
      </c>
      <c r="F7863">
        <v>-79.972075107689804</v>
      </c>
      <c r="G7863">
        <v>7.2311102941178502</v>
      </c>
    </row>
    <row r="7864" spans="1:7" x14ac:dyDescent="0.3">
      <c r="A7864" t="s">
        <v>36</v>
      </c>
      <c r="B7864" t="s">
        <v>9</v>
      </c>
      <c r="C7864" t="s">
        <v>13</v>
      </c>
      <c r="D7864" t="s">
        <v>32</v>
      </c>
      <c r="E7864">
        <v>0.99999999994179234</v>
      </c>
      <c r="F7864">
        <v>-80.124274241480094</v>
      </c>
      <c r="G7864">
        <v>7.0830340642834297</v>
      </c>
    </row>
    <row r="7865" spans="1:7" x14ac:dyDescent="0.3">
      <c r="A7865" t="s">
        <v>36</v>
      </c>
      <c r="B7865" t="s">
        <v>9</v>
      </c>
      <c r="C7865" t="s">
        <v>13</v>
      </c>
      <c r="D7865" t="s">
        <v>32</v>
      </c>
      <c r="E7865">
        <v>1.0000000001164153</v>
      </c>
      <c r="F7865">
        <v>-80.289542014820697</v>
      </c>
      <c r="G7865">
        <v>6.98363504335311</v>
      </c>
    </row>
    <row r="7866" spans="1:7" x14ac:dyDescent="0.3">
      <c r="A7866" t="s">
        <v>36</v>
      </c>
      <c r="B7866" t="s">
        <v>9</v>
      </c>
      <c r="C7866" t="s">
        <v>13</v>
      </c>
      <c r="D7866" t="s">
        <v>32</v>
      </c>
      <c r="E7866">
        <v>0.99999999994179234</v>
      </c>
      <c r="F7866">
        <v>-80.482101605489902</v>
      </c>
      <c r="G7866">
        <v>6.9696184382481698</v>
      </c>
    </row>
    <row r="7867" spans="1:7" x14ac:dyDescent="0.3">
      <c r="A7867" t="s">
        <v>36</v>
      </c>
      <c r="B7867" t="s">
        <v>9</v>
      </c>
      <c r="C7867" t="s">
        <v>13</v>
      </c>
      <c r="D7867" t="s">
        <v>32</v>
      </c>
      <c r="E7867">
        <v>0.99999999994179234</v>
      </c>
      <c r="F7867">
        <v>-80.688884141082994</v>
      </c>
      <c r="G7867">
        <v>6.9703170263570602</v>
      </c>
    </row>
    <row r="7868" spans="1:7" x14ac:dyDescent="0.3">
      <c r="A7868" t="s">
        <v>36</v>
      </c>
      <c r="B7868" t="s">
        <v>9</v>
      </c>
      <c r="C7868" t="s">
        <v>13</v>
      </c>
      <c r="D7868" t="s">
        <v>32</v>
      </c>
      <c r="E7868">
        <v>1.0000000001164153</v>
      </c>
      <c r="F7868">
        <v>-80.8798837454828</v>
      </c>
      <c r="G7868">
        <v>6.9684770235029596</v>
      </c>
    </row>
    <row r="7869" spans="1:7" x14ac:dyDescent="0.3">
      <c r="A7869" t="s">
        <v>36</v>
      </c>
      <c r="B7869" t="s">
        <v>9</v>
      </c>
      <c r="C7869" t="s">
        <v>13</v>
      </c>
      <c r="D7869" t="s">
        <v>32</v>
      </c>
      <c r="E7869">
        <v>0.99999999994179234</v>
      </c>
      <c r="F7869">
        <v>-81.080962054624905</v>
      </c>
      <c r="G7869">
        <v>6.9666028673793701</v>
      </c>
    </row>
    <row r="7870" spans="1:7" x14ac:dyDescent="0.3">
      <c r="A7870" t="s">
        <v>36</v>
      </c>
      <c r="B7870" t="s">
        <v>9</v>
      </c>
      <c r="C7870" t="s">
        <v>13</v>
      </c>
      <c r="D7870" t="s">
        <v>32</v>
      </c>
      <c r="E7870">
        <v>0.99999999994179234</v>
      </c>
      <c r="F7870">
        <v>-81.281723327159298</v>
      </c>
      <c r="G7870">
        <v>6.9674974272937504</v>
      </c>
    </row>
    <row r="7871" spans="1:7" x14ac:dyDescent="0.3">
      <c r="A7871" t="s">
        <v>36</v>
      </c>
      <c r="B7871" t="s">
        <v>9</v>
      </c>
      <c r="C7871" t="s">
        <v>13</v>
      </c>
      <c r="D7871" t="s">
        <v>32</v>
      </c>
      <c r="E7871">
        <v>1.0000000001164153</v>
      </c>
      <c r="F7871">
        <v>-81.472548679006707</v>
      </c>
      <c r="G7871">
        <v>6.9670913137939596</v>
      </c>
    </row>
    <row r="7872" spans="1:7" x14ac:dyDescent="0.3">
      <c r="A7872" t="s">
        <v>36</v>
      </c>
      <c r="B7872" t="s">
        <v>9</v>
      </c>
      <c r="C7872" t="s">
        <v>13</v>
      </c>
      <c r="D7872" t="s">
        <v>32</v>
      </c>
      <c r="E7872">
        <v>0.99999999994179234</v>
      </c>
      <c r="F7872">
        <v>-81.661028886866802</v>
      </c>
      <c r="G7872">
        <v>6.9709873927393096</v>
      </c>
    </row>
    <row r="7873" spans="1:7" x14ac:dyDescent="0.3">
      <c r="A7873" t="s">
        <v>36</v>
      </c>
      <c r="B7873" t="s">
        <v>9</v>
      </c>
      <c r="C7873" t="s">
        <v>13</v>
      </c>
      <c r="D7873" t="s">
        <v>32</v>
      </c>
      <c r="E7873">
        <v>0.99999999994179234</v>
      </c>
      <c r="F7873">
        <v>-81.861698148630097</v>
      </c>
      <c r="G7873">
        <v>6.9882986676427601</v>
      </c>
    </row>
    <row r="7874" spans="1:7" x14ac:dyDescent="0.3">
      <c r="A7874" t="s">
        <v>36</v>
      </c>
      <c r="B7874" t="s">
        <v>9</v>
      </c>
      <c r="C7874" t="s">
        <v>13</v>
      </c>
      <c r="D7874" t="s">
        <v>32</v>
      </c>
      <c r="E7874">
        <v>1.0000000001164153</v>
      </c>
      <c r="F7874">
        <v>-82.062382238215505</v>
      </c>
      <c r="G7874">
        <v>7.0055250628462602</v>
      </c>
    </row>
    <row r="7875" spans="1:7" x14ac:dyDescent="0.3">
      <c r="A7875" t="s">
        <v>36</v>
      </c>
      <c r="B7875" t="s">
        <v>9</v>
      </c>
      <c r="C7875" t="s">
        <v>13</v>
      </c>
      <c r="D7875" t="s">
        <v>32</v>
      </c>
      <c r="E7875">
        <v>0.99999999994179234</v>
      </c>
      <c r="F7875">
        <v>-82.263081120405303</v>
      </c>
      <c r="G7875">
        <v>7.0226663607352302</v>
      </c>
    </row>
    <row r="7876" spans="1:7" x14ac:dyDescent="0.3">
      <c r="A7876" t="s">
        <v>36</v>
      </c>
      <c r="B7876" t="s">
        <v>9</v>
      </c>
      <c r="C7876" t="s">
        <v>13</v>
      </c>
      <c r="D7876" t="s">
        <v>32</v>
      </c>
      <c r="E7876">
        <v>0.99999999994179234</v>
      </c>
      <c r="F7876">
        <v>-82.463794759350193</v>
      </c>
      <c r="G7876">
        <v>7.0397223447166697</v>
      </c>
    </row>
    <row r="7877" spans="1:7" x14ac:dyDescent="0.3">
      <c r="A7877" t="s">
        <v>36</v>
      </c>
      <c r="B7877" t="s">
        <v>9</v>
      </c>
      <c r="C7877" t="s">
        <v>13</v>
      </c>
      <c r="D7877" t="s">
        <v>32</v>
      </c>
      <c r="E7877">
        <v>1.0000000001164153</v>
      </c>
      <c r="F7877">
        <v>-82.6516556027522</v>
      </c>
      <c r="G7877">
        <v>7.0644619985219999</v>
      </c>
    </row>
    <row r="7878" spans="1:7" x14ac:dyDescent="0.3">
      <c r="A7878" t="s">
        <v>36</v>
      </c>
      <c r="B7878" t="s">
        <v>9</v>
      </c>
      <c r="C7878" t="s">
        <v>13</v>
      </c>
      <c r="D7878" t="s">
        <v>32</v>
      </c>
      <c r="E7878">
        <v>0.99999999994179234</v>
      </c>
      <c r="F7878">
        <v>-82.847013333333294</v>
      </c>
      <c r="G7878">
        <v>7.0848716666666602</v>
      </c>
    </row>
    <row r="7879" spans="1:7" x14ac:dyDescent="0.3">
      <c r="A7879" t="s">
        <v>36</v>
      </c>
      <c r="B7879" t="s">
        <v>9</v>
      </c>
      <c r="C7879" t="s">
        <v>13</v>
      </c>
      <c r="D7879" t="s">
        <v>32</v>
      </c>
      <c r="E7879">
        <v>0.99999999994179234</v>
      </c>
      <c r="F7879">
        <v>-83.049041750732897</v>
      </c>
      <c r="G7879">
        <v>7.1073504046537996</v>
      </c>
    </row>
    <row r="7880" spans="1:7" x14ac:dyDescent="0.3">
      <c r="A7880" t="s">
        <v>36</v>
      </c>
      <c r="B7880" t="s">
        <v>9</v>
      </c>
      <c r="C7880" t="s">
        <v>13</v>
      </c>
      <c r="D7880" t="s">
        <v>32</v>
      </c>
      <c r="E7880">
        <v>1.0000000001164153</v>
      </c>
      <c r="F7880">
        <v>-83.251089896345803</v>
      </c>
      <c r="G7880">
        <v>7.1297416714520496</v>
      </c>
    </row>
    <row r="7881" spans="1:7" x14ac:dyDescent="0.3">
      <c r="A7881" t="s">
        <v>36</v>
      </c>
      <c r="B7881" t="s">
        <v>9</v>
      </c>
      <c r="C7881" t="s">
        <v>13</v>
      </c>
      <c r="D7881" t="s">
        <v>32</v>
      </c>
      <c r="E7881">
        <v>0.99999999994179234</v>
      </c>
      <c r="F7881">
        <v>-83.459012279644099</v>
      </c>
      <c r="G7881">
        <v>7.1542505196966903</v>
      </c>
    </row>
    <row r="7882" spans="1:7" x14ac:dyDescent="0.3">
      <c r="A7882" t="s">
        <v>36</v>
      </c>
      <c r="B7882" t="s">
        <v>9</v>
      </c>
      <c r="C7882" t="s">
        <v>13</v>
      </c>
      <c r="D7882" t="s">
        <v>32</v>
      </c>
      <c r="E7882">
        <v>0.99999999994179234</v>
      </c>
      <c r="F7882">
        <v>-83.666617026144493</v>
      </c>
      <c r="G7882">
        <v>7.1783817653528201</v>
      </c>
    </row>
    <row r="7883" spans="1:7" x14ac:dyDescent="0.3">
      <c r="A7883" t="s">
        <v>36</v>
      </c>
      <c r="B7883" t="s">
        <v>9</v>
      </c>
      <c r="C7883" t="s">
        <v>13</v>
      </c>
      <c r="D7883" t="s">
        <v>32</v>
      </c>
      <c r="E7883">
        <v>1.0000000001164153</v>
      </c>
      <c r="F7883">
        <v>-83.860487833879404</v>
      </c>
      <c r="G7883">
        <v>7.1960864953144297</v>
      </c>
    </row>
    <row r="7884" spans="1:7" x14ac:dyDescent="0.3">
      <c r="A7884" t="s">
        <v>36</v>
      </c>
      <c r="B7884" t="s">
        <v>9</v>
      </c>
      <c r="C7884" t="s">
        <v>13</v>
      </c>
      <c r="D7884" t="s">
        <v>32</v>
      </c>
      <c r="E7884">
        <v>0.99999999994179234</v>
      </c>
      <c r="F7884">
        <v>-84.059414830886993</v>
      </c>
      <c r="G7884">
        <v>7.2146035250286902</v>
      </c>
    </row>
    <row r="7885" spans="1:7" x14ac:dyDescent="0.3">
      <c r="A7885" t="s">
        <v>36</v>
      </c>
      <c r="B7885" t="s">
        <v>9</v>
      </c>
      <c r="C7885" t="s">
        <v>13</v>
      </c>
      <c r="D7885" t="s">
        <v>32</v>
      </c>
      <c r="E7885">
        <v>0.99999999994179234</v>
      </c>
      <c r="F7885">
        <v>-84.257345100795504</v>
      </c>
      <c r="G7885">
        <v>7.2398033795629102</v>
      </c>
    </row>
    <row r="7886" spans="1:7" x14ac:dyDescent="0.3">
      <c r="A7886" t="s">
        <v>36</v>
      </c>
      <c r="B7886" t="s">
        <v>9</v>
      </c>
      <c r="C7886" t="s">
        <v>13</v>
      </c>
      <c r="D7886" t="s">
        <v>32</v>
      </c>
      <c r="E7886">
        <v>1.0000000001164153</v>
      </c>
      <c r="F7886">
        <v>-84.4552974522027</v>
      </c>
      <c r="G7886">
        <v>7.2649177429126199</v>
      </c>
    </row>
    <row r="7887" spans="1:7" x14ac:dyDescent="0.3">
      <c r="A7887" t="s">
        <v>36</v>
      </c>
      <c r="B7887" t="s">
        <v>9</v>
      </c>
      <c r="C7887" t="s">
        <v>13</v>
      </c>
      <c r="D7887" t="s">
        <v>32</v>
      </c>
      <c r="E7887">
        <v>0.99999999994179234</v>
      </c>
      <c r="F7887">
        <v>-84.640315000000001</v>
      </c>
      <c r="G7887">
        <v>7.2870933333333499</v>
      </c>
    </row>
    <row r="7888" spans="1:7" x14ac:dyDescent="0.3">
      <c r="A7888" t="s">
        <v>36</v>
      </c>
      <c r="B7888" t="s">
        <v>9</v>
      </c>
      <c r="C7888" t="s">
        <v>13</v>
      </c>
      <c r="D7888" t="s">
        <v>32</v>
      </c>
      <c r="E7888">
        <v>0.99999999994179234</v>
      </c>
      <c r="F7888">
        <v>-84.836702816524394</v>
      </c>
      <c r="G7888">
        <v>7.3075905785761801</v>
      </c>
    </row>
    <row r="7889" spans="1:7" x14ac:dyDescent="0.3">
      <c r="A7889" t="s">
        <v>36</v>
      </c>
      <c r="B7889" t="s">
        <v>9</v>
      </c>
      <c r="C7889" t="s">
        <v>13</v>
      </c>
      <c r="D7889" t="s">
        <v>32</v>
      </c>
      <c r="E7889">
        <v>1.0000000001164153</v>
      </c>
      <c r="F7889">
        <v>-85.037367059644197</v>
      </c>
      <c r="G7889">
        <v>7.3303762593842103</v>
      </c>
    </row>
    <row r="7890" spans="1:7" x14ac:dyDescent="0.3">
      <c r="A7890" t="s">
        <v>36</v>
      </c>
      <c r="B7890" t="s">
        <v>9</v>
      </c>
      <c r="C7890" t="s">
        <v>13</v>
      </c>
      <c r="D7890" t="s">
        <v>32</v>
      </c>
      <c r="E7890">
        <v>0.99999999994179234</v>
      </c>
      <c r="F7890">
        <v>-85.2194609425446</v>
      </c>
      <c r="G7890">
        <v>7.3512189392257596</v>
      </c>
    </row>
    <row r="7891" spans="1:7" x14ac:dyDescent="0.3">
      <c r="A7891" t="s">
        <v>36</v>
      </c>
      <c r="B7891" t="s">
        <v>9</v>
      </c>
      <c r="C7891" t="s">
        <v>13</v>
      </c>
      <c r="D7891" t="s">
        <v>32</v>
      </c>
      <c r="E7891">
        <v>0.99999999994179234</v>
      </c>
      <c r="F7891">
        <v>-85.405787491582501</v>
      </c>
      <c r="G7891">
        <v>7.3712829649987697</v>
      </c>
    </row>
    <row r="7892" spans="1:7" x14ac:dyDescent="0.3">
      <c r="A7892" t="s">
        <v>36</v>
      </c>
      <c r="B7892" t="s">
        <v>9</v>
      </c>
      <c r="C7892" t="s">
        <v>13</v>
      </c>
      <c r="D7892" t="s">
        <v>32</v>
      </c>
      <c r="E7892">
        <v>1.0000000001164153</v>
      </c>
      <c r="F7892">
        <v>-85.593153178368297</v>
      </c>
      <c r="G7892">
        <v>7.3908514709489301</v>
      </c>
    </row>
    <row r="7893" spans="1:7" x14ac:dyDescent="0.3">
      <c r="A7893" t="s">
        <v>36</v>
      </c>
      <c r="B7893" t="s">
        <v>9</v>
      </c>
      <c r="C7893" t="s">
        <v>13</v>
      </c>
      <c r="D7893" t="s">
        <v>32</v>
      </c>
      <c r="E7893">
        <v>0.99999999994179234</v>
      </c>
      <c r="F7893">
        <v>-85.7790983686738</v>
      </c>
      <c r="G7893">
        <v>7.4100953130157503</v>
      </c>
    </row>
    <row r="7894" spans="1:7" x14ac:dyDescent="0.3">
      <c r="A7894" t="s">
        <v>36</v>
      </c>
      <c r="B7894" t="s">
        <v>9</v>
      </c>
      <c r="C7894" t="s">
        <v>13</v>
      </c>
      <c r="D7894" t="s">
        <v>32</v>
      </c>
      <c r="E7894">
        <v>0.99999999994179234</v>
      </c>
      <c r="F7894">
        <v>-85.966716081991194</v>
      </c>
      <c r="G7894">
        <v>7.4311823120156504</v>
      </c>
    </row>
    <row r="7895" spans="1:7" x14ac:dyDescent="0.3">
      <c r="A7895" t="s">
        <v>36</v>
      </c>
      <c r="B7895" t="s">
        <v>9</v>
      </c>
      <c r="C7895" t="s">
        <v>13</v>
      </c>
      <c r="D7895" t="s">
        <v>32</v>
      </c>
      <c r="E7895">
        <v>1.0000000001164153</v>
      </c>
      <c r="F7895">
        <v>-86.151826031093705</v>
      </c>
      <c r="G7895">
        <v>7.4605208593074401</v>
      </c>
    </row>
    <row r="7896" spans="1:7" x14ac:dyDescent="0.3">
      <c r="A7896" t="s">
        <v>36</v>
      </c>
      <c r="B7896" t="s">
        <v>9</v>
      </c>
      <c r="C7896" t="s">
        <v>13</v>
      </c>
      <c r="D7896" t="s">
        <v>32</v>
      </c>
      <c r="E7896">
        <v>0.99999999994179234</v>
      </c>
      <c r="F7896">
        <v>-86.347625022735102</v>
      </c>
      <c r="G7896">
        <v>7.48745936275572</v>
      </c>
    </row>
    <row r="7897" spans="1:7" x14ac:dyDescent="0.3">
      <c r="A7897" t="s">
        <v>36</v>
      </c>
      <c r="B7897" t="s">
        <v>9</v>
      </c>
      <c r="C7897" t="s">
        <v>13</v>
      </c>
      <c r="D7897" t="s">
        <v>32</v>
      </c>
      <c r="E7897">
        <v>0.99999999994179234</v>
      </c>
      <c r="F7897">
        <v>-86.540719841572098</v>
      </c>
      <c r="G7897">
        <v>7.5087320009846099</v>
      </c>
    </row>
    <row r="7898" spans="1:7" x14ac:dyDescent="0.3">
      <c r="A7898" t="s">
        <v>36</v>
      </c>
      <c r="B7898" t="s">
        <v>9</v>
      </c>
      <c r="C7898" t="s">
        <v>13</v>
      </c>
      <c r="D7898" t="s">
        <v>32</v>
      </c>
      <c r="E7898">
        <v>1.0000000001164153</v>
      </c>
      <c r="F7898">
        <v>-86.734891807842203</v>
      </c>
      <c r="G7898">
        <v>7.5287802736854301</v>
      </c>
    </row>
    <row r="7899" spans="1:7" x14ac:dyDescent="0.3">
      <c r="A7899" t="s">
        <v>36</v>
      </c>
      <c r="B7899" t="s">
        <v>9</v>
      </c>
      <c r="C7899" t="s">
        <v>13</v>
      </c>
      <c r="D7899" t="s">
        <v>32</v>
      </c>
      <c r="E7899">
        <v>0.99999999994179234</v>
      </c>
      <c r="F7899">
        <v>-86.929081695600601</v>
      </c>
      <c r="G7899">
        <v>7.54874306305818</v>
      </c>
    </row>
    <row r="7900" spans="1:7" x14ac:dyDescent="0.3">
      <c r="A7900" t="s">
        <v>36</v>
      </c>
      <c r="B7900" t="s">
        <v>9</v>
      </c>
      <c r="C7900" t="s">
        <v>13</v>
      </c>
      <c r="D7900" t="s">
        <v>32</v>
      </c>
      <c r="E7900">
        <v>0.99999999994179234</v>
      </c>
      <c r="F7900">
        <v>-87.116807193534498</v>
      </c>
      <c r="G7900">
        <v>7.5681117964207001</v>
      </c>
    </row>
    <row r="7901" spans="1:7" x14ac:dyDescent="0.3">
      <c r="A7901" t="s">
        <v>36</v>
      </c>
      <c r="B7901" t="s">
        <v>9</v>
      </c>
      <c r="C7901" t="s">
        <v>13</v>
      </c>
      <c r="D7901" t="s">
        <v>32</v>
      </c>
      <c r="E7901">
        <v>1.0000000001164153</v>
      </c>
      <c r="F7901">
        <v>-87.307661504423706</v>
      </c>
      <c r="G7901">
        <v>7.5889911918006403</v>
      </c>
    </row>
    <row r="7902" spans="1:7" x14ac:dyDescent="0.3">
      <c r="A7902" t="s">
        <v>36</v>
      </c>
      <c r="B7902" t="s">
        <v>9</v>
      </c>
      <c r="C7902" t="s">
        <v>13</v>
      </c>
      <c r="D7902" t="s">
        <v>32</v>
      </c>
      <c r="E7902">
        <v>0.99999999994179234</v>
      </c>
      <c r="F7902">
        <v>-87.493361666666601</v>
      </c>
      <c r="G7902">
        <v>7.6127116666666597</v>
      </c>
    </row>
    <row r="7903" spans="1:7" x14ac:dyDescent="0.3">
      <c r="A7903" t="s">
        <v>36</v>
      </c>
      <c r="B7903" t="s">
        <v>9</v>
      </c>
      <c r="C7903" t="s">
        <v>13</v>
      </c>
      <c r="D7903" t="s">
        <v>32</v>
      </c>
      <c r="E7903">
        <v>0.99999999994179234</v>
      </c>
      <c r="F7903">
        <v>-87.685269322205301</v>
      </c>
      <c r="G7903">
        <v>7.6371733221689304</v>
      </c>
    </row>
    <row r="7904" spans="1:7" x14ac:dyDescent="0.3">
      <c r="A7904" t="s">
        <v>36</v>
      </c>
      <c r="B7904" t="s">
        <v>9</v>
      </c>
      <c r="C7904" t="s">
        <v>13</v>
      </c>
      <c r="D7904" t="s">
        <v>32</v>
      </c>
      <c r="E7904">
        <v>1.0000000001164153</v>
      </c>
      <c r="F7904">
        <v>-87.874944371566599</v>
      </c>
      <c r="G7904">
        <v>7.6577167096479597</v>
      </c>
    </row>
    <row r="7905" spans="1:7" x14ac:dyDescent="0.3">
      <c r="A7905" t="s">
        <v>36</v>
      </c>
      <c r="B7905" t="s">
        <v>9</v>
      </c>
      <c r="C7905" t="s">
        <v>13</v>
      </c>
      <c r="D7905" t="s">
        <v>32</v>
      </c>
      <c r="E7905">
        <v>0.99999999994179234</v>
      </c>
      <c r="F7905">
        <v>-88.058818321963997</v>
      </c>
      <c r="G7905">
        <v>7.67578175203748</v>
      </c>
    </row>
    <row r="7906" spans="1:7" x14ac:dyDescent="0.3">
      <c r="A7906" t="s">
        <v>36</v>
      </c>
      <c r="B7906" t="s">
        <v>9</v>
      </c>
      <c r="C7906" t="s">
        <v>13</v>
      </c>
      <c r="D7906" t="s">
        <v>32</v>
      </c>
      <c r="E7906">
        <v>0.99999999994179234</v>
      </c>
      <c r="F7906">
        <v>-88.2385051478321</v>
      </c>
      <c r="G7906">
        <v>7.6948423227809899</v>
      </c>
    </row>
    <row r="7907" spans="1:7" x14ac:dyDescent="0.3">
      <c r="A7907" t="s">
        <v>36</v>
      </c>
      <c r="B7907" t="s">
        <v>9</v>
      </c>
      <c r="C7907" t="s">
        <v>13</v>
      </c>
      <c r="D7907" t="s">
        <v>32</v>
      </c>
      <c r="E7907">
        <v>1.0000000001164153</v>
      </c>
      <c r="F7907">
        <v>-88.427468315331495</v>
      </c>
      <c r="G7907">
        <v>7.7180981192453597</v>
      </c>
    </row>
    <row r="7908" spans="1:7" x14ac:dyDescent="0.3">
      <c r="A7908" t="s">
        <v>36</v>
      </c>
      <c r="B7908" t="s">
        <v>9</v>
      </c>
      <c r="C7908" t="s">
        <v>13</v>
      </c>
      <c r="D7908" t="s">
        <v>32</v>
      </c>
      <c r="E7908">
        <v>0.99999999994179234</v>
      </c>
      <c r="F7908">
        <v>-88.599645815330703</v>
      </c>
      <c r="G7908">
        <v>7.7341243813541896</v>
      </c>
    </row>
    <row r="7909" spans="1:7" x14ac:dyDescent="0.3">
      <c r="A7909" t="s">
        <v>36</v>
      </c>
      <c r="B7909" t="s">
        <v>9</v>
      </c>
      <c r="C7909" t="s">
        <v>13</v>
      </c>
      <c r="D7909" t="s">
        <v>32</v>
      </c>
      <c r="E7909">
        <v>0.99999999994179234</v>
      </c>
      <c r="F7909">
        <v>-88.781258693450795</v>
      </c>
      <c r="G7909">
        <v>7.7550994274620804</v>
      </c>
    </row>
    <row r="7910" spans="1:7" x14ac:dyDescent="0.3">
      <c r="A7910" t="s">
        <v>36</v>
      </c>
      <c r="B7910" t="s">
        <v>9</v>
      </c>
      <c r="C7910" t="s">
        <v>13</v>
      </c>
      <c r="D7910" t="s">
        <v>32</v>
      </c>
      <c r="E7910">
        <v>1.0000000001164153</v>
      </c>
      <c r="F7910">
        <v>-88.966690400288996</v>
      </c>
      <c r="G7910">
        <v>7.7775510532021697</v>
      </c>
    </row>
    <row r="7911" spans="1:7" x14ac:dyDescent="0.3">
      <c r="A7911" t="s">
        <v>36</v>
      </c>
      <c r="B7911" t="s">
        <v>9</v>
      </c>
      <c r="C7911" t="s">
        <v>13</v>
      </c>
      <c r="D7911" t="s">
        <v>32</v>
      </c>
      <c r="E7911">
        <v>0.99999999994179234</v>
      </c>
      <c r="F7911">
        <v>-89.151756319409003</v>
      </c>
      <c r="G7911">
        <v>7.7995378073500099</v>
      </c>
    </row>
    <row r="7912" spans="1:7" x14ac:dyDescent="0.3">
      <c r="A7912" t="s">
        <v>36</v>
      </c>
      <c r="B7912" t="s">
        <v>9</v>
      </c>
      <c r="C7912" t="s">
        <v>13</v>
      </c>
      <c r="D7912" t="s">
        <v>32</v>
      </c>
      <c r="E7912">
        <v>0.99999999994179234</v>
      </c>
      <c r="F7912">
        <v>-89.327464604572896</v>
      </c>
      <c r="G7912">
        <v>7.8172839021722602</v>
      </c>
    </row>
    <row r="7913" spans="1:7" x14ac:dyDescent="0.3">
      <c r="A7913" t="s">
        <v>36</v>
      </c>
      <c r="B7913" t="s">
        <v>9</v>
      </c>
      <c r="C7913" t="s">
        <v>13</v>
      </c>
      <c r="D7913" t="s">
        <v>32</v>
      </c>
      <c r="E7913">
        <v>1.0000000001164153</v>
      </c>
      <c r="F7913">
        <v>-89.510664510881696</v>
      </c>
      <c r="G7913">
        <v>7.8366107269468603</v>
      </c>
    </row>
    <row r="7914" spans="1:7" x14ac:dyDescent="0.3">
      <c r="A7914" t="s">
        <v>36</v>
      </c>
      <c r="B7914" t="s">
        <v>9</v>
      </c>
      <c r="C7914" t="s">
        <v>13</v>
      </c>
      <c r="D7914" t="s">
        <v>32</v>
      </c>
      <c r="E7914">
        <v>0.99999999994179234</v>
      </c>
      <c r="F7914">
        <v>-89.684223533696098</v>
      </c>
      <c r="G7914">
        <v>7.8625495118118103</v>
      </c>
    </row>
    <row r="7915" spans="1:7" x14ac:dyDescent="0.3">
      <c r="A7915" t="s">
        <v>36</v>
      </c>
      <c r="B7915" t="s">
        <v>9</v>
      </c>
      <c r="C7915" t="s">
        <v>13</v>
      </c>
      <c r="D7915" t="s">
        <v>32</v>
      </c>
      <c r="E7915">
        <v>0.99999999994179234</v>
      </c>
      <c r="F7915">
        <v>-89.858065301093205</v>
      </c>
      <c r="G7915">
        <v>7.8844023992195797</v>
      </c>
    </row>
    <row r="7916" spans="1:7" x14ac:dyDescent="0.3">
      <c r="A7916" t="s">
        <v>36</v>
      </c>
      <c r="B7916" t="s">
        <v>9</v>
      </c>
      <c r="C7916" t="s">
        <v>13</v>
      </c>
      <c r="D7916" t="s">
        <v>32</v>
      </c>
      <c r="E7916">
        <v>1.0000000001164153</v>
      </c>
      <c r="F7916">
        <v>-90.0337652086139</v>
      </c>
      <c r="G7916">
        <v>7.90092807660736</v>
      </c>
    </row>
    <row r="7917" spans="1:7" x14ac:dyDescent="0.3">
      <c r="A7917" t="s">
        <v>36</v>
      </c>
      <c r="B7917" t="s">
        <v>9</v>
      </c>
      <c r="C7917" t="s">
        <v>13</v>
      </c>
      <c r="D7917" t="s">
        <v>32</v>
      </c>
      <c r="E7917">
        <v>0.99999999994179234</v>
      </c>
      <c r="F7917">
        <v>-90.196071274765202</v>
      </c>
      <c r="G7917">
        <v>7.91570323893162</v>
      </c>
    </row>
    <row r="7918" spans="1:7" x14ac:dyDescent="0.3">
      <c r="A7918" t="s">
        <v>36</v>
      </c>
      <c r="B7918" t="s">
        <v>9</v>
      </c>
      <c r="C7918" t="s">
        <v>13</v>
      </c>
      <c r="D7918" t="s">
        <v>32</v>
      </c>
      <c r="E7918">
        <v>0.99999999994179234</v>
      </c>
      <c r="F7918">
        <v>-90.369235735407102</v>
      </c>
      <c r="G7918">
        <v>7.9364322379492398</v>
      </c>
    </row>
    <row r="7919" spans="1:7" x14ac:dyDescent="0.3">
      <c r="A7919" t="s">
        <v>36</v>
      </c>
      <c r="B7919" t="s">
        <v>9</v>
      </c>
      <c r="C7919" t="s">
        <v>13</v>
      </c>
      <c r="D7919" t="s">
        <v>32</v>
      </c>
      <c r="E7919">
        <v>1.0000000001164153</v>
      </c>
      <c r="F7919">
        <v>-90.550026993314006</v>
      </c>
      <c r="G7919">
        <v>7.9593481938786104</v>
      </c>
    </row>
    <row r="7920" spans="1:7" x14ac:dyDescent="0.3">
      <c r="A7920" t="s">
        <v>36</v>
      </c>
      <c r="B7920" t="s">
        <v>9</v>
      </c>
      <c r="C7920" t="s">
        <v>13</v>
      </c>
      <c r="D7920" t="s">
        <v>32</v>
      </c>
      <c r="E7920">
        <v>0.99999999994179234</v>
      </c>
      <c r="F7920">
        <v>-90.723473256911902</v>
      </c>
      <c r="G7920">
        <v>7.9779583228888704</v>
      </c>
    </row>
    <row r="7921" spans="1:7" x14ac:dyDescent="0.3">
      <c r="A7921" t="s">
        <v>36</v>
      </c>
      <c r="B7921" t="s">
        <v>9</v>
      </c>
      <c r="C7921" t="s">
        <v>13</v>
      </c>
      <c r="D7921" t="s">
        <v>32</v>
      </c>
      <c r="E7921">
        <v>0.99999999994179234</v>
      </c>
      <c r="F7921">
        <v>-90.897322178124497</v>
      </c>
      <c r="G7921">
        <v>7.99640408227802</v>
      </c>
    </row>
    <row r="7922" spans="1:7" x14ac:dyDescent="0.3">
      <c r="A7922" t="s">
        <v>36</v>
      </c>
      <c r="B7922" t="s">
        <v>9</v>
      </c>
      <c r="C7922" t="s">
        <v>13</v>
      </c>
      <c r="D7922" t="s">
        <v>32</v>
      </c>
      <c r="E7922">
        <v>1.0000000001164153</v>
      </c>
      <c r="F7922">
        <v>-91.0711867937123</v>
      </c>
      <c r="G7922">
        <v>8.0147771678146995</v>
      </c>
    </row>
    <row r="7923" spans="1:7" x14ac:dyDescent="0.3">
      <c r="A7923" t="s">
        <v>36</v>
      </c>
      <c r="B7923" t="s">
        <v>9</v>
      </c>
      <c r="C7923" t="s">
        <v>13</v>
      </c>
      <c r="D7923" t="s">
        <v>32</v>
      </c>
      <c r="E7923">
        <v>0.99999999994179234</v>
      </c>
      <c r="F7923">
        <v>-91.247920199838404</v>
      </c>
      <c r="G7923">
        <v>8.0342839868226896</v>
      </c>
    </row>
    <row r="7924" spans="1:7" x14ac:dyDescent="0.3">
      <c r="A7924" t="s">
        <v>36</v>
      </c>
      <c r="B7924" t="s">
        <v>9</v>
      </c>
      <c r="C7924" t="s">
        <v>13</v>
      </c>
      <c r="D7924" t="s">
        <v>32</v>
      </c>
      <c r="E7924">
        <v>0.99999999994179234</v>
      </c>
      <c r="F7924">
        <v>-91.435539369153901</v>
      </c>
      <c r="G7924">
        <v>8.0586765885396598</v>
      </c>
    </row>
    <row r="7925" spans="1:7" x14ac:dyDescent="0.3">
      <c r="A7925" t="s">
        <v>36</v>
      </c>
      <c r="B7925" t="s">
        <v>9</v>
      </c>
      <c r="C7925" t="s">
        <v>13</v>
      </c>
      <c r="D7925" t="s">
        <v>32</v>
      </c>
      <c r="E7925">
        <v>1.0000000001164153</v>
      </c>
      <c r="F7925">
        <v>-91.623169132329593</v>
      </c>
      <c r="G7925">
        <v>8.0793069720032609</v>
      </c>
    </row>
    <row r="7926" spans="1:7" x14ac:dyDescent="0.3">
      <c r="A7926" t="s">
        <v>36</v>
      </c>
      <c r="B7926" t="s">
        <v>9</v>
      </c>
      <c r="C7926" t="s">
        <v>13</v>
      </c>
      <c r="D7926" t="s">
        <v>32</v>
      </c>
      <c r="E7926">
        <v>0.99999999994179234</v>
      </c>
      <c r="F7926">
        <v>-91.800892767317706</v>
      </c>
      <c r="G7926">
        <v>8.0984161459872492</v>
      </c>
    </row>
    <row r="7927" spans="1:7" x14ac:dyDescent="0.3">
      <c r="A7927" t="s">
        <v>36</v>
      </c>
      <c r="B7927" t="s">
        <v>9</v>
      </c>
      <c r="C7927" t="s">
        <v>13</v>
      </c>
      <c r="D7927" t="s">
        <v>32</v>
      </c>
      <c r="E7927">
        <v>0.99999999994179234</v>
      </c>
      <c r="F7927">
        <v>-91.982109330039805</v>
      </c>
      <c r="G7927">
        <v>8.1203069024252503</v>
      </c>
    </row>
    <row r="7928" spans="1:7" x14ac:dyDescent="0.3">
      <c r="A7928" t="s">
        <v>36</v>
      </c>
      <c r="B7928" t="s">
        <v>9</v>
      </c>
      <c r="C7928" t="s">
        <v>13</v>
      </c>
      <c r="D7928" t="s">
        <v>32</v>
      </c>
      <c r="E7928">
        <v>1.0000000001164153</v>
      </c>
      <c r="F7928">
        <v>-92.163514724075796</v>
      </c>
      <c r="G7928">
        <v>8.1433771414189202</v>
      </c>
    </row>
    <row r="7929" spans="1:7" x14ac:dyDescent="0.3">
      <c r="A7929" t="s">
        <v>36</v>
      </c>
      <c r="B7929" t="s">
        <v>9</v>
      </c>
      <c r="C7929" t="s">
        <v>13</v>
      </c>
      <c r="D7929" t="s">
        <v>32</v>
      </c>
      <c r="E7929">
        <v>0.99999999994179234</v>
      </c>
      <c r="F7929">
        <v>-92.350817415382906</v>
      </c>
      <c r="G7929">
        <v>8.1653192759873399</v>
      </c>
    </row>
    <row r="7930" spans="1:7" x14ac:dyDescent="0.3">
      <c r="A7930" t="s">
        <v>36</v>
      </c>
      <c r="B7930" t="s">
        <v>9</v>
      </c>
      <c r="C7930" t="s">
        <v>13</v>
      </c>
      <c r="D7930" t="s">
        <v>32</v>
      </c>
      <c r="E7930">
        <v>0.99999999994179234</v>
      </c>
      <c r="F7930">
        <v>-92.538800462924002</v>
      </c>
      <c r="G7930">
        <v>8.1871100935725991</v>
      </c>
    </row>
    <row r="7931" spans="1:7" x14ac:dyDescent="0.3">
      <c r="A7931" t="s">
        <v>36</v>
      </c>
      <c r="B7931" t="s">
        <v>9</v>
      </c>
      <c r="C7931" t="s">
        <v>13</v>
      </c>
      <c r="D7931" t="s">
        <v>32</v>
      </c>
      <c r="E7931">
        <v>1.0000000001164153</v>
      </c>
      <c r="F7931">
        <v>-92.738710512668206</v>
      </c>
      <c r="G7931">
        <v>8.2103451702558292</v>
      </c>
    </row>
    <row r="7932" spans="1:7" x14ac:dyDescent="0.3">
      <c r="A7932" t="s">
        <v>36</v>
      </c>
      <c r="B7932" t="s">
        <v>9</v>
      </c>
      <c r="C7932" t="s">
        <v>13</v>
      </c>
      <c r="D7932" t="s">
        <v>32</v>
      </c>
      <c r="E7932">
        <v>0.99999999994179234</v>
      </c>
      <c r="F7932">
        <v>-92.922603443333799</v>
      </c>
      <c r="G7932">
        <v>8.2322298392501896</v>
      </c>
    </row>
    <row r="7933" spans="1:7" x14ac:dyDescent="0.3">
      <c r="A7933" t="s">
        <v>36</v>
      </c>
      <c r="B7933" t="s">
        <v>9</v>
      </c>
      <c r="C7933" t="s">
        <v>13</v>
      </c>
      <c r="D7933" t="s">
        <v>32</v>
      </c>
      <c r="E7933">
        <v>0.99999999994179234</v>
      </c>
      <c r="F7933">
        <v>-93.104182211244606</v>
      </c>
      <c r="G7933">
        <v>8.2483546168339998</v>
      </c>
    </row>
    <row r="7934" spans="1:7" x14ac:dyDescent="0.3">
      <c r="A7934" t="s">
        <v>36</v>
      </c>
      <c r="B7934" t="s">
        <v>9</v>
      </c>
      <c r="C7934" t="s">
        <v>13</v>
      </c>
      <c r="D7934" t="s">
        <v>32</v>
      </c>
      <c r="E7934">
        <v>1.0000000001164153</v>
      </c>
      <c r="F7934">
        <v>-93.296784622726605</v>
      </c>
      <c r="G7934">
        <v>8.2705889306406792</v>
      </c>
    </row>
    <row r="7935" spans="1:7" x14ac:dyDescent="0.3">
      <c r="A7935" t="s">
        <v>36</v>
      </c>
      <c r="B7935" t="s">
        <v>9</v>
      </c>
      <c r="C7935" t="s">
        <v>13</v>
      </c>
      <c r="D7935" t="s">
        <v>32</v>
      </c>
      <c r="E7935">
        <v>0.99999999994179234</v>
      </c>
      <c r="F7935">
        <v>-93.489408719218105</v>
      </c>
      <c r="G7935">
        <v>8.2927310693739091</v>
      </c>
    </row>
    <row r="7936" spans="1:7" x14ac:dyDescent="0.3">
      <c r="A7936" t="s">
        <v>36</v>
      </c>
      <c r="B7936" t="s">
        <v>9</v>
      </c>
      <c r="C7936" t="s">
        <v>13</v>
      </c>
      <c r="D7936" t="s">
        <v>32</v>
      </c>
      <c r="E7936">
        <v>0.99999999994179234</v>
      </c>
      <c r="F7936">
        <v>-93.682054471604999</v>
      </c>
      <c r="G7936">
        <v>8.3147807723910301</v>
      </c>
    </row>
    <row r="7937" spans="1:7" x14ac:dyDescent="0.3">
      <c r="A7937" t="s">
        <v>36</v>
      </c>
      <c r="B7937" t="s">
        <v>9</v>
      </c>
      <c r="C7937" t="s">
        <v>13</v>
      </c>
      <c r="D7937" t="s">
        <v>32</v>
      </c>
      <c r="E7937">
        <v>1.0000000001164153</v>
      </c>
      <c r="F7937">
        <v>-93.875452763539698</v>
      </c>
      <c r="G7937">
        <v>8.3296456189244505</v>
      </c>
    </row>
    <row r="7938" spans="1:7" x14ac:dyDescent="0.3">
      <c r="A7938" t="s">
        <v>36</v>
      </c>
      <c r="B7938" t="s">
        <v>9</v>
      </c>
      <c r="C7938" t="s">
        <v>13</v>
      </c>
      <c r="D7938" t="s">
        <v>32</v>
      </c>
      <c r="E7938">
        <v>0.99999999994179234</v>
      </c>
      <c r="F7938">
        <v>-94.066511666666599</v>
      </c>
      <c r="G7938">
        <v>8.3519166666666802</v>
      </c>
    </row>
    <row r="7939" spans="1:7" x14ac:dyDescent="0.3">
      <c r="A7939" t="s">
        <v>36</v>
      </c>
      <c r="B7939" t="s">
        <v>9</v>
      </c>
      <c r="C7939" t="s">
        <v>13</v>
      </c>
      <c r="D7939" t="s">
        <v>32</v>
      </c>
      <c r="E7939">
        <v>0.99999999994179234</v>
      </c>
      <c r="F7939">
        <v>-94.265088966832295</v>
      </c>
      <c r="G7939">
        <v>8.3754140258952194</v>
      </c>
    </row>
    <row r="7940" spans="1:7" x14ac:dyDescent="0.3">
      <c r="A7940" t="s">
        <v>36</v>
      </c>
      <c r="B7940" t="s">
        <v>9</v>
      </c>
      <c r="C7940" t="s">
        <v>13</v>
      </c>
      <c r="D7940" t="s">
        <v>32</v>
      </c>
      <c r="E7940">
        <v>1.0000000001164153</v>
      </c>
      <c r="F7940">
        <v>-94.457656793467294</v>
      </c>
      <c r="G7940">
        <v>8.3953145614993598</v>
      </c>
    </row>
    <row r="7941" spans="1:7" x14ac:dyDescent="0.3">
      <c r="A7941" t="s">
        <v>36</v>
      </c>
      <c r="B7941" t="s">
        <v>9</v>
      </c>
      <c r="C7941" t="s">
        <v>13</v>
      </c>
      <c r="D7941" t="s">
        <v>32</v>
      </c>
      <c r="E7941">
        <v>0.99999999994179234</v>
      </c>
      <c r="F7941">
        <v>-94.650244316793206</v>
      </c>
      <c r="G7941">
        <v>8.4151216062339493</v>
      </c>
    </row>
    <row r="7942" spans="1:7" x14ac:dyDescent="0.3">
      <c r="A7942" t="s">
        <v>36</v>
      </c>
      <c r="B7942" t="s">
        <v>9</v>
      </c>
      <c r="C7942" t="s">
        <v>13</v>
      </c>
      <c r="D7942" t="s">
        <v>32</v>
      </c>
      <c r="E7942">
        <v>0.99999999994179234</v>
      </c>
      <c r="F7942">
        <v>-94.850622316083104</v>
      </c>
      <c r="G7942">
        <v>8.4381193602137898</v>
      </c>
    </row>
    <row r="7943" spans="1:7" x14ac:dyDescent="0.3">
      <c r="A7943" t="s">
        <v>36</v>
      </c>
      <c r="B7943" t="s">
        <v>9</v>
      </c>
      <c r="C7943" t="s">
        <v>13</v>
      </c>
      <c r="D7943" t="s">
        <v>32</v>
      </c>
      <c r="E7943">
        <v>2.0000000000582077</v>
      </c>
      <c r="F7943">
        <v>-95.224873659000096</v>
      </c>
      <c r="G7943">
        <v>8.4868909202213505</v>
      </c>
    </row>
    <row r="7944" spans="1:7" x14ac:dyDescent="0.3">
      <c r="A7944" t="s">
        <v>36</v>
      </c>
      <c r="B7944" t="s">
        <v>9</v>
      </c>
      <c r="C7944" t="s">
        <v>13</v>
      </c>
      <c r="D7944" t="s">
        <v>32</v>
      </c>
      <c r="E7944">
        <v>0.99999999994179234</v>
      </c>
      <c r="F7944">
        <v>-95.412279479459499</v>
      </c>
      <c r="G7944">
        <v>8.5099872739860203</v>
      </c>
    </row>
    <row r="7945" spans="1:7" x14ac:dyDescent="0.3">
      <c r="A7945" t="s">
        <v>36</v>
      </c>
      <c r="B7945" t="s">
        <v>9</v>
      </c>
      <c r="C7945" t="s">
        <v>13</v>
      </c>
      <c r="D7945" t="s">
        <v>32</v>
      </c>
      <c r="E7945">
        <v>1.0000000001164153</v>
      </c>
      <c r="F7945">
        <v>-95.600550509123593</v>
      </c>
      <c r="G7945">
        <v>8.5335209043470108</v>
      </c>
    </row>
    <row r="7946" spans="1:7" x14ac:dyDescent="0.3">
      <c r="A7946" t="s">
        <v>36</v>
      </c>
      <c r="B7946" t="s">
        <v>9</v>
      </c>
      <c r="C7946" t="s">
        <v>13</v>
      </c>
      <c r="D7946" t="s">
        <v>32</v>
      </c>
      <c r="E7946">
        <v>0.99999999994179234</v>
      </c>
      <c r="F7946">
        <v>-95.793910897894094</v>
      </c>
      <c r="G7946">
        <v>8.5558315990881404</v>
      </c>
    </row>
    <row r="7947" spans="1:7" x14ac:dyDescent="0.3">
      <c r="A7947" t="s">
        <v>36</v>
      </c>
      <c r="B7947" t="s">
        <v>9</v>
      </c>
      <c r="C7947" t="s">
        <v>13</v>
      </c>
      <c r="D7947" t="s">
        <v>32</v>
      </c>
      <c r="E7947">
        <v>0.99999999994179234</v>
      </c>
      <c r="F7947">
        <v>-95.985397957097604</v>
      </c>
      <c r="G7947">
        <v>8.5738175975656095</v>
      </c>
    </row>
    <row r="7948" spans="1:7" x14ac:dyDescent="0.3">
      <c r="A7948" t="s">
        <v>36</v>
      </c>
      <c r="B7948" t="s">
        <v>9</v>
      </c>
      <c r="C7948" t="s">
        <v>13</v>
      </c>
      <c r="D7948" t="s">
        <v>32</v>
      </c>
      <c r="E7948">
        <v>1.0000000001164153</v>
      </c>
      <c r="F7948">
        <v>-96.171826053423999</v>
      </c>
      <c r="G7948">
        <v>8.5939824700257805</v>
      </c>
    </row>
    <row r="7949" spans="1:7" x14ac:dyDescent="0.3">
      <c r="A7949" t="s">
        <v>36</v>
      </c>
      <c r="B7949" t="s">
        <v>9</v>
      </c>
      <c r="C7949" t="s">
        <v>13</v>
      </c>
      <c r="D7949" t="s">
        <v>32</v>
      </c>
      <c r="E7949">
        <v>0.99999999994179234</v>
      </c>
      <c r="F7949">
        <v>-96.360024999999993</v>
      </c>
      <c r="G7949">
        <v>8.6157599999999999</v>
      </c>
    </row>
    <row r="7950" spans="1:7" x14ac:dyDescent="0.3">
      <c r="A7950" t="s">
        <v>36</v>
      </c>
      <c r="B7950" t="s">
        <v>9</v>
      </c>
      <c r="C7950" t="s">
        <v>13</v>
      </c>
      <c r="D7950" t="s">
        <v>32</v>
      </c>
      <c r="E7950">
        <v>0.99999999994179234</v>
      </c>
      <c r="F7950">
        <v>-96.546211343077999</v>
      </c>
      <c r="G7950">
        <v>8.6359269335861395</v>
      </c>
    </row>
    <row r="7951" spans="1:7" x14ac:dyDescent="0.3">
      <c r="A7951" t="s">
        <v>36</v>
      </c>
      <c r="B7951" t="s">
        <v>9</v>
      </c>
      <c r="C7951" t="s">
        <v>13</v>
      </c>
      <c r="D7951" t="s">
        <v>32</v>
      </c>
      <c r="E7951">
        <v>1.0000000001164153</v>
      </c>
      <c r="F7951">
        <v>-96.731245707108599</v>
      </c>
      <c r="G7951">
        <v>8.6578186570733795</v>
      </c>
    </row>
    <row r="7952" spans="1:7" x14ac:dyDescent="0.3">
      <c r="A7952" t="s">
        <v>36</v>
      </c>
      <c r="B7952" t="s">
        <v>9</v>
      </c>
      <c r="C7952" t="s">
        <v>13</v>
      </c>
      <c r="D7952" t="s">
        <v>32</v>
      </c>
      <c r="E7952">
        <v>0.99999999994179234</v>
      </c>
      <c r="F7952">
        <v>-96.935662921251506</v>
      </c>
      <c r="G7952">
        <v>8.6792416391698399</v>
      </c>
    </row>
    <row r="7953" spans="1:7" x14ac:dyDescent="0.3">
      <c r="A7953" t="s">
        <v>36</v>
      </c>
      <c r="B7953" t="s">
        <v>9</v>
      </c>
      <c r="C7953" t="s">
        <v>13</v>
      </c>
      <c r="D7953" t="s">
        <v>32</v>
      </c>
      <c r="E7953">
        <v>0.99999999994179234</v>
      </c>
      <c r="F7953">
        <v>-97.128465987095595</v>
      </c>
      <c r="G7953">
        <v>8.6966667147073995</v>
      </c>
    </row>
    <row r="7954" spans="1:7" x14ac:dyDescent="0.3">
      <c r="A7954" t="s">
        <v>36</v>
      </c>
      <c r="B7954" t="s">
        <v>9</v>
      </c>
      <c r="C7954" t="s">
        <v>13</v>
      </c>
      <c r="D7954" t="s">
        <v>32</v>
      </c>
      <c r="E7954">
        <v>1.0000000001164153</v>
      </c>
      <c r="F7954">
        <v>-97.3036028508877</v>
      </c>
      <c r="G7954">
        <v>8.7154663571714597</v>
      </c>
    </row>
    <row r="7955" spans="1:7" x14ac:dyDescent="0.3">
      <c r="A7955" t="s">
        <v>36</v>
      </c>
      <c r="B7955" t="s">
        <v>9</v>
      </c>
      <c r="C7955" t="s">
        <v>13</v>
      </c>
      <c r="D7955" t="s">
        <v>32</v>
      </c>
      <c r="E7955">
        <v>0.99999999994179234</v>
      </c>
      <c r="F7955">
        <v>-97.498221283967297</v>
      </c>
      <c r="G7955">
        <v>8.73837326725784</v>
      </c>
    </row>
    <row r="7956" spans="1:7" x14ac:dyDescent="0.3">
      <c r="A7956" t="s">
        <v>36</v>
      </c>
      <c r="B7956" t="s">
        <v>9</v>
      </c>
      <c r="C7956" t="s">
        <v>13</v>
      </c>
      <c r="D7956" t="s">
        <v>32</v>
      </c>
      <c r="E7956">
        <v>0.99999999994179234</v>
      </c>
      <c r="F7956">
        <v>-97.686667686799893</v>
      </c>
      <c r="G7956">
        <v>8.7617563397387297</v>
      </c>
    </row>
    <row r="7957" spans="1:7" x14ac:dyDescent="0.3">
      <c r="A7957" t="s">
        <v>36</v>
      </c>
      <c r="B7957" t="s">
        <v>9</v>
      </c>
      <c r="C7957" t="s">
        <v>13</v>
      </c>
      <c r="D7957" t="s">
        <v>32</v>
      </c>
      <c r="E7957">
        <v>1.0000000001164153</v>
      </c>
      <c r="F7957">
        <v>-97.875137750401393</v>
      </c>
      <c r="G7957">
        <v>8.7850460902500398</v>
      </c>
    </row>
    <row r="7958" spans="1:7" x14ac:dyDescent="0.3">
      <c r="A7958" t="s">
        <v>36</v>
      </c>
      <c r="B7958" t="s">
        <v>9</v>
      </c>
      <c r="C7958" t="s">
        <v>13</v>
      </c>
      <c r="D7958" t="s">
        <v>32</v>
      </c>
      <c r="E7958">
        <v>0.99999999994179234</v>
      </c>
      <c r="F7958">
        <v>-98.054614137518698</v>
      </c>
      <c r="G7958">
        <v>8.8055979505017792</v>
      </c>
    </row>
    <row r="7959" spans="1:7" x14ac:dyDescent="0.3">
      <c r="A7959" t="s">
        <v>36</v>
      </c>
      <c r="B7959" t="s">
        <v>9</v>
      </c>
      <c r="C7959" t="s">
        <v>13</v>
      </c>
      <c r="D7959" t="s">
        <v>32</v>
      </c>
      <c r="E7959">
        <v>0.99999999994179234</v>
      </c>
      <c r="F7959">
        <v>-98.244925998771706</v>
      </c>
      <c r="G7959">
        <v>8.8288635379532003</v>
      </c>
    </row>
    <row r="7960" spans="1:7" x14ac:dyDescent="0.3">
      <c r="A7960" t="s">
        <v>36</v>
      </c>
      <c r="B7960" t="s">
        <v>9</v>
      </c>
      <c r="C7960" t="s">
        <v>13</v>
      </c>
      <c r="D7960" t="s">
        <v>32</v>
      </c>
      <c r="E7960">
        <v>1.0000000001164153</v>
      </c>
      <c r="F7960">
        <v>-98.435330061896295</v>
      </c>
      <c r="G7960">
        <v>8.8489162070793892</v>
      </c>
    </row>
    <row r="7961" spans="1:7" x14ac:dyDescent="0.3">
      <c r="A7961" t="s">
        <v>36</v>
      </c>
      <c r="B7961" t="s">
        <v>9</v>
      </c>
      <c r="C7961" t="s">
        <v>13</v>
      </c>
      <c r="D7961" t="s">
        <v>32</v>
      </c>
      <c r="E7961">
        <v>0.99999999994179234</v>
      </c>
      <c r="F7961">
        <v>-98.626251486909098</v>
      </c>
      <c r="G7961">
        <v>8.8734325005703205</v>
      </c>
    </row>
    <row r="7962" spans="1:7" x14ac:dyDescent="0.3">
      <c r="A7962" t="s">
        <v>36</v>
      </c>
      <c r="B7962" t="s">
        <v>9</v>
      </c>
      <c r="C7962" t="s">
        <v>13</v>
      </c>
      <c r="D7962" t="s">
        <v>32</v>
      </c>
      <c r="E7962">
        <v>0.99999999994179234</v>
      </c>
      <c r="F7962">
        <v>-98.808651011114605</v>
      </c>
      <c r="G7962">
        <v>8.8993761156463798</v>
      </c>
    </row>
    <row r="7963" spans="1:7" x14ac:dyDescent="0.3">
      <c r="A7963" t="s">
        <v>36</v>
      </c>
      <c r="B7963" t="s">
        <v>9</v>
      </c>
      <c r="C7963" t="s">
        <v>13</v>
      </c>
      <c r="D7963" t="s">
        <v>32</v>
      </c>
      <c r="E7963">
        <v>1.0000000001164153</v>
      </c>
      <c r="F7963">
        <v>-98.992118882952894</v>
      </c>
      <c r="G7963">
        <v>8.9212928984665005</v>
      </c>
    </row>
    <row r="7964" spans="1:7" x14ac:dyDescent="0.3">
      <c r="A7964" t="s">
        <v>36</v>
      </c>
      <c r="B7964" t="s">
        <v>9</v>
      </c>
      <c r="C7964" t="s">
        <v>13</v>
      </c>
      <c r="D7964" t="s">
        <v>32</v>
      </c>
      <c r="E7964">
        <v>0.99999999994179234</v>
      </c>
      <c r="F7964">
        <v>-99.177589228653602</v>
      </c>
      <c r="G7964">
        <v>8.9426870400390293</v>
      </c>
    </row>
    <row r="7965" spans="1:7" x14ac:dyDescent="0.3">
      <c r="A7965" t="s">
        <v>36</v>
      </c>
      <c r="B7965" t="s">
        <v>9</v>
      </c>
      <c r="C7965" t="s">
        <v>13</v>
      </c>
      <c r="D7965" t="s">
        <v>32</v>
      </c>
      <c r="E7965">
        <v>0.99999999994179234</v>
      </c>
      <c r="F7965">
        <v>-99.357556064488605</v>
      </c>
      <c r="G7965">
        <v>8.9629074048618396</v>
      </c>
    </row>
    <row r="7966" spans="1:7" x14ac:dyDescent="0.3">
      <c r="A7966" t="s">
        <v>36</v>
      </c>
      <c r="B7966" t="s">
        <v>9</v>
      </c>
      <c r="C7966" t="s">
        <v>13</v>
      </c>
      <c r="D7966" t="s">
        <v>32</v>
      </c>
      <c r="E7966">
        <v>1.0000000001164153</v>
      </c>
      <c r="F7966">
        <v>-99.534924193031699</v>
      </c>
      <c r="G7966">
        <v>8.9845757694287691</v>
      </c>
    </row>
    <row r="7967" spans="1:7" x14ac:dyDescent="0.3">
      <c r="A7967" t="s">
        <v>36</v>
      </c>
      <c r="B7967" t="s">
        <v>9</v>
      </c>
      <c r="C7967" t="s">
        <v>13</v>
      </c>
      <c r="D7967" t="s">
        <v>32</v>
      </c>
      <c r="E7967">
        <v>0.99999999994179234</v>
      </c>
      <c r="F7967">
        <v>-99.722485838820802</v>
      </c>
      <c r="G7967">
        <v>9.0045707456696498</v>
      </c>
    </row>
    <row r="7968" spans="1:7" x14ac:dyDescent="0.3">
      <c r="A7968" t="s">
        <v>36</v>
      </c>
      <c r="B7968" t="s">
        <v>9</v>
      </c>
      <c r="C7968" t="s">
        <v>13</v>
      </c>
      <c r="D7968" t="s">
        <v>32</v>
      </c>
      <c r="E7968">
        <v>0.99999999994179234</v>
      </c>
      <c r="F7968">
        <v>-99.907365091768398</v>
      </c>
      <c r="G7968">
        <v>9.0231175679866809</v>
      </c>
    </row>
    <row r="7969" spans="1:7" x14ac:dyDescent="0.3">
      <c r="A7969" t="s">
        <v>36</v>
      </c>
      <c r="B7969" t="s">
        <v>9</v>
      </c>
      <c r="C7969" t="s">
        <v>13</v>
      </c>
      <c r="D7969" t="s">
        <v>32</v>
      </c>
      <c r="E7969">
        <v>1.0000000001164153</v>
      </c>
      <c r="F7969">
        <v>-100.088097409688</v>
      </c>
      <c r="G7969">
        <v>9.0412782907881102</v>
      </c>
    </row>
    <row r="7970" spans="1:7" x14ac:dyDescent="0.3">
      <c r="A7970" t="s">
        <v>36</v>
      </c>
      <c r="B7970" t="s">
        <v>9</v>
      </c>
      <c r="C7970" t="s">
        <v>13</v>
      </c>
      <c r="D7970" t="s">
        <v>32</v>
      </c>
      <c r="E7970">
        <v>0.99999999994179234</v>
      </c>
      <c r="F7970">
        <v>-100.26330358200001</v>
      </c>
      <c r="G7970">
        <v>9.0582775944053697</v>
      </c>
    </row>
    <row r="7971" spans="1:7" x14ac:dyDescent="0.3">
      <c r="A7971" t="s">
        <v>36</v>
      </c>
      <c r="B7971" t="s">
        <v>9</v>
      </c>
      <c r="C7971" t="s">
        <v>13</v>
      </c>
      <c r="D7971" t="s">
        <v>32</v>
      </c>
      <c r="E7971">
        <v>0.99999999994179234</v>
      </c>
      <c r="F7971">
        <v>-100.451623196556</v>
      </c>
      <c r="G7971">
        <v>9.0794643644729298</v>
      </c>
    </row>
    <row r="7972" spans="1:7" x14ac:dyDescent="0.3">
      <c r="A7972" t="s">
        <v>36</v>
      </c>
      <c r="B7972" t="s">
        <v>9</v>
      </c>
      <c r="C7972" t="s">
        <v>13</v>
      </c>
      <c r="D7972" t="s">
        <v>32</v>
      </c>
      <c r="E7972">
        <v>1.0000000001164153</v>
      </c>
      <c r="F7972">
        <v>-100.62349201359601</v>
      </c>
      <c r="G7972">
        <v>9.1018658282896308</v>
      </c>
    </row>
    <row r="7973" spans="1:7" x14ac:dyDescent="0.3">
      <c r="A7973" t="s">
        <v>36</v>
      </c>
      <c r="B7973" t="s">
        <v>9</v>
      </c>
      <c r="C7973" t="s">
        <v>13</v>
      </c>
      <c r="D7973" t="s">
        <v>32</v>
      </c>
      <c r="E7973">
        <v>0.99999999994179234</v>
      </c>
      <c r="F7973">
        <v>-100.813390998106</v>
      </c>
      <c r="G7973">
        <v>9.1204717436416107</v>
      </c>
    </row>
    <row r="7974" spans="1:7" x14ac:dyDescent="0.3">
      <c r="A7974" t="s">
        <v>36</v>
      </c>
      <c r="B7974" t="s">
        <v>9</v>
      </c>
      <c r="C7974" t="s">
        <v>13</v>
      </c>
      <c r="D7974" t="s">
        <v>32</v>
      </c>
      <c r="E7974">
        <v>0.99999999994179234</v>
      </c>
      <c r="F7974">
        <v>-100.994522793949</v>
      </c>
      <c r="G7974">
        <v>9.1408337677390197</v>
      </c>
    </row>
    <row r="7975" spans="1:7" x14ac:dyDescent="0.3">
      <c r="A7975" t="s">
        <v>36</v>
      </c>
      <c r="B7975" t="s">
        <v>9</v>
      </c>
      <c r="C7975" t="s">
        <v>13</v>
      </c>
      <c r="D7975" t="s">
        <v>32</v>
      </c>
      <c r="E7975">
        <v>1.0000000001164153</v>
      </c>
      <c r="F7975">
        <v>-101.17335917677499</v>
      </c>
      <c r="G7975">
        <v>9.1608612745267894</v>
      </c>
    </row>
    <row r="7976" spans="1:7" x14ac:dyDescent="0.3">
      <c r="A7976" t="s">
        <v>36</v>
      </c>
      <c r="B7976" t="s">
        <v>9</v>
      </c>
      <c r="C7976" t="s">
        <v>13</v>
      </c>
      <c r="D7976" t="s">
        <v>32</v>
      </c>
      <c r="E7976">
        <v>0.99999999994179234</v>
      </c>
      <c r="F7976">
        <v>-101.351161666666</v>
      </c>
      <c r="G7976">
        <v>9.1807166666666795</v>
      </c>
    </row>
    <row r="7977" spans="1:7" x14ac:dyDescent="0.3">
      <c r="A7977" t="s">
        <v>36</v>
      </c>
      <c r="B7977" t="s">
        <v>9</v>
      </c>
      <c r="C7977" t="s">
        <v>13</v>
      </c>
      <c r="D7977" t="s">
        <v>32</v>
      </c>
      <c r="E7977">
        <v>0.99999999994179234</v>
      </c>
      <c r="F7977">
        <v>-101.518431390226</v>
      </c>
      <c r="G7977">
        <v>9.2011898495304205</v>
      </c>
    </row>
    <row r="7978" spans="1:7" x14ac:dyDescent="0.3">
      <c r="A7978" t="s">
        <v>36</v>
      </c>
      <c r="B7978" t="s">
        <v>9</v>
      </c>
      <c r="C7978" t="s">
        <v>13</v>
      </c>
      <c r="D7978" t="s">
        <v>32</v>
      </c>
      <c r="E7978">
        <v>1.0000000001164153</v>
      </c>
      <c r="F7978">
        <v>-101.696773966292</v>
      </c>
      <c r="G7978">
        <v>9.2211567417751805</v>
      </c>
    </row>
    <row r="7979" spans="1:7" x14ac:dyDescent="0.3">
      <c r="A7979" t="s">
        <v>36</v>
      </c>
      <c r="B7979" t="s">
        <v>9</v>
      </c>
      <c r="C7979" t="s">
        <v>13</v>
      </c>
      <c r="D7979" t="s">
        <v>32</v>
      </c>
      <c r="E7979">
        <v>0.99999999994179234</v>
      </c>
      <c r="F7979">
        <v>-101.865777989478</v>
      </c>
      <c r="G7979">
        <v>9.2406201599447009</v>
      </c>
    </row>
    <row r="7980" spans="1:7" x14ac:dyDescent="0.3">
      <c r="A7980" t="s">
        <v>36</v>
      </c>
      <c r="B7980" t="s">
        <v>9</v>
      </c>
      <c r="C7980" t="s">
        <v>13</v>
      </c>
      <c r="D7980" t="s">
        <v>32</v>
      </c>
      <c r="E7980">
        <v>0.99999999994179234</v>
      </c>
      <c r="F7980">
        <v>-102.039045304987</v>
      </c>
      <c r="G7980">
        <v>9.2607659639034097</v>
      </c>
    </row>
    <row r="7981" spans="1:7" x14ac:dyDescent="0.3">
      <c r="A7981" t="s">
        <v>36</v>
      </c>
      <c r="B7981" t="s">
        <v>9</v>
      </c>
      <c r="C7981" t="s">
        <v>13</v>
      </c>
      <c r="D7981" t="s">
        <v>32</v>
      </c>
      <c r="E7981">
        <v>1.0000000001164153</v>
      </c>
      <c r="F7981">
        <v>-102.220089560768</v>
      </c>
      <c r="G7981">
        <v>9.2809656963311298</v>
      </c>
    </row>
    <row r="7982" spans="1:7" x14ac:dyDescent="0.3">
      <c r="A7982" t="s">
        <v>36</v>
      </c>
      <c r="B7982" t="s">
        <v>9</v>
      </c>
      <c r="C7982" t="s">
        <v>13</v>
      </c>
      <c r="D7982" t="s">
        <v>32</v>
      </c>
      <c r="E7982">
        <v>0.99999999994179234</v>
      </c>
      <c r="F7982">
        <v>-102.38706585982401</v>
      </c>
      <c r="G7982">
        <v>9.3013885797015803</v>
      </c>
    </row>
    <row r="7983" spans="1:7" x14ac:dyDescent="0.3">
      <c r="A7983" t="s">
        <v>36</v>
      </c>
      <c r="B7983" t="s">
        <v>9</v>
      </c>
      <c r="C7983" t="s">
        <v>13</v>
      </c>
      <c r="D7983" t="s">
        <v>32</v>
      </c>
      <c r="E7983">
        <v>0.99999999994179234</v>
      </c>
      <c r="F7983">
        <v>-102.563654227857</v>
      </c>
      <c r="G7983">
        <v>9.3224967512490498</v>
      </c>
    </row>
    <row r="7984" spans="1:7" x14ac:dyDescent="0.3">
      <c r="A7984" t="s">
        <v>36</v>
      </c>
      <c r="B7984" t="s">
        <v>9</v>
      </c>
      <c r="C7984" t="s">
        <v>13</v>
      </c>
      <c r="D7984" t="s">
        <v>32</v>
      </c>
      <c r="E7984">
        <v>1.0000000001164153</v>
      </c>
      <c r="F7984">
        <v>-102.73778026927199</v>
      </c>
      <c r="G7984">
        <v>9.34108634766093</v>
      </c>
    </row>
    <row r="7985" spans="1:7" x14ac:dyDescent="0.3">
      <c r="A7985" t="s">
        <v>36</v>
      </c>
      <c r="B7985" t="s">
        <v>9</v>
      </c>
      <c r="C7985" t="s">
        <v>13</v>
      </c>
      <c r="D7985" t="s">
        <v>32</v>
      </c>
      <c r="E7985">
        <v>0.99999999994179234</v>
      </c>
      <c r="F7985">
        <v>-102.91427996152601</v>
      </c>
      <c r="G7985">
        <v>9.3601837746405607</v>
      </c>
    </row>
    <row r="7986" spans="1:7" x14ac:dyDescent="0.3">
      <c r="A7986" t="s">
        <v>36</v>
      </c>
      <c r="B7986" t="s">
        <v>9</v>
      </c>
      <c r="C7986" t="s">
        <v>13</v>
      </c>
      <c r="D7986" t="s">
        <v>32</v>
      </c>
      <c r="E7986">
        <v>0.99999999994179234</v>
      </c>
      <c r="F7986">
        <v>-103.090967061721</v>
      </c>
      <c r="G7986">
        <v>9.3796186316387704</v>
      </c>
    </row>
    <row r="7987" spans="1:7" x14ac:dyDescent="0.3">
      <c r="A7987" t="s">
        <v>36</v>
      </c>
      <c r="B7987" t="s">
        <v>9</v>
      </c>
      <c r="C7987" t="s">
        <v>13</v>
      </c>
      <c r="D7987" t="s">
        <v>32</v>
      </c>
      <c r="E7987">
        <v>1.0000000001164153</v>
      </c>
      <c r="F7987">
        <v>-103.276009521812</v>
      </c>
      <c r="G7987">
        <v>9.4032044852895496</v>
      </c>
    </row>
    <row r="7988" spans="1:7" x14ac:dyDescent="0.3">
      <c r="A7988" t="s">
        <v>36</v>
      </c>
      <c r="B7988" t="s">
        <v>9</v>
      </c>
      <c r="C7988" t="s">
        <v>13</v>
      </c>
      <c r="D7988" t="s">
        <v>32</v>
      </c>
      <c r="E7988">
        <v>0.99999999994179234</v>
      </c>
      <c r="F7988">
        <v>-103.460875406055</v>
      </c>
      <c r="G7988">
        <v>9.4272073785069992</v>
      </c>
    </row>
    <row r="7989" spans="1:7" x14ac:dyDescent="0.3">
      <c r="A7989" t="s">
        <v>36</v>
      </c>
      <c r="B7989" t="s">
        <v>9</v>
      </c>
      <c r="C7989" t="s">
        <v>13</v>
      </c>
      <c r="D7989" t="s">
        <v>32</v>
      </c>
      <c r="E7989">
        <v>0.99999999994179234</v>
      </c>
      <c r="F7989">
        <v>-103.633818587541</v>
      </c>
      <c r="G7989">
        <v>9.4434337493011302</v>
      </c>
    </row>
    <row r="7990" spans="1:7" x14ac:dyDescent="0.3">
      <c r="A7990" t="s">
        <v>36</v>
      </c>
      <c r="B7990" t="s">
        <v>9</v>
      </c>
      <c r="C7990" t="s">
        <v>13</v>
      </c>
      <c r="D7990" t="s">
        <v>32</v>
      </c>
      <c r="E7990">
        <v>1.0000000001164153</v>
      </c>
      <c r="F7990">
        <v>-103.80898313480201</v>
      </c>
      <c r="G7990">
        <v>9.4597389850425397</v>
      </c>
    </row>
    <row r="7991" spans="1:7" x14ac:dyDescent="0.3">
      <c r="A7991" t="s">
        <v>36</v>
      </c>
      <c r="B7991" t="s">
        <v>9</v>
      </c>
      <c r="C7991" t="s">
        <v>13</v>
      </c>
      <c r="D7991" t="s">
        <v>32</v>
      </c>
      <c r="E7991">
        <v>0.99999999994179234</v>
      </c>
      <c r="F7991">
        <v>-103.975045402276</v>
      </c>
      <c r="G7991">
        <v>9.4713999044762698</v>
      </c>
    </row>
    <row r="7992" spans="1:7" x14ac:dyDescent="0.3">
      <c r="A7992" t="s">
        <v>36</v>
      </c>
      <c r="B7992" t="s">
        <v>9</v>
      </c>
      <c r="C7992" t="s">
        <v>13</v>
      </c>
      <c r="D7992" t="s">
        <v>32</v>
      </c>
      <c r="E7992">
        <v>0.99999999994179234</v>
      </c>
      <c r="F7992">
        <v>-104.14990014908</v>
      </c>
      <c r="G7992">
        <v>9.4879769839623709</v>
      </c>
    </row>
    <row r="7993" spans="1:7" x14ac:dyDescent="0.3">
      <c r="A7993" t="s">
        <v>36</v>
      </c>
      <c r="B7993" t="s">
        <v>9</v>
      </c>
      <c r="C7993" t="s">
        <v>13</v>
      </c>
      <c r="D7993" t="s">
        <v>32</v>
      </c>
      <c r="E7993">
        <v>1.0000000001164153</v>
      </c>
      <c r="F7993">
        <v>-104.329776990685</v>
      </c>
      <c r="G7993">
        <v>9.5100155028781099</v>
      </c>
    </row>
    <row r="7994" spans="1:7" x14ac:dyDescent="0.3">
      <c r="A7994" t="s">
        <v>36</v>
      </c>
      <c r="B7994" t="s">
        <v>9</v>
      </c>
      <c r="C7994" t="s">
        <v>13</v>
      </c>
      <c r="D7994" t="s">
        <v>32</v>
      </c>
      <c r="E7994">
        <v>0.99999999994179234</v>
      </c>
      <c r="F7994">
        <v>-104.49819314765</v>
      </c>
      <c r="G7994">
        <v>9.5287880240531297</v>
      </c>
    </row>
    <row r="7995" spans="1:7" x14ac:dyDescent="0.3">
      <c r="A7995" t="s">
        <v>36</v>
      </c>
      <c r="B7995" t="s">
        <v>9</v>
      </c>
      <c r="C7995" t="s">
        <v>13</v>
      </c>
      <c r="D7995" t="s">
        <v>32</v>
      </c>
      <c r="E7995">
        <v>0.99999999994179234</v>
      </c>
      <c r="F7995">
        <v>-104.67897640403601</v>
      </c>
      <c r="G7995">
        <v>9.5457516991095908</v>
      </c>
    </row>
    <row r="7996" spans="1:7" x14ac:dyDescent="0.3">
      <c r="A7996" t="s">
        <v>36</v>
      </c>
      <c r="B7996" t="s">
        <v>9</v>
      </c>
      <c r="C7996" t="s">
        <v>13</v>
      </c>
      <c r="D7996" t="s">
        <v>32</v>
      </c>
      <c r="E7996">
        <v>1.0000000001164153</v>
      </c>
      <c r="F7996">
        <v>-104.848833000209</v>
      </c>
      <c r="G7996">
        <v>9.5664967625232595</v>
      </c>
    </row>
    <row r="7997" spans="1:7" x14ac:dyDescent="0.3">
      <c r="A7997" t="s">
        <v>36</v>
      </c>
      <c r="B7997" t="s">
        <v>9</v>
      </c>
      <c r="C7997" t="s">
        <v>13</v>
      </c>
      <c r="D7997" t="s">
        <v>32</v>
      </c>
      <c r="E7997">
        <v>0.99999999994179234</v>
      </c>
      <c r="F7997">
        <v>-105.03153604542599</v>
      </c>
      <c r="G7997">
        <v>9.59107608531321</v>
      </c>
    </row>
    <row r="7998" spans="1:7" x14ac:dyDescent="0.3">
      <c r="A7998" t="s">
        <v>36</v>
      </c>
      <c r="B7998" t="s">
        <v>9</v>
      </c>
      <c r="C7998" t="s">
        <v>13</v>
      </c>
      <c r="D7998" t="s">
        <v>32</v>
      </c>
      <c r="E7998">
        <v>0.99999999994179234</v>
      </c>
      <c r="F7998">
        <v>-105.212917466183</v>
      </c>
      <c r="G7998">
        <v>9.61232473630246</v>
      </c>
    </row>
    <row r="7999" spans="1:7" x14ac:dyDescent="0.3">
      <c r="A7999" t="s">
        <v>36</v>
      </c>
      <c r="B7999" t="s">
        <v>9</v>
      </c>
      <c r="C7999" t="s">
        <v>13</v>
      </c>
      <c r="D7999" t="s">
        <v>32</v>
      </c>
      <c r="E7999">
        <v>1.0000000001164153</v>
      </c>
      <c r="F7999">
        <v>-105.39241490630999</v>
      </c>
      <c r="G7999">
        <v>9.6307208272696201</v>
      </c>
    </row>
    <row r="8000" spans="1:7" x14ac:dyDescent="0.3">
      <c r="A8000" t="s">
        <v>36</v>
      </c>
      <c r="B8000" t="s">
        <v>9</v>
      </c>
      <c r="C8000" t="s">
        <v>13</v>
      </c>
      <c r="D8000" t="s">
        <v>32</v>
      </c>
      <c r="E8000">
        <v>0.99999999994179234</v>
      </c>
      <c r="F8000">
        <v>-105.579891418592</v>
      </c>
      <c r="G8000">
        <v>9.65067388757301</v>
      </c>
    </row>
    <row r="8001" spans="1:7" x14ac:dyDescent="0.3">
      <c r="A8001" t="s">
        <v>36</v>
      </c>
      <c r="B8001" t="s">
        <v>9</v>
      </c>
      <c r="C8001" t="s">
        <v>13</v>
      </c>
      <c r="D8001" t="s">
        <v>32</v>
      </c>
      <c r="E8001">
        <v>0.99999999994179234</v>
      </c>
      <c r="F8001">
        <v>-105.76450556902201</v>
      </c>
      <c r="G8001">
        <v>9.66788274909268</v>
      </c>
    </row>
    <row r="8002" spans="1:7" x14ac:dyDescent="0.3">
      <c r="A8002" t="s">
        <v>36</v>
      </c>
      <c r="B8002" t="s">
        <v>9</v>
      </c>
      <c r="C8002" t="s">
        <v>13</v>
      </c>
      <c r="D8002" t="s">
        <v>32</v>
      </c>
      <c r="E8002">
        <v>1.0000000001164153</v>
      </c>
      <c r="F8002">
        <v>-105.952735527315</v>
      </c>
      <c r="G8002">
        <v>9.6835334748247597</v>
      </c>
    </row>
    <row r="8003" spans="1:7" x14ac:dyDescent="0.3">
      <c r="A8003" t="s">
        <v>36</v>
      </c>
      <c r="B8003" t="s">
        <v>9</v>
      </c>
      <c r="C8003" t="s">
        <v>13</v>
      </c>
      <c r="D8003" t="s">
        <v>32</v>
      </c>
      <c r="E8003">
        <v>0.99999999994179234</v>
      </c>
      <c r="F8003">
        <v>-106.13932999011099</v>
      </c>
      <c r="G8003">
        <v>9.7053597134617604</v>
      </c>
    </row>
    <row r="8004" spans="1:7" x14ac:dyDescent="0.3">
      <c r="A8004" t="s">
        <v>36</v>
      </c>
      <c r="B8004" t="s">
        <v>9</v>
      </c>
      <c r="C8004" t="s">
        <v>13</v>
      </c>
      <c r="D8004" t="s">
        <v>32</v>
      </c>
      <c r="E8004">
        <v>0.99999999994179234</v>
      </c>
      <c r="F8004">
        <v>-106.31222575252799</v>
      </c>
      <c r="G8004">
        <v>9.7277770407645701</v>
      </c>
    </row>
    <row r="8005" spans="1:7" x14ac:dyDescent="0.3">
      <c r="A8005" t="s">
        <v>36</v>
      </c>
      <c r="B8005" t="s">
        <v>9</v>
      </c>
      <c r="C8005" t="s">
        <v>13</v>
      </c>
      <c r="D8005" t="s">
        <v>32</v>
      </c>
      <c r="E8005">
        <v>1.0000000001164153</v>
      </c>
      <c r="F8005">
        <v>-106.49487448906601</v>
      </c>
      <c r="G8005">
        <v>9.7531577977214194</v>
      </c>
    </row>
    <row r="8006" spans="1:7" x14ac:dyDescent="0.3">
      <c r="A8006" t="s">
        <v>36</v>
      </c>
      <c r="B8006" t="s">
        <v>9</v>
      </c>
      <c r="C8006" t="s">
        <v>13</v>
      </c>
      <c r="D8006" t="s">
        <v>32</v>
      </c>
      <c r="E8006">
        <v>0.99999999994179234</v>
      </c>
      <c r="F8006">
        <v>-106.677550989076</v>
      </c>
      <c r="G8006">
        <v>9.7784413299228703</v>
      </c>
    </row>
    <row r="8007" spans="1:7" x14ac:dyDescent="0.3">
      <c r="A8007" t="s">
        <v>36</v>
      </c>
      <c r="B8007" t="s">
        <v>9</v>
      </c>
      <c r="C8007" t="s">
        <v>13</v>
      </c>
      <c r="D8007" t="s">
        <v>32</v>
      </c>
      <c r="E8007">
        <v>0.99999999994179234</v>
      </c>
      <c r="F8007">
        <v>-106.862587601512</v>
      </c>
      <c r="G8007">
        <v>9.8037189245115499</v>
      </c>
    </row>
    <row r="8008" spans="1:7" x14ac:dyDescent="0.3">
      <c r="A8008" t="s">
        <v>36</v>
      </c>
      <c r="B8008" t="s">
        <v>9</v>
      </c>
      <c r="C8008" t="s">
        <v>13</v>
      </c>
      <c r="D8008" t="s">
        <v>32</v>
      </c>
      <c r="E8008">
        <v>1.0000000001164153</v>
      </c>
      <c r="F8008">
        <v>-107.03419849321099</v>
      </c>
      <c r="G8008">
        <v>9.8224427652497095</v>
      </c>
    </row>
    <row r="8009" spans="1:7" x14ac:dyDescent="0.3">
      <c r="A8009" t="s">
        <v>36</v>
      </c>
      <c r="B8009" t="s">
        <v>9</v>
      </c>
      <c r="C8009" t="s">
        <v>13</v>
      </c>
      <c r="D8009" t="s">
        <v>32</v>
      </c>
      <c r="E8009">
        <v>0.99999999994179234</v>
      </c>
      <c r="F8009">
        <v>-107.21305333333299</v>
      </c>
      <c r="G8009">
        <v>9.8352116666666607</v>
      </c>
    </row>
    <row r="8010" spans="1:7" x14ac:dyDescent="0.3">
      <c r="A8010" t="s">
        <v>36</v>
      </c>
      <c r="B8010" t="s">
        <v>9</v>
      </c>
      <c r="C8010" t="s">
        <v>13</v>
      </c>
      <c r="D8010" t="s">
        <v>32</v>
      </c>
      <c r="E8010">
        <v>0.99999999994179234</v>
      </c>
      <c r="F8010">
        <v>-107.402170698159</v>
      </c>
      <c r="G8010">
        <v>9.8560690894985701</v>
      </c>
    </row>
    <row r="8011" spans="1:7" x14ac:dyDescent="0.3">
      <c r="A8011" t="s">
        <v>36</v>
      </c>
      <c r="B8011" t="s">
        <v>9</v>
      </c>
      <c r="C8011" t="s">
        <v>13</v>
      </c>
      <c r="D8011" t="s">
        <v>32</v>
      </c>
      <c r="E8011">
        <v>1.0000000001164153</v>
      </c>
      <c r="F8011">
        <v>-107.595611671575</v>
      </c>
      <c r="G8011">
        <v>9.8746861740749807</v>
      </c>
    </row>
    <row r="8012" spans="1:7" x14ac:dyDescent="0.3">
      <c r="A8012" t="s">
        <v>36</v>
      </c>
      <c r="B8012" t="s">
        <v>9</v>
      </c>
      <c r="C8012" t="s">
        <v>13</v>
      </c>
      <c r="D8012" t="s">
        <v>32</v>
      </c>
      <c r="E8012">
        <v>0.99999999994179234</v>
      </c>
      <c r="F8012">
        <v>-107.78829003836699</v>
      </c>
      <c r="G8012">
        <v>9.8966910242002708</v>
      </c>
    </row>
    <row r="8013" spans="1:7" x14ac:dyDescent="0.3">
      <c r="A8013" t="s">
        <v>36</v>
      </c>
      <c r="B8013" t="s">
        <v>9</v>
      </c>
      <c r="C8013" t="s">
        <v>13</v>
      </c>
      <c r="D8013" t="s">
        <v>32</v>
      </c>
      <c r="E8013">
        <v>0.99999999994179234</v>
      </c>
      <c r="F8013">
        <v>-107.973257266001</v>
      </c>
      <c r="G8013">
        <v>9.9274856458721494</v>
      </c>
    </row>
    <row r="8014" spans="1:7" x14ac:dyDescent="0.3">
      <c r="A8014" t="s">
        <v>36</v>
      </c>
      <c r="B8014" t="s">
        <v>9</v>
      </c>
      <c r="C8014" t="s">
        <v>13</v>
      </c>
      <c r="D8014" t="s">
        <v>32</v>
      </c>
      <c r="E8014">
        <v>1.0000000001164153</v>
      </c>
      <c r="F8014">
        <v>-108.152035846706</v>
      </c>
      <c r="G8014">
        <v>9.9570852456677592</v>
      </c>
    </row>
    <row r="8015" spans="1:7" x14ac:dyDescent="0.3">
      <c r="A8015" t="s">
        <v>36</v>
      </c>
      <c r="B8015" t="s">
        <v>9</v>
      </c>
      <c r="C8015" t="s">
        <v>13</v>
      </c>
      <c r="D8015" t="s">
        <v>32</v>
      </c>
      <c r="E8015">
        <v>0.99999999994179234</v>
      </c>
      <c r="F8015">
        <v>-108.34113000000001</v>
      </c>
      <c r="G8015">
        <v>9.9817799999999899</v>
      </c>
    </row>
    <row r="8016" spans="1:7" x14ac:dyDescent="0.3">
      <c r="A8016" t="s">
        <v>36</v>
      </c>
      <c r="B8016" t="s">
        <v>9</v>
      </c>
      <c r="C8016" t="s">
        <v>13</v>
      </c>
      <c r="D8016" t="s">
        <v>32</v>
      </c>
      <c r="E8016">
        <v>0.99999999994179234</v>
      </c>
      <c r="F8016">
        <v>-108.52861452382299</v>
      </c>
      <c r="G8016">
        <v>10.003672523342001</v>
      </c>
    </row>
    <row r="8017" spans="1:7" x14ac:dyDescent="0.3">
      <c r="A8017" t="s">
        <v>36</v>
      </c>
      <c r="B8017" t="s">
        <v>9</v>
      </c>
      <c r="C8017" t="s">
        <v>13</v>
      </c>
      <c r="D8017" t="s">
        <v>32</v>
      </c>
      <c r="E8017">
        <v>1.0000000001164153</v>
      </c>
      <c r="F8017">
        <v>-108.71875749115399</v>
      </c>
      <c r="G8017">
        <v>10.0238060990525</v>
      </c>
    </row>
    <row r="8018" spans="1:7" x14ac:dyDescent="0.3">
      <c r="A8018" t="s">
        <v>36</v>
      </c>
      <c r="B8018" t="s">
        <v>9</v>
      </c>
      <c r="C8018" t="s">
        <v>13</v>
      </c>
      <c r="D8018" t="s">
        <v>32</v>
      </c>
      <c r="E8018">
        <v>0.99999999994179234</v>
      </c>
      <c r="F8018">
        <v>-108.90892401649501</v>
      </c>
      <c r="G8018">
        <v>10.043831505629299</v>
      </c>
    </row>
    <row r="8019" spans="1:7" x14ac:dyDescent="0.3">
      <c r="A8019" t="s">
        <v>36</v>
      </c>
      <c r="B8019" t="s">
        <v>9</v>
      </c>
      <c r="C8019" t="s">
        <v>13</v>
      </c>
      <c r="D8019" t="s">
        <v>32</v>
      </c>
      <c r="E8019">
        <v>0.99999999994179234</v>
      </c>
      <c r="F8019">
        <v>-109.102340026341</v>
      </c>
      <c r="G8019">
        <v>10.062632982598</v>
      </c>
    </row>
    <row r="8020" spans="1:7" x14ac:dyDescent="0.3">
      <c r="A8020" t="s">
        <v>36</v>
      </c>
      <c r="B8020" t="s">
        <v>9</v>
      </c>
      <c r="C8020" t="s">
        <v>13</v>
      </c>
      <c r="D8020" t="s">
        <v>32</v>
      </c>
      <c r="E8020">
        <v>1.0000000001164153</v>
      </c>
      <c r="F8020">
        <v>-109.29393098167201</v>
      </c>
      <c r="G8020">
        <v>10.081499667181101</v>
      </c>
    </row>
    <row r="8021" spans="1:7" x14ac:dyDescent="0.3">
      <c r="A8021" t="s">
        <v>36</v>
      </c>
      <c r="B8021" t="s">
        <v>9</v>
      </c>
      <c r="C8021" t="s">
        <v>13</v>
      </c>
      <c r="D8021" t="s">
        <v>32</v>
      </c>
      <c r="E8021">
        <v>0.99999999994179234</v>
      </c>
      <c r="F8021">
        <v>-109.497021666666</v>
      </c>
      <c r="G8021">
        <v>10.102271666666599</v>
      </c>
    </row>
    <row r="8022" spans="1:7" x14ac:dyDescent="0.3">
      <c r="A8022" t="s">
        <v>36</v>
      </c>
      <c r="B8022" t="s">
        <v>9</v>
      </c>
      <c r="C8022" t="s">
        <v>13</v>
      </c>
      <c r="D8022" t="s">
        <v>32</v>
      </c>
      <c r="E8022">
        <v>0.99999999994179234</v>
      </c>
      <c r="F8022">
        <v>-109.696809205603</v>
      </c>
      <c r="G8022">
        <v>10.1256071849752</v>
      </c>
    </row>
    <row r="8023" spans="1:7" x14ac:dyDescent="0.3">
      <c r="A8023" t="s">
        <v>36</v>
      </c>
      <c r="B8023" t="s">
        <v>9</v>
      </c>
      <c r="C8023" t="s">
        <v>13</v>
      </c>
      <c r="D8023" t="s">
        <v>32</v>
      </c>
      <c r="E8023">
        <v>1.0000000001164153</v>
      </c>
      <c r="F8023">
        <v>-109.89647010055501</v>
      </c>
      <c r="G8023">
        <v>10.150201386178001</v>
      </c>
    </row>
    <row r="8024" spans="1:7" x14ac:dyDescent="0.3">
      <c r="A8024" t="s">
        <v>36</v>
      </c>
      <c r="B8024" t="s">
        <v>9</v>
      </c>
      <c r="C8024" t="s">
        <v>13</v>
      </c>
      <c r="D8024" t="s">
        <v>32</v>
      </c>
      <c r="E8024">
        <v>0.99999999994179234</v>
      </c>
      <c r="F8024">
        <v>-110.10686683161801</v>
      </c>
      <c r="G8024">
        <v>10.1738243171449</v>
      </c>
    </row>
    <row r="8025" spans="1:7" x14ac:dyDescent="0.3">
      <c r="A8025" t="s">
        <v>36</v>
      </c>
      <c r="B8025" t="s">
        <v>9</v>
      </c>
      <c r="C8025" t="s">
        <v>13</v>
      </c>
      <c r="D8025" t="s">
        <v>32</v>
      </c>
      <c r="E8025">
        <v>0.99999999994179234</v>
      </c>
      <c r="F8025">
        <v>-110.301139662198</v>
      </c>
      <c r="G8025">
        <v>10.195631629124801</v>
      </c>
    </row>
    <row r="8026" spans="1:7" x14ac:dyDescent="0.3">
      <c r="A8026" t="s">
        <v>36</v>
      </c>
      <c r="B8026" t="s">
        <v>9</v>
      </c>
      <c r="C8026" t="s">
        <v>13</v>
      </c>
      <c r="D8026" t="s">
        <v>32</v>
      </c>
      <c r="E8026">
        <v>1.0000000001164153</v>
      </c>
      <c r="F8026">
        <v>-110.50806625568499</v>
      </c>
      <c r="G8026">
        <v>10.2212584198637</v>
      </c>
    </row>
    <row r="8027" spans="1:7" x14ac:dyDescent="0.3">
      <c r="A8027" t="s">
        <v>36</v>
      </c>
      <c r="B8027" t="s">
        <v>9</v>
      </c>
      <c r="C8027" t="s">
        <v>13</v>
      </c>
      <c r="D8027" t="s">
        <v>32</v>
      </c>
      <c r="E8027">
        <v>0.99999999994179234</v>
      </c>
      <c r="F8027">
        <v>-110.714354544103</v>
      </c>
      <c r="G8027">
        <v>10.2434909960014</v>
      </c>
    </row>
    <row r="8028" spans="1:7" x14ac:dyDescent="0.3">
      <c r="A8028" t="s">
        <v>36</v>
      </c>
      <c r="B8028" t="s">
        <v>9</v>
      </c>
      <c r="C8028" t="s">
        <v>13</v>
      </c>
      <c r="D8028" t="s">
        <v>32</v>
      </c>
      <c r="E8028">
        <v>0.99999999994179234</v>
      </c>
      <c r="F8028">
        <v>-110.926256320928</v>
      </c>
      <c r="G8028">
        <v>10.268473522327699</v>
      </c>
    </row>
    <row r="8029" spans="1:7" x14ac:dyDescent="0.3">
      <c r="A8029" t="s">
        <v>36</v>
      </c>
      <c r="B8029" t="s">
        <v>9</v>
      </c>
      <c r="C8029" t="s">
        <v>13</v>
      </c>
      <c r="D8029" t="s">
        <v>32</v>
      </c>
      <c r="E8029">
        <v>1.0000000001164153</v>
      </c>
      <c r="F8029">
        <v>-111.128338863686</v>
      </c>
      <c r="G8029">
        <v>10.289309086187</v>
      </c>
    </row>
    <row r="8030" spans="1:7" x14ac:dyDescent="0.3">
      <c r="A8030" t="s">
        <v>36</v>
      </c>
      <c r="B8030" t="s">
        <v>9</v>
      </c>
      <c r="C8030" t="s">
        <v>13</v>
      </c>
      <c r="D8030" t="s">
        <v>32</v>
      </c>
      <c r="E8030">
        <v>0.99999999994179234</v>
      </c>
      <c r="F8030">
        <v>-111.320495850586</v>
      </c>
      <c r="G8030">
        <v>10.312008598720199</v>
      </c>
    </row>
    <row r="8031" spans="1:7" x14ac:dyDescent="0.3">
      <c r="A8031" t="s">
        <v>36</v>
      </c>
      <c r="B8031" t="s">
        <v>9</v>
      </c>
      <c r="C8031" t="s">
        <v>13</v>
      </c>
      <c r="D8031" t="s">
        <v>32</v>
      </c>
      <c r="E8031">
        <v>0.99999999994179234</v>
      </c>
      <c r="F8031">
        <v>-111.518282992997</v>
      </c>
      <c r="G8031">
        <v>10.3393379898533</v>
      </c>
    </row>
    <row r="8032" spans="1:7" x14ac:dyDescent="0.3">
      <c r="A8032" t="s">
        <v>36</v>
      </c>
      <c r="B8032" t="s">
        <v>9</v>
      </c>
      <c r="C8032" t="s">
        <v>13</v>
      </c>
      <c r="D8032" t="s">
        <v>32</v>
      </c>
      <c r="E8032">
        <v>1.0000000001164153</v>
      </c>
      <c r="F8032">
        <v>-111.732939111508</v>
      </c>
      <c r="G8032">
        <v>10.3643158673479</v>
      </c>
    </row>
    <row r="8033" spans="1:7" x14ac:dyDescent="0.3">
      <c r="A8033" t="s">
        <v>36</v>
      </c>
      <c r="B8033" t="s">
        <v>9</v>
      </c>
      <c r="C8033" t="s">
        <v>13</v>
      </c>
      <c r="D8033" t="s">
        <v>32</v>
      </c>
      <c r="E8033">
        <v>0.99999999994179234</v>
      </c>
      <c r="F8033">
        <v>-111.927023133007</v>
      </c>
      <c r="G8033">
        <v>10.3846643338142</v>
      </c>
    </row>
    <row r="8034" spans="1:7" x14ac:dyDescent="0.3">
      <c r="A8034" t="s">
        <v>36</v>
      </c>
      <c r="B8034" t="s">
        <v>9</v>
      </c>
      <c r="C8034" t="s">
        <v>13</v>
      </c>
      <c r="D8034" t="s">
        <v>32</v>
      </c>
      <c r="E8034">
        <v>0.99999999994179234</v>
      </c>
      <c r="F8034">
        <v>-112.13658914795</v>
      </c>
      <c r="G8034">
        <v>10.412206903723</v>
      </c>
    </row>
    <row r="8035" spans="1:7" x14ac:dyDescent="0.3">
      <c r="A8035" t="s">
        <v>36</v>
      </c>
      <c r="B8035" t="s">
        <v>9</v>
      </c>
      <c r="C8035" t="s">
        <v>13</v>
      </c>
      <c r="D8035" t="s">
        <v>32</v>
      </c>
      <c r="E8035">
        <v>1.0000000001164153</v>
      </c>
      <c r="F8035">
        <v>-112.34360099183399</v>
      </c>
      <c r="G8035">
        <v>10.4394468213726</v>
      </c>
    </row>
    <row r="8036" spans="1:7" x14ac:dyDescent="0.3">
      <c r="A8036" t="s">
        <v>36</v>
      </c>
      <c r="B8036" t="s">
        <v>9</v>
      </c>
      <c r="C8036" t="s">
        <v>13</v>
      </c>
      <c r="D8036" t="s">
        <v>32</v>
      </c>
      <c r="E8036">
        <v>0.99999999994179234</v>
      </c>
      <c r="F8036">
        <v>-112.545735350854</v>
      </c>
      <c r="G8036">
        <v>10.466128445436301</v>
      </c>
    </row>
    <row r="8037" spans="1:7" x14ac:dyDescent="0.3">
      <c r="A8037" t="s">
        <v>36</v>
      </c>
      <c r="B8037" t="s">
        <v>9</v>
      </c>
      <c r="C8037" t="s">
        <v>13</v>
      </c>
      <c r="D8037" t="s">
        <v>32</v>
      </c>
      <c r="E8037">
        <v>0.99999999994179234</v>
      </c>
      <c r="F8037">
        <v>-112.74529790232199</v>
      </c>
      <c r="G8037">
        <v>10.489734389957601</v>
      </c>
    </row>
    <row r="8038" spans="1:7" x14ac:dyDescent="0.3">
      <c r="A8038" t="s">
        <v>36</v>
      </c>
      <c r="B8038" t="s">
        <v>9</v>
      </c>
      <c r="C8038" t="s">
        <v>13</v>
      </c>
      <c r="D8038" t="s">
        <v>32</v>
      </c>
      <c r="E8038">
        <v>1.0000000001164153</v>
      </c>
      <c r="F8038">
        <v>-112.939881191664</v>
      </c>
      <c r="G8038">
        <v>10.5139971835015</v>
      </c>
    </row>
    <row r="8039" spans="1:7" x14ac:dyDescent="0.3">
      <c r="A8039" t="s">
        <v>36</v>
      </c>
      <c r="B8039" t="s">
        <v>9</v>
      </c>
      <c r="C8039" t="s">
        <v>13</v>
      </c>
      <c r="D8039" t="s">
        <v>32</v>
      </c>
      <c r="E8039">
        <v>0.99999999994179234</v>
      </c>
      <c r="F8039">
        <v>-113.14165865950901</v>
      </c>
      <c r="G8039">
        <v>10.539222529592699</v>
      </c>
    </row>
    <row r="8040" spans="1:7" x14ac:dyDescent="0.3">
      <c r="A8040" t="s">
        <v>36</v>
      </c>
      <c r="B8040" t="s">
        <v>9</v>
      </c>
      <c r="C8040" t="s">
        <v>13</v>
      </c>
      <c r="D8040" t="s">
        <v>32</v>
      </c>
      <c r="E8040">
        <v>0.99999999994179234</v>
      </c>
      <c r="F8040">
        <v>-113.34150921379501</v>
      </c>
      <c r="G8040">
        <v>10.556086057162601</v>
      </c>
    </row>
    <row r="8041" spans="1:7" x14ac:dyDescent="0.3">
      <c r="A8041" t="s">
        <v>36</v>
      </c>
      <c r="B8041" t="s">
        <v>9</v>
      </c>
      <c r="C8041" t="s">
        <v>13</v>
      </c>
      <c r="D8041" t="s">
        <v>32</v>
      </c>
      <c r="E8041">
        <v>1.0000000001164153</v>
      </c>
      <c r="F8041">
        <v>-113.532551191211</v>
      </c>
      <c r="G8041">
        <v>10.5760609647121</v>
      </c>
    </row>
    <row r="8042" spans="1:7" x14ac:dyDescent="0.3">
      <c r="A8042" t="s">
        <v>36</v>
      </c>
      <c r="B8042" t="s">
        <v>9</v>
      </c>
      <c r="C8042" t="s">
        <v>13</v>
      </c>
      <c r="D8042" t="s">
        <v>32</v>
      </c>
      <c r="E8042">
        <v>0.99999999994179234</v>
      </c>
      <c r="F8042">
        <v>-113.732938333333</v>
      </c>
      <c r="G8042">
        <v>10.598424999999899</v>
      </c>
    </row>
    <row r="8043" spans="1:7" x14ac:dyDescent="0.3">
      <c r="A8043" t="s">
        <v>36</v>
      </c>
      <c r="B8043" t="s">
        <v>9</v>
      </c>
      <c r="C8043" t="s">
        <v>13</v>
      </c>
      <c r="D8043" t="s">
        <v>32</v>
      </c>
      <c r="E8043">
        <v>0.99999999994179234</v>
      </c>
      <c r="F8043">
        <v>-113.91730358385399</v>
      </c>
      <c r="G8043">
        <v>10.623643033471801</v>
      </c>
    </row>
    <row r="8044" spans="1:7" x14ac:dyDescent="0.3">
      <c r="A8044" t="s">
        <v>36</v>
      </c>
      <c r="B8044" t="s">
        <v>9</v>
      </c>
      <c r="C8044" t="s">
        <v>13</v>
      </c>
      <c r="D8044" t="s">
        <v>32</v>
      </c>
      <c r="E8044">
        <v>1.0000000001164153</v>
      </c>
      <c r="F8044">
        <v>-114.118881406032</v>
      </c>
      <c r="G8044">
        <v>10.642582583654701</v>
      </c>
    </row>
    <row r="8045" spans="1:7" x14ac:dyDescent="0.3">
      <c r="A8045" t="s">
        <v>36</v>
      </c>
      <c r="B8045" t="s">
        <v>9</v>
      </c>
      <c r="C8045" t="s">
        <v>13</v>
      </c>
      <c r="D8045" t="s">
        <v>32</v>
      </c>
      <c r="E8045">
        <v>0.99999999994179234</v>
      </c>
      <c r="F8045">
        <v>-114.299979961171</v>
      </c>
      <c r="G8045">
        <v>10.6635844631381</v>
      </c>
    </row>
    <row r="8046" spans="1:7" x14ac:dyDescent="0.3">
      <c r="A8046" t="s">
        <v>36</v>
      </c>
      <c r="B8046" t="s">
        <v>9</v>
      </c>
      <c r="C8046" t="s">
        <v>13</v>
      </c>
      <c r="D8046" t="s">
        <v>32</v>
      </c>
      <c r="E8046">
        <v>0.99999999994179234</v>
      </c>
      <c r="F8046">
        <v>-114.48703645627</v>
      </c>
      <c r="G8046">
        <v>10.6863234883087</v>
      </c>
    </row>
    <row r="8047" spans="1:7" x14ac:dyDescent="0.3">
      <c r="A8047" t="s">
        <v>36</v>
      </c>
      <c r="B8047" t="s">
        <v>9</v>
      </c>
      <c r="C8047" t="s">
        <v>13</v>
      </c>
      <c r="D8047" t="s">
        <v>32</v>
      </c>
      <c r="E8047">
        <v>1.0000000001164153</v>
      </c>
      <c r="F8047">
        <v>-114.68256357566599</v>
      </c>
      <c r="G8047">
        <v>10.7097276157383</v>
      </c>
    </row>
    <row r="8048" spans="1:7" x14ac:dyDescent="0.3">
      <c r="A8048" t="s">
        <v>36</v>
      </c>
      <c r="B8048" t="s">
        <v>9</v>
      </c>
      <c r="C8048" t="s">
        <v>13</v>
      </c>
      <c r="D8048" t="s">
        <v>32</v>
      </c>
      <c r="E8048">
        <v>0.99999999994179234</v>
      </c>
      <c r="F8048">
        <v>-114.88778704667899</v>
      </c>
      <c r="G8048">
        <v>10.7346815972914</v>
      </c>
    </row>
    <row r="8049" spans="1:7" x14ac:dyDescent="0.3">
      <c r="A8049" t="s">
        <v>36</v>
      </c>
      <c r="B8049" t="s">
        <v>9</v>
      </c>
      <c r="C8049" t="s">
        <v>13</v>
      </c>
      <c r="D8049" t="s">
        <v>32</v>
      </c>
      <c r="E8049">
        <v>0.99999999994179234</v>
      </c>
      <c r="F8049">
        <v>-115.073367156923</v>
      </c>
      <c r="G8049">
        <v>10.757238105286801</v>
      </c>
    </row>
    <row r="8050" spans="1:7" x14ac:dyDescent="0.3">
      <c r="A8050" t="s">
        <v>36</v>
      </c>
      <c r="B8050" t="s">
        <v>9</v>
      </c>
      <c r="C8050" t="s">
        <v>13</v>
      </c>
      <c r="D8050" t="s">
        <v>32</v>
      </c>
      <c r="E8050">
        <v>1.0000000001164153</v>
      </c>
      <c r="F8050">
        <v>-115.28521149253</v>
      </c>
      <c r="G8050">
        <v>10.782798458122199</v>
      </c>
    </row>
    <row r="8051" spans="1:7" x14ac:dyDescent="0.3">
      <c r="A8051" t="s">
        <v>36</v>
      </c>
      <c r="B8051" t="s">
        <v>9</v>
      </c>
      <c r="C8051" t="s">
        <v>13</v>
      </c>
      <c r="D8051" t="s">
        <v>32</v>
      </c>
      <c r="E8051">
        <v>0.99999999994179234</v>
      </c>
      <c r="F8051">
        <v>-115.486736666666</v>
      </c>
      <c r="G8051">
        <v>10.8085683333333</v>
      </c>
    </row>
    <row r="8052" spans="1:7" x14ac:dyDescent="0.3">
      <c r="A8052" t="s">
        <v>36</v>
      </c>
      <c r="B8052" t="s">
        <v>9</v>
      </c>
      <c r="C8052" t="s">
        <v>13</v>
      </c>
      <c r="D8052" t="s">
        <v>32</v>
      </c>
      <c r="E8052">
        <v>0.99999999994179234</v>
      </c>
      <c r="F8052">
        <v>-115.672896642994</v>
      </c>
      <c r="G8052">
        <v>10.826960137867299</v>
      </c>
    </row>
    <row r="8053" spans="1:7" x14ac:dyDescent="0.3">
      <c r="A8053" t="s">
        <v>36</v>
      </c>
      <c r="B8053" t="s">
        <v>9</v>
      </c>
      <c r="C8053" t="s">
        <v>13</v>
      </c>
      <c r="D8053" t="s">
        <v>32</v>
      </c>
      <c r="E8053">
        <v>1.0000000001164153</v>
      </c>
      <c r="F8053">
        <v>-115.862502892566</v>
      </c>
      <c r="G8053">
        <v>10.8521181899224</v>
      </c>
    </row>
    <row r="8054" spans="1:7" x14ac:dyDescent="0.3">
      <c r="A8054" t="s">
        <v>36</v>
      </c>
      <c r="B8054" t="s">
        <v>9</v>
      </c>
      <c r="C8054" t="s">
        <v>13</v>
      </c>
      <c r="D8054" t="s">
        <v>32</v>
      </c>
      <c r="E8054">
        <v>0.99999999994179234</v>
      </c>
      <c r="F8054">
        <v>-116.05961000000001</v>
      </c>
      <c r="G8054">
        <v>10.876848333333299</v>
      </c>
    </row>
    <row r="8055" spans="1:7" x14ac:dyDescent="0.3">
      <c r="A8055" t="s">
        <v>36</v>
      </c>
      <c r="B8055" t="s">
        <v>9</v>
      </c>
      <c r="C8055" t="s">
        <v>13</v>
      </c>
      <c r="D8055" t="s">
        <v>32</v>
      </c>
      <c r="E8055">
        <v>0.99999999994179234</v>
      </c>
      <c r="F8055">
        <v>-116.246033235311</v>
      </c>
      <c r="G8055">
        <v>10.8978512646529</v>
      </c>
    </row>
    <row r="8056" spans="1:7" x14ac:dyDescent="0.3">
      <c r="A8056" t="s">
        <v>36</v>
      </c>
      <c r="B8056" t="s">
        <v>9</v>
      </c>
      <c r="C8056" t="s">
        <v>13</v>
      </c>
      <c r="D8056" t="s">
        <v>32</v>
      </c>
      <c r="E8056">
        <v>1.0000000001164153</v>
      </c>
      <c r="F8056">
        <v>-116.44039397733999</v>
      </c>
      <c r="G8056">
        <v>10.9197760929426</v>
      </c>
    </row>
    <row r="8057" spans="1:7" x14ac:dyDescent="0.3">
      <c r="A8057" t="s">
        <v>36</v>
      </c>
      <c r="B8057" t="s">
        <v>9</v>
      </c>
      <c r="C8057" t="s">
        <v>13</v>
      </c>
      <c r="D8057" t="s">
        <v>32</v>
      </c>
      <c r="E8057">
        <v>0.99999999994179234</v>
      </c>
      <c r="F8057">
        <v>-116.618007236186</v>
      </c>
      <c r="G8057">
        <v>10.9403782168613</v>
      </c>
    </row>
    <row r="8058" spans="1:7" x14ac:dyDescent="0.3">
      <c r="A8058" t="s">
        <v>36</v>
      </c>
      <c r="B8058" t="s">
        <v>9</v>
      </c>
      <c r="C8058" t="s">
        <v>13</v>
      </c>
      <c r="D8058" t="s">
        <v>32</v>
      </c>
      <c r="E8058">
        <v>0.99999999994179234</v>
      </c>
      <c r="F8058">
        <v>-116.808339479484</v>
      </c>
      <c r="G8058">
        <v>10.960400386196399</v>
      </c>
    </row>
    <row r="8059" spans="1:7" x14ac:dyDescent="0.3">
      <c r="A8059" t="s">
        <v>36</v>
      </c>
      <c r="B8059" t="s">
        <v>9</v>
      </c>
      <c r="C8059" t="s">
        <v>13</v>
      </c>
      <c r="D8059" t="s">
        <v>32</v>
      </c>
      <c r="E8059">
        <v>1.0000000001164153</v>
      </c>
      <c r="F8059">
        <v>-116.98889306862</v>
      </c>
      <c r="G8059">
        <v>10.978933369749299</v>
      </c>
    </row>
    <row r="8060" spans="1:7" x14ac:dyDescent="0.3">
      <c r="A8060" t="s">
        <v>36</v>
      </c>
      <c r="B8060" t="s">
        <v>9</v>
      </c>
      <c r="C8060" t="s">
        <v>13</v>
      </c>
      <c r="D8060" t="s">
        <v>32</v>
      </c>
      <c r="E8060">
        <v>0.99999999994179234</v>
      </c>
      <c r="F8060">
        <v>-117.18285018270799</v>
      </c>
      <c r="G8060">
        <v>11.001216745689399</v>
      </c>
    </row>
    <row r="8061" spans="1:7" x14ac:dyDescent="0.3">
      <c r="A8061" t="s">
        <v>36</v>
      </c>
      <c r="B8061" t="s">
        <v>9</v>
      </c>
      <c r="C8061" t="s">
        <v>13</v>
      </c>
      <c r="D8061" t="s">
        <v>32</v>
      </c>
      <c r="E8061">
        <v>0.99999999994179234</v>
      </c>
      <c r="F8061">
        <v>-117.360777570735</v>
      </c>
      <c r="G8061">
        <v>11.0226606865095</v>
      </c>
    </row>
    <row r="8062" spans="1:7" x14ac:dyDescent="0.3">
      <c r="A8062" t="s">
        <v>36</v>
      </c>
      <c r="B8062" t="s">
        <v>9</v>
      </c>
      <c r="C8062" t="s">
        <v>13</v>
      </c>
      <c r="D8062" t="s">
        <v>32</v>
      </c>
      <c r="E8062">
        <v>1.0000000001164153</v>
      </c>
      <c r="F8062">
        <v>-117.543349069683</v>
      </c>
      <c r="G8062">
        <v>11.045770706937301</v>
      </c>
    </row>
    <row r="8063" spans="1:7" x14ac:dyDescent="0.3">
      <c r="A8063" t="s">
        <v>36</v>
      </c>
      <c r="B8063" t="s">
        <v>9</v>
      </c>
      <c r="C8063" t="s">
        <v>13</v>
      </c>
      <c r="D8063" t="s">
        <v>32</v>
      </c>
      <c r="E8063">
        <v>0.99999999994179234</v>
      </c>
      <c r="F8063">
        <v>-117.72558333333301</v>
      </c>
      <c r="G8063">
        <v>11.0666933333333</v>
      </c>
    </row>
    <row r="8064" spans="1:7" x14ac:dyDescent="0.3">
      <c r="A8064" t="s">
        <v>36</v>
      </c>
      <c r="B8064" t="s">
        <v>9</v>
      </c>
      <c r="C8064" t="s">
        <v>13</v>
      </c>
      <c r="D8064" t="s">
        <v>32</v>
      </c>
      <c r="E8064">
        <v>0.99999999994179234</v>
      </c>
      <c r="F8064">
        <v>-117.916955687645</v>
      </c>
      <c r="G8064">
        <v>11.088904489791799</v>
      </c>
    </row>
    <row r="8065" spans="1:7" x14ac:dyDescent="0.3">
      <c r="A8065" t="s">
        <v>36</v>
      </c>
      <c r="B8065" t="s">
        <v>9</v>
      </c>
      <c r="C8065" t="s">
        <v>13</v>
      </c>
      <c r="D8065" t="s">
        <v>32</v>
      </c>
      <c r="E8065">
        <v>1.0000000001164153</v>
      </c>
      <c r="F8065">
        <v>-118.107763497928</v>
      </c>
      <c r="G8065">
        <v>11.108733836576</v>
      </c>
    </row>
    <row r="8066" spans="1:7" x14ac:dyDescent="0.3">
      <c r="A8066" t="s">
        <v>36</v>
      </c>
      <c r="B8066" t="s">
        <v>9</v>
      </c>
      <c r="C8066" t="s">
        <v>13</v>
      </c>
      <c r="D8066" t="s">
        <v>32</v>
      </c>
      <c r="E8066">
        <v>0.99999999994179234</v>
      </c>
      <c r="F8066">
        <v>-118.28888027687501</v>
      </c>
      <c r="G8066">
        <v>11.133741438573001</v>
      </c>
    </row>
    <row r="8067" spans="1:7" x14ac:dyDescent="0.3">
      <c r="A8067" t="s">
        <v>36</v>
      </c>
      <c r="B8067" t="s">
        <v>9</v>
      </c>
      <c r="C8067" t="s">
        <v>13</v>
      </c>
      <c r="D8067" t="s">
        <v>32</v>
      </c>
      <c r="E8067">
        <v>0.99999999994179234</v>
      </c>
      <c r="F8067">
        <v>-118.47382476049501</v>
      </c>
      <c r="G8067">
        <v>11.1573070942435</v>
      </c>
    </row>
    <row r="8068" spans="1:7" x14ac:dyDescent="0.3">
      <c r="A8068" t="s">
        <v>36</v>
      </c>
      <c r="B8068" t="s">
        <v>9</v>
      </c>
      <c r="C8068" t="s">
        <v>13</v>
      </c>
      <c r="D8068" t="s">
        <v>32</v>
      </c>
      <c r="E8068">
        <v>1.0000000001164153</v>
      </c>
      <c r="F8068">
        <v>-118.659781396018</v>
      </c>
      <c r="G8068">
        <v>11.1765150090667</v>
      </c>
    </row>
    <row r="8069" spans="1:7" x14ac:dyDescent="0.3">
      <c r="A8069" t="s">
        <v>36</v>
      </c>
      <c r="B8069" t="s">
        <v>9</v>
      </c>
      <c r="C8069" t="s">
        <v>13</v>
      </c>
      <c r="D8069" t="s">
        <v>32</v>
      </c>
      <c r="E8069">
        <v>0.99999999994179234</v>
      </c>
      <c r="F8069">
        <v>-118.841459541376</v>
      </c>
      <c r="G8069">
        <v>11.2008334353383</v>
      </c>
    </row>
    <row r="8070" spans="1:7" x14ac:dyDescent="0.3">
      <c r="A8070" t="s">
        <v>36</v>
      </c>
      <c r="B8070" t="s">
        <v>9</v>
      </c>
      <c r="C8070" t="s">
        <v>13</v>
      </c>
      <c r="D8070" t="s">
        <v>32</v>
      </c>
      <c r="E8070">
        <v>0.99999999994179234</v>
      </c>
      <c r="F8070">
        <v>-119.03355815497601</v>
      </c>
      <c r="G8070">
        <v>11.2209273775126</v>
      </c>
    </row>
    <row r="8071" spans="1:7" x14ac:dyDescent="0.3">
      <c r="A8071" t="s">
        <v>36</v>
      </c>
      <c r="B8071" t="s">
        <v>9</v>
      </c>
      <c r="C8071" t="s">
        <v>13</v>
      </c>
      <c r="D8071" t="s">
        <v>32</v>
      </c>
      <c r="E8071">
        <v>1.0000000001164153</v>
      </c>
      <c r="F8071">
        <v>-119.224247274051</v>
      </c>
      <c r="G8071">
        <v>11.241104225546099</v>
      </c>
    </row>
    <row r="8072" spans="1:7" x14ac:dyDescent="0.3">
      <c r="A8072" t="s">
        <v>36</v>
      </c>
      <c r="B8072" t="s">
        <v>9</v>
      </c>
      <c r="C8072" t="s">
        <v>13</v>
      </c>
      <c r="D8072" t="s">
        <v>32</v>
      </c>
      <c r="E8072">
        <v>0.99999999994179234</v>
      </c>
      <c r="F8072">
        <v>-119.408038617957</v>
      </c>
      <c r="G8072">
        <v>11.261096636133001</v>
      </c>
    </row>
    <row r="8073" spans="1:7" x14ac:dyDescent="0.3">
      <c r="A8073" t="s">
        <v>36</v>
      </c>
      <c r="B8073" t="s">
        <v>9</v>
      </c>
      <c r="C8073" t="s">
        <v>13</v>
      </c>
      <c r="D8073" t="s">
        <v>32</v>
      </c>
      <c r="E8073">
        <v>0.99999999994179234</v>
      </c>
      <c r="F8073">
        <v>-119.602283140114</v>
      </c>
      <c r="G8073">
        <v>11.2867210123565</v>
      </c>
    </row>
    <row r="8074" spans="1:7" x14ac:dyDescent="0.3">
      <c r="A8074" t="s">
        <v>36</v>
      </c>
      <c r="B8074" t="s">
        <v>9</v>
      </c>
      <c r="C8074" t="s">
        <v>13</v>
      </c>
      <c r="D8074" t="s">
        <v>32</v>
      </c>
      <c r="E8074">
        <v>1.0000000001164153</v>
      </c>
      <c r="F8074">
        <v>-119.784591826116</v>
      </c>
      <c r="G8074">
        <v>11.311437434919201</v>
      </c>
    </row>
    <row r="8075" spans="1:7" x14ac:dyDescent="0.3">
      <c r="A8075" t="s">
        <v>36</v>
      </c>
      <c r="B8075" t="s">
        <v>9</v>
      </c>
      <c r="C8075" t="s">
        <v>13</v>
      </c>
      <c r="D8075" t="s">
        <v>32</v>
      </c>
      <c r="E8075">
        <v>0.99999999994179234</v>
      </c>
      <c r="F8075">
        <v>-119.977146496405</v>
      </c>
      <c r="G8075">
        <v>11.330907592693</v>
      </c>
    </row>
    <row r="8076" spans="1:7" x14ac:dyDescent="0.3">
      <c r="A8076" t="s">
        <v>36</v>
      </c>
      <c r="B8076" t="s">
        <v>9</v>
      </c>
      <c r="C8076" t="s">
        <v>13</v>
      </c>
      <c r="D8076" t="s">
        <v>32</v>
      </c>
      <c r="E8076">
        <v>0.99999999994179234</v>
      </c>
      <c r="F8076">
        <v>-120.176412335284</v>
      </c>
      <c r="G8076">
        <v>11.346429332084</v>
      </c>
    </row>
    <row r="8077" spans="1:7" x14ac:dyDescent="0.3">
      <c r="A8077" t="s">
        <v>36</v>
      </c>
      <c r="B8077" t="s">
        <v>9</v>
      </c>
      <c r="C8077" t="s">
        <v>13</v>
      </c>
      <c r="D8077" t="s">
        <v>32</v>
      </c>
      <c r="E8077">
        <v>1.0000000001164153</v>
      </c>
      <c r="F8077">
        <v>-120.364505797359</v>
      </c>
      <c r="G8077">
        <v>11.366360503988099</v>
      </c>
    </row>
    <row r="8078" spans="1:7" x14ac:dyDescent="0.3">
      <c r="A8078" t="s">
        <v>36</v>
      </c>
      <c r="B8078" t="s">
        <v>9</v>
      </c>
      <c r="C8078" t="s">
        <v>13</v>
      </c>
      <c r="D8078" t="s">
        <v>32</v>
      </c>
      <c r="E8078">
        <v>0.99999999994179234</v>
      </c>
      <c r="F8078">
        <v>-120.55116085728901</v>
      </c>
      <c r="G8078">
        <v>11.3888875536112</v>
      </c>
    </row>
    <row r="8079" spans="1:7" x14ac:dyDescent="0.3">
      <c r="A8079" t="s">
        <v>36</v>
      </c>
      <c r="B8079" t="s">
        <v>9</v>
      </c>
      <c r="C8079" t="s">
        <v>13</v>
      </c>
      <c r="D8079" t="s">
        <v>32</v>
      </c>
      <c r="E8079">
        <v>0.99999999994179234</v>
      </c>
      <c r="F8079">
        <v>-120.739258884634</v>
      </c>
      <c r="G8079">
        <v>11.413816684205701</v>
      </c>
    </row>
    <row r="8080" spans="1:7" x14ac:dyDescent="0.3">
      <c r="A8080" t="s">
        <v>36</v>
      </c>
      <c r="B8080" t="s">
        <v>9</v>
      </c>
      <c r="C8080" t="s">
        <v>13</v>
      </c>
      <c r="D8080" t="s">
        <v>32</v>
      </c>
      <c r="E8080">
        <v>1.0000000001164153</v>
      </c>
      <c r="F8080">
        <v>-120.930350993419</v>
      </c>
      <c r="G8080">
        <v>11.436490803852401</v>
      </c>
    </row>
    <row r="8081" spans="1:7" x14ac:dyDescent="0.3">
      <c r="A8081" t="s">
        <v>36</v>
      </c>
      <c r="B8081" t="s">
        <v>9</v>
      </c>
      <c r="C8081" t="s">
        <v>13</v>
      </c>
      <c r="D8081" t="s">
        <v>32</v>
      </c>
      <c r="E8081">
        <v>0.99999999994179234</v>
      </c>
      <c r="F8081">
        <v>-121.111048181108</v>
      </c>
      <c r="G8081">
        <v>11.4587929125746</v>
      </c>
    </row>
    <row r="8082" spans="1:7" x14ac:dyDescent="0.3">
      <c r="A8082" t="s">
        <v>36</v>
      </c>
      <c r="B8082" t="s">
        <v>9</v>
      </c>
      <c r="C8082" t="s">
        <v>13</v>
      </c>
      <c r="D8082" t="s">
        <v>32</v>
      </c>
      <c r="E8082">
        <v>0.99999999994179234</v>
      </c>
      <c r="F8082">
        <v>-121.308005129706</v>
      </c>
      <c r="G8082">
        <v>11.484147595249</v>
      </c>
    </row>
    <row r="8083" spans="1:7" x14ac:dyDescent="0.3">
      <c r="A8083" t="s">
        <v>36</v>
      </c>
      <c r="B8083" t="s">
        <v>9</v>
      </c>
      <c r="C8083" t="s">
        <v>13</v>
      </c>
      <c r="D8083" t="s">
        <v>32</v>
      </c>
      <c r="E8083">
        <v>1.0000000001164153</v>
      </c>
      <c r="F8083">
        <v>-121.503490847382</v>
      </c>
      <c r="G8083">
        <v>11.5068409371711</v>
      </c>
    </row>
    <row r="8084" spans="1:7" x14ac:dyDescent="0.3">
      <c r="A8084" t="s">
        <v>36</v>
      </c>
      <c r="B8084" t="s">
        <v>9</v>
      </c>
      <c r="C8084" t="s">
        <v>13</v>
      </c>
      <c r="D8084" t="s">
        <v>32</v>
      </c>
      <c r="E8084">
        <v>0.99999999994179234</v>
      </c>
      <c r="F8084">
        <v>-121.68570239630201</v>
      </c>
      <c r="G8084">
        <v>11.523999383590199</v>
      </c>
    </row>
    <row r="8085" spans="1:7" x14ac:dyDescent="0.3">
      <c r="A8085" t="s">
        <v>36</v>
      </c>
      <c r="B8085" t="s">
        <v>9</v>
      </c>
      <c r="C8085" t="s">
        <v>13</v>
      </c>
      <c r="D8085" t="s">
        <v>32</v>
      </c>
      <c r="E8085">
        <v>0.99999999994179234</v>
      </c>
      <c r="F8085">
        <v>-121.890391880211</v>
      </c>
      <c r="G8085">
        <v>11.5445386857249</v>
      </c>
    </row>
    <row r="8086" spans="1:7" x14ac:dyDescent="0.3">
      <c r="A8086" t="s">
        <v>36</v>
      </c>
      <c r="B8086" t="s">
        <v>9</v>
      </c>
      <c r="C8086" t="s">
        <v>13</v>
      </c>
      <c r="D8086" t="s">
        <v>32</v>
      </c>
      <c r="E8086">
        <v>1.0000000001164153</v>
      </c>
      <c r="F8086">
        <v>-122.079954487837</v>
      </c>
      <c r="G8086">
        <v>11.5706442700381</v>
      </c>
    </row>
    <row r="8087" spans="1:7" x14ac:dyDescent="0.3">
      <c r="A8087" t="s">
        <v>36</v>
      </c>
      <c r="B8087" t="s">
        <v>9</v>
      </c>
      <c r="C8087" t="s">
        <v>13</v>
      </c>
      <c r="D8087" t="s">
        <v>32</v>
      </c>
      <c r="E8087">
        <v>0.99999999994179234</v>
      </c>
      <c r="F8087">
        <v>-122.268852323442</v>
      </c>
      <c r="G8087">
        <v>11.597462990252099</v>
      </c>
    </row>
    <row r="8088" spans="1:7" x14ac:dyDescent="0.3">
      <c r="A8088" t="s">
        <v>36</v>
      </c>
      <c r="B8088" t="s">
        <v>9</v>
      </c>
      <c r="C8088" t="s">
        <v>13</v>
      </c>
      <c r="D8088" t="s">
        <v>32</v>
      </c>
      <c r="E8088">
        <v>0.99999999994179234</v>
      </c>
      <c r="F8088">
        <v>-122.463926918344</v>
      </c>
      <c r="G8088">
        <v>11.625011429129</v>
      </c>
    </row>
    <row r="8089" spans="1:7" x14ac:dyDescent="0.3">
      <c r="A8089" t="s">
        <v>36</v>
      </c>
      <c r="B8089" t="s">
        <v>9</v>
      </c>
      <c r="C8089" t="s">
        <v>13</v>
      </c>
      <c r="D8089" t="s">
        <v>32</v>
      </c>
      <c r="E8089">
        <v>1.0000000001164153</v>
      </c>
      <c r="F8089">
        <v>-122.657118577044</v>
      </c>
      <c r="G8089">
        <v>11.6491343331219</v>
      </c>
    </row>
    <row r="8090" spans="1:7" x14ac:dyDescent="0.3">
      <c r="A8090" t="s">
        <v>36</v>
      </c>
      <c r="B8090" t="s">
        <v>9</v>
      </c>
      <c r="C8090" t="s">
        <v>13</v>
      </c>
      <c r="D8090" t="s">
        <v>32</v>
      </c>
      <c r="E8090">
        <v>0.99999999994179234</v>
      </c>
      <c r="F8090">
        <v>-122.837729656965</v>
      </c>
      <c r="G8090">
        <v>11.6733290908813</v>
      </c>
    </row>
    <row r="8091" spans="1:7" x14ac:dyDescent="0.3">
      <c r="A8091" t="s">
        <v>36</v>
      </c>
      <c r="B8091" t="s">
        <v>9</v>
      </c>
      <c r="C8091" t="s">
        <v>13</v>
      </c>
      <c r="D8091" t="s">
        <v>32</v>
      </c>
      <c r="E8091">
        <v>0.99999999994179234</v>
      </c>
      <c r="F8091">
        <v>-123.033239508748</v>
      </c>
      <c r="G8091">
        <v>11.6896467377224</v>
      </c>
    </row>
    <row r="8092" spans="1:7" x14ac:dyDescent="0.3">
      <c r="A8092" t="s">
        <v>36</v>
      </c>
      <c r="B8092" t="s">
        <v>9</v>
      </c>
      <c r="C8092" t="s">
        <v>13</v>
      </c>
      <c r="D8092" t="s">
        <v>32</v>
      </c>
      <c r="E8092">
        <v>1.0000000001164153</v>
      </c>
      <c r="F8092">
        <v>-123.211406601291</v>
      </c>
      <c r="G8092">
        <v>11.706434806339299</v>
      </c>
    </row>
    <row r="8093" spans="1:7" x14ac:dyDescent="0.3">
      <c r="A8093" t="s">
        <v>36</v>
      </c>
      <c r="B8093" t="s">
        <v>9</v>
      </c>
      <c r="C8093" t="s">
        <v>13</v>
      </c>
      <c r="D8093" t="s">
        <v>32</v>
      </c>
      <c r="E8093">
        <v>0.99999999994179234</v>
      </c>
      <c r="F8093">
        <v>-123.41307710349101</v>
      </c>
      <c r="G8093">
        <v>11.7314680389327</v>
      </c>
    </row>
    <row r="8094" spans="1:7" x14ac:dyDescent="0.3">
      <c r="A8094" t="s">
        <v>36</v>
      </c>
      <c r="B8094" t="s">
        <v>9</v>
      </c>
      <c r="C8094" t="s">
        <v>13</v>
      </c>
      <c r="D8094" t="s">
        <v>32</v>
      </c>
      <c r="E8094">
        <v>0.99999999994179234</v>
      </c>
      <c r="F8094">
        <v>-123.60488551117</v>
      </c>
      <c r="G8094">
        <v>11.752287936243</v>
      </c>
    </row>
    <row r="8095" spans="1:7" x14ac:dyDescent="0.3">
      <c r="A8095" t="s">
        <v>36</v>
      </c>
      <c r="B8095" t="s">
        <v>9</v>
      </c>
      <c r="C8095" t="s">
        <v>13</v>
      </c>
      <c r="D8095" t="s">
        <v>32</v>
      </c>
      <c r="E8095">
        <v>1.0000000001164153</v>
      </c>
      <c r="F8095">
        <v>-123.784882878159</v>
      </c>
      <c r="G8095">
        <v>11.7728891775002</v>
      </c>
    </row>
    <row r="8096" spans="1:7" x14ac:dyDescent="0.3">
      <c r="A8096" t="s">
        <v>36</v>
      </c>
      <c r="B8096" t="s">
        <v>9</v>
      </c>
      <c r="C8096" t="s">
        <v>13</v>
      </c>
      <c r="D8096" t="s">
        <v>32</v>
      </c>
      <c r="E8096">
        <v>0.99999999994179234</v>
      </c>
      <c r="F8096">
        <v>-123.97329139092299</v>
      </c>
      <c r="G8096">
        <v>11.795210345169799</v>
      </c>
    </row>
    <row r="8097" spans="1:7" x14ac:dyDescent="0.3">
      <c r="A8097" t="s">
        <v>36</v>
      </c>
      <c r="B8097" t="s">
        <v>9</v>
      </c>
      <c r="C8097" t="s">
        <v>13</v>
      </c>
      <c r="D8097" t="s">
        <v>32</v>
      </c>
      <c r="E8097">
        <v>0.99999999994179234</v>
      </c>
      <c r="F8097">
        <v>-124.156395499162</v>
      </c>
      <c r="G8097">
        <v>11.819099177929299</v>
      </c>
    </row>
    <row r="8098" spans="1:7" x14ac:dyDescent="0.3">
      <c r="A8098" t="s">
        <v>36</v>
      </c>
      <c r="B8098" t="s">
        <v>9</v>
      </c>
      <c r="C8098" t="s">
        <v>13</v>
      </c>
      <c r="D8098" t="s">
        <v>32</v>
      </c>
      <c r="E8098">
        <v>1.0000000001164153</v>
      </c>
      <c r="F8098">
        <v>-124.36063116437801</v>
      </c>
      <c r="G8098">
        <v>11.843449176908001</v>
      </c>
    </row>
    <row r="8099" spans="1:7" x14ac:dyDescent="0.3">
      <c r="A8099" t="s">
        <v>36</v>
      </c>
      <c r="B8099" t="s">
        <v>9</v>
      </c>
      <c r="C8099" t="s">
        <v>13</v>
      </c>
      <c r="D8099" t="s">
        <v>32</v>
      </c>
      <c r="E8099">
        <v>0.99999999994179234</v>
      </c>
      <c r="F8099">
        <v>-124.540000989239</v>
      </c>
      <c r="G8099">
        <v>11.8648911125201</v>
      </c>
    </row>
    <row r="8100" spans="1:7" x14ac:dyDescent="0.3">
      <c r="A8100" t="s">
        <v>36</v>
      </c>
      <c r="B8100" t="s">
        <v>9</v>
      </c>
      <c r="C8100" t="s">
        <v>13</v>
      </c>
      <c r="D8100" t="s">
        <v>32</v>
      </c>
      <c r="E8100">
        <v>0.99999999994179234</v>
      </c>
      <c r="F8100">
        <v>-124.726813208908</v>
      </c>
      <c r="G8100">
        <v>11.8866302249293</v>
      </c>
    </row>
    <row r="8101" spans="1:7" x14ac:dyDescent="0.3">
      <c r="A8101" t="s">
        <v>36</v>
      </c>
      <c r="B8101" t="s">
        <v>9</v>
      </c>
      <c r="C8101" t="s">
        <v>13</v>
      </c>
      <c r="D8101" t="s">
        <v>32</v>
      </c>
      <c r="E8101">
        <v>1.0000000001164153</v>
      </c>
      <c r="F8101">
        <v>-124.917466824475</v>
      </c>
      <c r="G8101">
        <v>11.908635834943899</v>
      </c>
    </row>
    <row r="8102" spans="1:7" x14ac:dyDescent="0.3">
      <c r="A8102" t="s">
        <v>36</v>
      </c>
      <c r="B8102" t="s">
        <v>9</v>
      </c>
      <c r="C8102" t="s">
        <v>13</v>
      </c>
      <c r="D8102" t="s">
        <v>32</v>
      </c>
      <c r="E8102">
        <v>0.99999999994179234</v>
      </c>
      <c r="F8102">
        <v>-125.101211639336</v>
      </c>
      <c r="G8102">
        <v>11.9247150521575</v>
      </c>
    </row>
    <row r="8103" spans="1:7" x14ac:dyDescent="0.3">
      <c r="A8103" t="s">
        <v>36</v>
      </c>
      <c r="B8103" t="s">
        <v>9</v>
      </c>
      <c r="C8103" t="s">
        <v>13</v>
      </c>
      <c r="D8103" t="s">
        <v>32</v>
      </c>
      <c r="E8103">
        <v>0.99999999994179234</v>
      </c>
      <c r="F8103">
        <v>-125.288463784961</v>
      </c>
      <c r="G8103">
        <v>11.946830905543701</v>
      </c>
    </row>
    <row r="8104" spans="1:7" x14ac:dyDescent="0.3">
      <c r="A8104" t="s">
        <v>36</v>
      </c>
      <c r="B8104" t="s">
        <v>9</v>
      </c>
      <c r="C8104" t="s">
        <v>13</v>
      </c>
      <c r="D8104" t="s">
        <v>32</v>
      </c>
      <c r="E8104">
        <v>1.0000000001164153</v>
      </c>
      <c r="F8104">
        <v>-125.46255805698701</v>
      </c>
      <c r="G8104">
        <v>11.9719658215739</v>
      </c>
    </row>
    <row r="8105" spans="1:7" x14ac:dyDescent="0.3">
      <c r="A8105" t="s">
        <v>36</v>
      </c>
      <c r="B8105" t="s">
        <v>9</v>
      </c>
      <c r="C8105" t="s">
        <v>13</v>
      </c>
      <c r="D8105" t="s">
        <v>32</v>
      </c>
      <c r="E8105">
        <v>0.99999999994179234</v>
      </c>
      <c r="F8105">
        <v>-125.660773050434</v>
      </c>
      <c r="G8105">
        <v>11.995799578563799</v>
      </c>
    </row>
    <row r="8106" spans="1:7" x14ac:dyDescent="0.3">
      <c r="A8106" t="s">
        <v>36</v>
      </c>
      <c r="B8106" t="s">
        <v>9</v>
      </c>
      <c r="C8106" t="s">
        <v>13</v>
      </c>
      <c r="D8106" t="s">
        <v>32</v>
      </c>
      <c r="E8106">
        <v>0.99999999994179234</v>
      </c>
      <c r="F8106">
        <v>-125.845214088335</v>
      </c>
      <c r="G8106">
        <v>12.015244265998801</v>
      </c>
    </row>
    <row r="8107" spans="1:7" x14ac:dyDescent="0.3">
      <c r="A8107" t="s">
        <v>36</v>
      </c>
      <c r="B8107" t="s">
        <v>9</v>
      </c>
      <c r="C8107" t="s">
        <v>13</v>
      </c>
      <c r="D8107" t="s">
        <v>32</v>
      </c>
      <c r="E8107">
        <v>1.0000000001164153</v>
      </c>
      <c r="F8107">
        <v>-126.029168754365</v>
      </c>
      <c r="G8107">
        <v>12.0319806674127</v>
      </c>
    </row>
    <row r="8108" spans="1:7" x14ac:dyDescent="0.3">
      <c r="A8108" t="s">
        <v>36</v>
      </c>
      <c r="B8108" t="s">
        <v>9</v>
      </c>
      <c r="C8108" t="s">
        <v>13</v>
      </c>
      <c r="D8108" t="s">
        <v>32</v>
      </c>
      <c r="E8108">
        <v>0.99999999994179234</v>
      </c>
      <c r="F8108">
        <v>-126.210653333333</v>
      </c>
      <c r="G8108">
        <v>12.0486249999999</v>
      </c>
    </row>
    <row r="8109" spans="1:7" x14ac:dyDescent="0.3">
      <c r="A8109" t="s">
        <v>36</v>
      </c>
      <c r="B8109" t="s">
        <v>9</v>
      </c>
      <c r="C8109" t="s">
        <v>13</v>
      </c>
      <c r="D8109" t="s">
        <v>32</v>
      </c>
      <c r="E8109">
        <v>0.99999999994179234</v>
      </c>
      <c r="F8109">
        <v>-126.390606845875</v>
      </c>
      <c r="G8109">
        <v>12.0644713477565</v>
      </c>
    </row>
    <row r="8110" spans="1:7" x14ac:dyDescent="0.3">
      <c r="A8110" t="s">
        <v>36</v>
      </c>
      <c r="B8110" t="s">
        <v>9</v>
      </c>
      <c r="C8110" t="s">
        <v>13</v>
      </c>
      <c r="D8110" t="s">
        <v>32</v>
      </c>
      <c r="E8110">
        <v>1.0000000001164153</v>
      </c>
      <c r="F8110">
        <v>-126.576633348074</v>
      </c>
      <c r="G8110">
        <v>12.0917119402504</v>
      </c>
    </row>
    <row r="8111" spans="1:7" x14ac:dyDescent="0.3">
      <c r="A8111" t="s">
        <v>36</v>
      </c>
      <c r="B8111" t="s">
        <v>9</v>
      </c>
      <c r="C8111" t="s">
        <v>13</v>
      </c>
      <c r="D8111" t="s">
        <v>32</v>
      </c>
      <c r="E8111">
        <v>0.99999999994179234</v>
      </c>
      <c r="F8111">
        <v>-126.76591342886999</v>
      </c>
      <c r="G8111">
        <v>12.1195544620477</v>
      </c>
    </row>
    <row r="8112" spans="1:7" x14ac:dyDescent="0.3">
      <c r="A8112" t="s">
        <v>36</v>
      </c>
      <c r="B8112" t="s">
        <v>9</v>
      </c>
      <c r="C8112" t="s">
        <v>13</v>
      </c>
      <c r="D8112" t="s">
        <v>32</v>
      </c>
      <c r="E8112">
        <v>0.99999999994179234</v>
      </c>
      <c r="F8112">
        <v>-126.94312686788901</v>
      </c>
      <c r="G8112">
        <v>12.1418935364884</v>
      </c>
    </row>
    <row r="8113" spans="1:7" x14ac:dyDescent="0.3">
      <c r="A8113" t="s">
        <v>36</v>
      </c>
      <c r="B8113" t="s">
        <v>9</v>
      </c>
      <c r="C8113" t="s">
        <v>13</v>
      </c>
      <c r="D8113" t="s">
        <v>32</v>
      </c>
      <c r="E8113">
        <v>1.0000000001164153</v>
      </c>
      <c r="F8113">
        <v>-127.118988524337</v>
      </c>
      <c r="G8113">
        <v>12.1640979292048</v>
      </c>
    </row>
    <row r="8114" spans="1:7" x14ac:dyDescent="0.3">
      <c r="A8114" t="s">
        <v>36</v>
      </c>
      <c r="B8114" t="s">
        <v>9</v>
      </c>
      <c r="C8114" t="s">
        <v>13</v>
      </c>
      <c r="D8114" t="s">
        <v>32</v>
      </c>
      <c r="E8114">
        <v>0.99999999994179234</v>
      </c>
      <c r="F8114">
        <v>-127.307709181063</v>
      </c>
      <c r="G8114">
        <v>12.1814357669325</v>
      </c>
    </row>
    <row r="8115" spans="1:7" x14ac:dyDescent="0.3">
      <c r="A8115" t="s">
        <v>36</v>
      </c>
      <c r="B8115" t="s">
        <v>9</v>
      </c>
      <c r="C8115" t="s">
        <v>13</v>
      </c>
      <c r="D8115" t="s">
        <v>32</v>
      </c>
      <c r="E8115">
        <v>0.99999999994179234</v>
      </c>
      <c r="F8115">
        <v>-127.48896648768699</v>
      </c>
      <c r="G8115">
        <v>12.196161711735201</v>
      </c>
    </row>
    <row r="8116" spans="1:7" x14ac:dyDescent="0.3">
      <c r="A8116" t="s">
        <v>36</v>
      </c>
      <c r="B8116" t="s">
        <v>9</v>
      </c>
      <c r="C8116" t="s">
        <v>13</v>
      </c>
      <c r="D8116" t="s">
        <v>32</v>
      </c>
      <c r="E8116">
        <v>1.0000000001164153</v>
      </c>
      <c r="F8116">
        <v>-127.66778300549301</v>
      </c>
      <c r="G8116">
        <v>12.2207473962447</v>
      </c>
    </row>
    <row r="8117" spans="1:7" x14ac:dyDescent="0.3">
      <c r="A8117" t="s">
        <v>36</v>
      </c>
      <c r="B8117" t="s">
        <v>9</v>
      </c>
      <c r="C8117" t="s">
        <v>13</v>
      </c>
      <c r="D8117" t="s">
        <v>32</v>
      </c>
      <c r="E8117">
        <v>0.99999999994179234</v>
      </c>
      <c r="F8117">
        <v>-127.86001591448399</v>
      </c>
      <c r="G8117">
        <v>12.2475812745963</v>
      </c>
    </row>
    <row r="8118" spans="1:7" x14ac:dyDescent="0.3">
      <c r="A8118" t="s">
        <v>36</v>
      </c>
      <c r="B8118" t="s">
        <v>9</v>
      </c>
      <c r="C8118" t="s">
        <v>13</v>
      </c>
      <c r="D8118" t="s">
        <v>32</v>
      </c>
      <c r="E8118">
        <v>0.99999999994179234</v>
      </c>
      <c r="F8118">
        <v>-128.03981211540301</v>
      </c>
      <c r="G8118">
        <v>12.268783255206399</v>
      </c>
    </row>
    <row r="8119" spans="1:7" x14ac:dyDescent="0.3">
      <c r="A8119" t="s">
        <v>36</v>
      </c>
      <c r="B8119" t="s">
        <v>9</v>
      </c>
      <c r="C8119" t="s">
        <v>13</v>
      </c>
      <c r="D8119" t="s">
        <v>32</v>
      </c>
      <c r="E8119">
        <v>1.0000000001164153</v>
      </c>
      <c r="F8119">
        <v>-128.229818795954</v>
      </c>
      <c r="G8119">
        <v>12.290839783600401</v>
      </c>
    </row>
    <row r="8120" spans="1:7" x14ac:dyDescent="0.3">
      <c r="A8120" t="s">
        <v>36</v>
      </c>
      <c r="B8120" t="s">
        <v>9</v>
      </c>
      <c r="C8120" t="s">
        <v>13</v>
      </c>
      <c r="D8120" t="s">
        <v>32</v>
      </c>
      <c r="E8120">
        <v>0.99999999994179234</v>
      </c>
      <c r="F8120">
        <v>-128.421406944876</v>
      </c>
      <c r="G8120">
        <v>12.3112857442395</v>
      </c>
    </row>
    <row r="8121" spans="1:7" x14ac:dyDescent="0.3">
      <c r="A8121" t="s">
        <v>36</v>
      </c>
      <c r="B8121" t="s">
        <v>9</v>
      </c>
      <c r="C8121" t="s">
        <v>13</v>
      </c>
      <c r="D8121" t="s">
        <v>32</v>
      </c>
      <c r="E8121">
        <v>0.99999999994179234</v>
      </c>
      <c r="F8121">
        <v>-128.613476926163</v>
      </c>
      <c r="G8121">
        <v>12.3291867222779</v>
      </c>
    </row>
    <row r="8122" spans="1:7" x14ac:dyDescent="0.3">
      <c r="A8122" t="s">
        <v>36</v>
      </c>
      <c r="B8122" t="s">
        <v>9</v>
      </c>
      <c r="C8122" t="s">
        <v>13</v>
      </c>
      <c r="D8122" t="s">
        <v>32</v>
      </c>
      <c r="E8122">
        <v>1.0000000001164153</v>
      </c>
      <c r="F8122">
        <v>-128.808663155018</v>
      </c>
      <c r="G8122">
        <v>12.3536979140718</v>
      </c>
    </row>
    <row r="8123" spans="1:7" x14ac:dyDescent="0.3">
      <c r="A8123" t="s">
        <v>36</v>
      </c>
      <c r="B8123" t="s">
        <v>9</v>
      </c>
      <c r="C8123" t="s">
        <v>13</v>
      </c>
      <c r="D8123" t="s">
        <v>32</v>
      </c>
      <c r="E8123">
        <v>0.99999999994179234</v>
      </c>
      <c r="F8123">
        <v>-128.99468648018399</v>
      </c>
      <c r="G8123">
        <v>12.3792631760878</v>
      </c>
    </row>
    <row r="8124" spans="1:7" x14ac:dyDescent="0.3">
      <c r="A8124" t="s">
        <v>36</v>
      </c>
      <c r="B8124" t="s">
        <v>9</v>
      </c>
      <c r="C8124" t="s">
        <v>13</v>
      </c>
      <c r="D8124" t="s">
        <v>32</v>
      </c>
      <c r="E8124">
        <v>0.99999999994179234</v>
      </c>
      <c r="F8124">
        <v>-129.19238517987901</v>
      </c>
      <c r="G8124">
        <v>12.405379757130101</v>
      </c>
    </row>
    <row r="8125" spans="1:7" x14ac:dyDescent="0.3">
      <c r="A8125" t="s">
        <v>36</v>
      </c>
      <c r="B8125" t="s">
        <v>9</v>
      </c>
      <c r="C8125" t="s">
        <v>13</v>
      </c>
      <c r="D8125" t="s">
        <v>32</v>
      </c>
      <c r="E8125">
        <v>1.0000000001164153</v>
      </c>
      <c r="F8125">
        <v>-129.390610546414</v>
      </c>
      <c r="G8125">
        <v>12.431115585334901</v>
      </c>
    </row>
    <row r="8126" spans="1:7" x14ac:dyDescent="0.3">
      <c r="A8126" t="s">
        <v>36</v>
      </c>
      <c r="B8126" t="s">
        <v>9</v>
      </c>
      <c r="C8126" t="s">
        <v>13</v>
      </c>
      <c r="D8126" t="s">
        <v>32</v>
      </c>
      <c r="E8126">
        <v>0.99999999994179234</v>
      </c>
      <c r="F8126">
        <v>-129.58230333333299</v>
      </c>
      <c r="G8126">
        <v>12.451695000000001</v>
      </c>
    </row>
    <row r="8127" spans="1:7" x14ac:dyDescent="0.3">
      <c r="A8127" t="s">
        <v>36</v>
      </c>
      <c r="B8127" t="s">
        <v>9</v>
      </c>
      <c r="C8127" t="s">
        <v>13</v>
      </c>
      <c r="D8127" t="s">
        <v>32</v>
      </c>
      <c r="E8127">
        <v>0.99999999994179234</v>
      </c>
      <c r="F8127">
        <v>-129.66956500160299</v>
      </c>
      <c r="G8127">
        <v>12.473622226894699</v>
      </c>
    </row>
    <row r="8128" spans="1:7" x14ac:dyDescent="0.3">
      <c r="A8128" t="s">
        <v>36</v>
      </c>
      <c r="B8128" t="s">
        <v>9</v>
      </c>
      <c r="C8128" t="s">
        <v>13</v>
      </c>
      <c r="D8128" t="s">
        <v>32</v>
      </c>
      <c r="E8128">
        <v>1.0000000001164153</v>
      </c>
      <c r="F8128">
        <v>-129.78170933465199</v>
      </c>
      <c r="G8128">
        <v>12.476241292770499</v>
      </c>
    </row>
    <row r="8129" spans="1:7" x14ac:dyDescent="0.3">
      <c r="A8129" t="s">
        <v>36</v>
      </c>
      <c r="B8129" t="s">
        <v>9</v>
      </c>
      <c r="C8129" t="s">
        <v>13</v>
      </c>
      <c r="D8129" t="s">
        <v>32</v>
      </c>
      <c r="E8129">
        <v>0.99999999994179234</v>
      </c>
      <c r="F8129">
        <v>-129.97807</v>
      </c>
      <c r="G8129">
        <v>12.496219999999999</v>
      </c>
    </row>
    <row r="8130" spans="1:7" x14ac:dyDescent="0.3">
      <c r="A8130" t="s">
        <v>36</v>
      </c>
      <c r="B8130" t="s">
        <v>9</v>
      </c>
      <c r="C8130" t="s">
        <v>13</v>
      </c>
      <c r="D8130" t="s">
        <v>32</v>
      </c>
      <c r="E8130">
        <v>0.99999999994179234</v>
      </c>
      <c r="F8130">
        <v>-130.17570809997699</v>
      </c>
      <c r="G8130">
        <v>12.5165784165898</v>
      </c>
    </row>
    <row r="8131" spans="1:7" x14ac:dyDescent="0.3">
      <c r="A8131" t="s">
        <v>36</v>
      </c>
      <c r="B8131" t="s">
        <v>9</v>
      </c>
      <c r="C8131" t="s">
        <v>13</v>
      </c>
      <c r="D8131" t="s">
        <v>32</v>
      </c>
      <c r="E8131">
        <v>1.0000000001164153</v>
      </c>
      <c r="F8131">
        <v>-130.36341417764899</v>
      </c>
      <c r="G8131">
        <v>12.535979541522799</v>
      </c>
    </row>
    <row r="8132" spans="1:7" x14ac:dyDescent="0.3">
      <c r="A8132" t="s">
        <v>36</v>
      </c>
      <c r="B8132" t="s">
        <v>9</v>
      </c>
      <c r="C8132" t="s">
        <v>13</v>
      </c>
      <c r="D8132" t="s">
        <v>32</v>
      </c>
      <c r="E8132">
        <v>0.99999999994179234</v>
      </c>
      <c r="F8132">
        <v>-130.56175999999999</v>
      </c>
      <c r="G8132">
        <v>12.5580949999999</v>
      </c>
    </row>
    <row r="8133" spans="1:7" x14ac:dyDescent="0.3">
      <c r="A8133" t="s">
        <v>36</v>
      </c>
      <c r="B8133" t="s">
        <v>9</v>
      </c>
      <c r="C8133" t="s">
        <v>13</v>
      </c>
      <c r="D8133" t="s">
        <v>32</v>
      </c>
      <c r="E8133">
        <v>0.99999999994179234</v>
      </c>
      <c r="F8133">
        <v>-130.75681726696399</v>
      </c>
      <c r="G8133">
        <v>12.5872716179015</v>
      </c>
    </row>
    <row r="8134" spans="1:7" x14ac:dyDescent="0.3">
      <c r="A8134" t="s">
        <v>36</v>
      </c>
      <c r="B8134" t="s">
        <v>9</v>
      </c>
      <c r="C8134" t="s">
        <v>13</v>
      </c>
      <c r="D8134" t="s">
        <v>32</v>
      </c>
      <c r="E8134">
        <v>1.0000000001164153</v>
      </c>
      <c r="F8134">
        <v>-130.95471520157901</v>
      </c>
      <c r="G8134">
        <v>12.613019161201001</v>
      </c>
    </row>
    <row r="8135" spans="1:7" x14ac:dyDescent="0.3">
      <c r="A8135" t="s">
        <v>36</v>
      </c>
      <c r="B8135" t="s">
        <v>9</v>
      </c>
      <c r="C8135" t="s">
        <v>13</v>
      </c>
      <c r="D8135" t="s">
        <v>32</v>
      </c>
      <c r="E8135">
        <v>0.99999999994179234</v>
      </c>
      <c r="F8135">
        <v>-131.15542501566199</v>
      </c>
      <c r="G8135">
        <v>12.6410467030841</v>
      </c>
    </row>
    <row r="8136" spans="1:7" x14ac:dyDescent="0.3">
      <c r="A8136" t="s">
        <v>36</v>
      </c>
      <c r="B8136" t="s">
        <v>9</v>
      </c>
      <c r="C8136" t="s">
        <v>13</v>
      </c>
      <c r="D8136" t="s">
        <v>32</v>
      </c>
      <c r="E8136">
        <v>0.99999999994179234</v>
      </c>
      <c r="F8136">
        <v>-131.347865230454</v>
      </c>
      <c r="G8136">
        <v>12.665713791700499</v>
      </c>
    </row>
    <row r="8137" spans="1:7" x14ac:dyDescent="0.3">
      <c r="A8137" t="s">
        <v>36</v>
      </c>
      <c r="B8137" t="s">
        <v>9</v>
      </c>
      <c r="C8137" t="s">
        <v>13</v>
      </c>
      <c r="D8137" t="s">
        <v>32</v>
      </c>
      <c r="E8137">
        <v>1.0000000001164153</v>
      </c>
      <c r="F8137">
        <v>-131.53607553139801</v>
      </c>
      <c r="G8137">
        <v>12.6822962728316</v>
      </c>
    </row>
    <row r="8138" spans="1:7" x14ac:dyDescent="0.3">
      <c r="A8138" t="s">
        <v>36</v>
      </c>
      <c r="B8138" t="s">
        <v>9</v>
      </c>
      <c r="C8138" t="s">
        <v>13</v>
      </c>
      <c r="D8138" t="s">
        <v>32</v>
      </c>
      <c r="E8138">
        <v>0.99999999994179234</v>
      </c>
      <c r="F8138">
        <v>-131.733646666666</v>
      </c>
      <c r="G8138">
        <v>12.7018666666666</v>
      </c>
    </row>
    <row r="8139" spans="1:7" x14ac:dyDescent="0.3">
      <c r="A8139" t="s">
        <v>36</v>
      </c>
      <c r="B8139" t="s">
        <v>9</v>
      </c>
      <c r="C8139" t="s">
        <v>13</v>
      </c>
      <c r="D8139" t="s">
        <v>32</v>
      </c>
      <c r="E8139">
        <v>0.99999999994179234</v>
      </c>
      <c r="F8139">
        <v>-131.918013184302</v>
      </c>
      <c r="G8139">
        <v>12.718532158621899</v>
      </c>
    </row>
    <row r="8140" spans="1:7" x14ac:dyDescent="0.3">
      <c r="A8140" t="s">
        <v>36</v>
      </c>
      <c r="B8140" t="s">
        <v>9</v>
      </c>
      <c r="C8140" t="s">
        <v>13</v>
      </c>
      <c r="D8140" t="s">
        <v>32</v>
      </c>
      <c r="E8140">
        <v>1.0000000001164153</v>
      </c>
      <c r="F8140">
        <v>-132.11715989752199</v>
      </c>
      <c r="G8140">
        <v>12.7426220961216</v>
      </c>
    </row>
    <row r="8141" spans="1:7" x14ac:dyDescent="0.3">
      <c r="A8141" t="s">
        <v>36</v>
      </c>
      <c r="B8141" t="s">
        <v>9</v>
      </c>
      <c r="C8141" t="s">
        <v>13</v>
      </c>
      <c r="D8141" t="s">
        <v>32</v>
      </c>
      <c r="E8141">
        <v>0.99999999994179234</v>
      </c>
      <c r="F8141">
        <v>-132.30575339722799</v>
      </c>
      <c r="G8141">
        <v>12.768519973457</v>
      </c>
    </row>
    <row r="8142" spans="1:7" x14ac:dyDescent="0.3">
      <c r="A8142" t="s">
        <v>36</v>
      </c>
      <c r="B8142" t="s">
        <v>9</v>
      </c>
      <c r="C8142" t="s">
        <v>13</v>
      </c>
      <c r="D8142" t="s">
        <v>32</v>
      </c>
      <c r="E8142">
        <v>0.99999999994179234</v>
      </c>
      <c r="F8142">
        <v>-132.49763835699</v>
      </c>
      <c r="G8142">
        <v>12.787979682628301</v>
      </c>
    </row>
    <row r="8143" spans="1:7" x14ac:dyDescent="0.3">
      <c r="A8143" t="s">
        <v>36</v>
      </c>
      <c r="B8143" t="s">
        <v>9</v>
      </c>
      <c r="C8143" t="s">
        <v>13</v>
      </c>
      <c r="D8143" t="s">
        <v>32</v>
      </c>
      <c r="E8143">
        <v>1.0000000001164153</v>
      </c>
      <c r="F8143">
        <v>-132.69455307300501</v>
      </c>
      <c r="G8143">
        <v>12.8102556007291</v>
      </c>
    </row>
    <row r="8144" spans="1:7" x14ac:dyDescent="0.3">
      <c r="A8144" t="s">
        <v>36</v>
      </c>
      <c r="B8144" t="s">
        <v>9</v>
      </c>
      <c r="C8144" t="s">
        <v>13</v>
      </c>
      <c r="D8144" t="s">
        <v>32</v>
      </c>
      <c r="E8144">
        <v>0.99999999994179234</v>
      </c>
      <c r="F8144">
        <v>-132.88584574530901</v>
      </c>
      <c r="G8144">
        <v>12.832746666193399</v>
      </c>
    </row>
    <row r="8145" spans="1:7" x14ac:dyDescent="0.3">
      <c r="A8145" t="s">
        <v>36</v>
      </c>
      <c r="B8145" t="s">
        <v>9</v>
      </c>
      <c r="C8145" t="s">
        <v>13</v>
      </c>
      <c r="D8145" t="s">
        <v>32</v>
      </c>
      <c r="E8145">
        <v>0.99999999994179234</v>
      </c>
      <c r="F8145">
        <v>-133.06951189574701</v>
      </c>
      <c r="G8145">
        <v>12.855273668283299</v>
      </c>
    </row>
    <row r="8146" spans="1:7" x14ac:dyDescent="0.3">
      <c r="A8146" t="s">
        <v>36</v>
      </c>
      <c r="B8146" t="s">
        <v>9</v>
      </c>
      <c r="C8146" t="s">
        <v>13</v>
      </c>
      <c r="D8146" t="s">
        <v>32</v>
      </c>
      <c r="E8146">
        <v>1.0000000001164153</v>
      </c>
      <c r="F8146">
        <v>-133.272831891979</v>
      </c>
      <c r="G8146">
        <v>12.8796145984894</v>
      </c>
    </row>
    <row r="8147" spans="1:7" x14ac:dyDescent="0.3">
      <c r="A8147" t="s">
        <v>36</v>
      </c>
      <c r="B8147" t="s">
        <v>9</v>
      </c>
      <c r="C8147" t="s">
        <v>13</v>
      </c>
      <c r="D8147" t="s">
        <v>32</v>
      </c>
      <c r="E8147">
        <v>0.99999999994179234</v>
      </c>
      <c r="F8147">
        <v>-133.45733999999999</v>
      </c>
      <c r="G8147">
        <v>12.9031516666666</v>
      </c>
    </row>
    <row r="8148" spans="1:7" x14ac:dyDescent="0.3">
      <c r="A8148" t="s">
        <v>36</v>
      </c>
      <c r="B8148" t="s">
        <v>9</v>
      </c>
      <c r="C8148" t="s">
        <v>13</v>
      </c>
      <c r="D8148" t="s">
        <v>32</v>
      </c>
      <c r="E8148">
        <v>0.99999999994179234</v>
      </c>
      <c r="F8148">
        <v>-133.65526661866201</v>
      </c>
      <c r="G8148">
        <v>12.9289037815704</v>
      </c>
    </row>
    <row r="8149" spans="1:7" x14ac:dyDescent="0.3">
      <c r="A8149" t="s">
        <v>36</v>
      </c>
      <c r="B8149" t="s">
        <v>9</v>
      </c>
      <c r="C8149" t="s">
        <v>13</v>
      </c>
      <c r="D8149" t="s">
        <v>32</v>
      </c>
      <c r="E8149">
        <v>1.0000000001164153</v>
      </c>
      <c r="F8149">
        <v>-133.83874053148401</v>
      </c>
      <c r="G8149">
        <v>12.9487706475909</v>
      </c>
    </row>
    <row r="8150" spans="1:7" x14ac:dyDescent="0.3">
      <c r="A8150" t="s">
        <v>36</v>
      </c>
      <c r="B8150" t="s">
        <v>9</v>
      </c>
      <c r="C8150" t="s">
        <v>13</v>
      </c>
      <c r="D8150" t="s">
        <v>32</v>
      </c>
      <c r="E8150">
        <v>0.99999999994179234</v>
      </c>
      <c r="F8150">
        <v>-134.036325602007</v>
      </c>
      <c r="G8150">
        <v>12.969620633629299</v>
      </c>
    </row>
    <row r="8151" spans="1:7" x14ac:dyDescent="0.3">
      <c r="A8151" t="s">
        <v>36</v>
      </c>
      <c r="B8151" t="s">
        <v>9</v>
      </c>
      <c r="C8151" t="s">
        <v>13</v>
      </c>
      <c r="D8151" t="s">
        <v>32</v>
      </c>
      <c r="E8151">
        <v>0.99999999994179234</v>
      </c>
      <c r="F8151">
        <v>-134.21650219147199</v>
      </c>
      <c r="G8151">
        <v>12.9866133352856</v>
      </c>
    </row>
    <row r="8152" spans="1:7" x14ac:dyDescent="0.3">
      <c r="A8152" t="s">
        <v>36</v>
      </c>
      <c r="B8152" t="s">
        <v>9</v>
      </c>
      <c r="C8152" t="s">
        <v>13</v>
      </c>
      <c r="D8152" t="s">
        <v>32</v>
      </c>
      <c r="E8152">
        <v>1.0000000001164153</v>
      </c>
      <c r="F8152">
        <v>-134.41937747793301</v>
      </c>
      <c r="G8152">
        <v>13.0101365558863</v>
      </c>
    </row>
    <row r="8153" spans="1:7" x14ac:dyDescent="0.3">
      <c r="A8153" t="s">
        <v>36</v>
      </c>
      <c r="B8153" t="s">
        <v>9</v>
      </c>
      <c r="C8153" t="s">
        <v>13</v>
      </c>
      <c r="D8153" t="s">
        <v>32</v>
      </c>
      <c r="E8153">
        <v>0.99999999994179234</v>
      </c>
      <c r="F8153">
        <v>-134.59946198329999</v>
      </c>
      <c r="G8153">
        <v>13.029074151575999</v>
      </c>
    </row>
    <row r="8154" spans="1:7" x14ac:dyDescent="0.3">
      <c r="A8154" t="s">
        <v>36</v>
      </c>
      <c r="B8154" t="s">
        <v>9</v>
      </c>
      <c r="C8154" t="s">
        <v>13</v>
      </c>
      <c r="D8154" t="s">
        <v>32</v>
      </c>
      <c r="E8154">
        <v>0.99999999994179234</v>
      </c>
      <c r="F8154">
        <v>-134.78410828834501</v>
      </c>
      <c r="G8154">
        <v>13.049379052097301</v>
      </c>
    </row>
    <row r="8155" spans="1:7" x14ac:dyDescent="0.3">
      <c r="A8155" t="s">
        <v>36</v>
      </c>
      <c r="B8155" t="s">
        <v>9</v>
      </c>
      <c r="C8155" t="s">
        <v>13</v>
      </c>
      <c r="D8155" t="s">
        <v>32</v>
      </c>
      <c r="E8155">
        <v>1.0000000001164153</v>
      </c>
      <c r="F8155">
        <v>-134.980908729047</v>
      </c>
      <c r="G8155">
        <v>13.072047516247</v>
      </c>
    </row>
    <row r="8156" spans="1:7" x14ac:dyDescent="0.3">
      <c r="A8156" t="s">
        <v>36</v>
      </c>
      <c r="B8156" t="s">
        <v>9</v>
      </c>
      <c r="C8156" t="s">
        <v>13</v>
      </c>
      <c r="D8156" t="s">
        <v>32</v>
      </c>
      <c r="E8156">
        <v>0.99999999994179234</v>
      </c>
      <c r="F8156">
        <v>-135.173128227045</v>
      </c>
      <c r="G8156">
        <v>13.092018481291699</v>
      </c>
    </row>
    <row r="8157" spans="1:7" x14ac:dyDescent="0.3">
      <c r="A8157" t="s">
        <v>36</v>
      </c>
      <c r="B8157" t="s">
        <v>9</v>
      </c>
      <c r="C8157" t="s">
        <v>13</v>
      </c>
      <c r="D8157" t="s">
        <v>32</v>
      </c>
      <c r="E8157">
        <v>0.99999999994179234</v>
      </c>
      <c r="F8157">
        <v>-135.364194005315</v>
      </c>
      <c r="G8157">
        <v>13.114259819013601</v>
      </c>
    </row>
    <row r="8158" spans="1:7" x14ac:dyDescent="0.3">
      <c r="A8158" t="s">
        <v>36</v>
      </c>
      <c r="B8158" t="s">
        <v>9</v>
      </c>
      <c r="C8158" t="s">
        <v>13</v>
      </c>
      <c r="D8158" t="s">
        <v>32</v>
      </c>
      <c r="E8158">
        <v>1.0000000001164153</v>
      </c>
      <c r="F8158">
        <v>-135.556964628554</v>
      </c>
      <c r="G8158">
        <v>13.1361154726696</v>
      </c>
    </row>
    <row r="8159" spans="1:7" x14ac:dyDescent="0.3">
      <c r="A8159" t="s">
        <v>36</v>
      </c>
      <c r="B8159" t="s">
        <v>9</v>
      </c>
      <c r="C8159" t="s">
        <v>13</v>
      </c>
      <c r="D8159" t="s">
        <v>32</v>
      </c>
      <c r="E8159">
        <v>0.99999999994179234</v>
      </c>
      <c r="F8159">
        <v>-135.732225</v>
      </c>
      <c r="G8159">
        <v>13.157319999999901</v>
      </c>
    </row>
    <row r="8160" spans="1:7" x14ac:dyDescent="0.3">
      <c r="A8160" t="s">
        <v>36</v>
      </c>
      <c r="B8160" t="s">
        <v>9</v>
      </c>
      <c r="C8160" t="s">
        <v>13</v>
      </c>
      <c r="D8160" t="s">
        <v>32</v>
      </c>
      <c r="E8160">
        <v>0.99999999994179234</v>
      </c>
      <c r="F8160">
        <v>-135.926106008972</v>
      </c>
      <c r="G8160">
        <v>13.183398826413301</v>
      </c>
    </row>
    <row r="8161" spans="1:7" x14ac:dyDescent="0.3">
      <c r="A8161" t="s">
        <v>36</v>
      </c>
      <c r="B8161" t="s">
        <v>9</v>
      </c>
      <c r="C8161" t="s">
        <v>13</v>
      </c>
      <c r="D8161" t="s">
        <v>32</v>
      </c>
      <c r="E8161">
        <v>1.0000000001164153</v>
      </c>
      <c r="F8161">
        <v>-136.101549237472</v>
      </c>
      <c r="G8161">
        <v>13.208565248401801</v>
      </c>
    </row>
    <row r="8162" spans="1:7" x14ac:dyDescent="0.3">
      <c r="A8162" t="s">
        <v>36</v>
      </c>
      <c r="B8162" t="s">
        <v>9</v>
      </c>
      <c r="C8162" t="s">
        <v>13</v>
      </c>
      <c r="D8162" t="s">
        <v>32</v>
      </c>
      <c r="E8162">
        <v>0.99999999994179234</v>
      </c>
      <c r="F8162">
        <v>-136.29062263477999</v>
      </c>
      <c r="G8162">
        <v>13.2315464820747</v>
      </c>
    </row>
    <row r="8163" spans="1:7" x14ac:dyDescent="0.3">
      <c r="A8163" t="s">
        <v>36</v>
      </c>
      <c r="B8163" t="s">
        <v>9</v>
      </c>
      <c r="C8163" t="s">
        <v>13</v>
      </c>
      <c r="D8163" t="s">
        <v>32</v>
      </c>
      <c r="E8163">
        <v>0.99999999994179234</v>
      </c>
      <c r="F8163">
        <v>-136.47844665819201</v>
      </c>
      <c r="G8163">
        <v>13.2495711960275</v>
      </c>
    </row>
    <row r="8164" spans="1:7" x14ac:dyDescent="0.3">
      <c r="A8164" t="s">
        <v>36</v>
      </c>
      <c r="B8164" t="s">
        <v>9</v>
      </c>
      <c r="C8164" t="s">
        <v>13</v>
      </c>
      <c r="D8164" t="s">
        <v>32</v>
      </c>
      <c r="E8164">
        <v>1.0000000001164153</v>
      </c>
      <c r="F8164">
        <v>-136.674517763425</v>
      </c>
      <c r="G8164">
        <v>13.269579537390401</v>
      </c>
    </row>
    <row r="8165" spans="1:7" x14ac:dyDescent="0.3">
      <c r="A8165" t="s">
        <v>36</v>
      </c>
      <c r="B8165" t="s">
        <v>9</v>
      </c>
      <c r="C8165" t="s">
        <v>13</v>
      </c>
      <c r="D8165" t="s">
        <v>32</v>
      </c>
      <c r="E8165">
        <v>0.99999999994179234</v>
      </c>
      <c r="F8165">
        <v>-136.86952868877299</v>
      </c>
      <c r="G8165">
        <v>13.294984179337799</v>
      </c>
    </row>
    <row r="8166" spans="1:7" x14ac:dyDescent="0.3">
      <c r="A8166" t="s">
        <v>36</v>
      </c>
      <c r="B8166" t="s">
        <v>9</v>
      </c>
      <c r="C8166" t="s">
        <v>13</v>
      </c>
      <c r="D8166" t="s">
        <v>32</v>
      </c>
      <c r="E8166">
        <v>0.99999999994179234</v>
      </c>
      <c r="F8166">
        <v>-137.059891874344</v>
      </c>
      <c r="G8166">
        <v>13.3160178864331</v>
      </c>
    </row>
    <row r="8167" spans="1:7" x14ac:dyDescent="0.3">
      <c r="A8167" t="s">
        <v>36</v>
      </c>
      <c r="B8167" t="s">
        <v>9</v>
      </c>
      <c r="C8167" t="s">
        <v>13</v>
      </c>
      <c r="D8167" t="s">
        <v>32</v>
      </c>
      <c r="E8167">
        <v>1.0000000001164153</v>
      </c>
      <c r="F8167">
        <v>-137.24083147167701</v>
      </c>
      <c r="G8167">
        <v>13.337283557825801</v>
      </c>
    </row>
    <row r="8168" spans="1:7" x14ac:dyDescent="0.3">
      <c r="A8168" t="s">
        <v>36</v>
      </c>
      <c r="B8168" t="s">
        <v>9</v>
      </c>
      <c r="C8168" t="s">
        <v>13</v>
      </c>
      <c r="D8168" t="s">
        <v>32</v>
      </c>
      <c r="E8168">
        <v>0.99999999994179234</v>
      </c>
      <c r="F8168">
        <v>-137.436726755184</v>
      </c>
      <c r="G8168">
        <v>13.3599709369892</v>
      </c>
    </row>
    <row r="8169" spans="1:7" x14ac:dyDescent="0.3">
      <c r="A8169" t="s">
        <v>36</v>
      </c>
      <c r="B8169" t="s">
        <v>9</v>
      </c>
      <c r="C8169" t="s">
        <v>13</v>
      </c>
      <c r="D8169" t="s">
        <v>32</v>
      </c>
      <c r="E8169">
        <v>0.99999999994179234</v>
      </c>
      <c r="F8169">
        <v>-137.62253004190299</v>
      </c>
      <c r="G8169">
        <v>13.379557524513499</v>
      </c>
    </row>
    <row r="8170" spans="1:7" x14ac:dyDescent="0.3">
      <c r="A8170" t="s">
        <v>36</v>
      </c>
      <c r="B8170" t="s">
        <v>9</v>
      </c>
      <c r="C8170" t="s">
        <v>13</v>
      </c>
      <c r="D8170" t="s">
        <v>32</v>
      </c>
      <c r="E8170">
        <v>1.0000000001164153</v>
      </c>
      <c r="F8170">
        <v>-137.82646248562901</v>
      </c>
      <c r="G8170">
        <v>13.399921263983201</v>
      </c>
    </row>
    <row r="8171" spans="1:7" x14ac:dyDescent="0.3">
      <c r="A8171" t="s">
        <v>36</v>
      </c>
      <c r="B8171" t="s">
        <v>9</v>
      </c>
      <c r="C8171" t="s">
        <v>13</v>
      </c>
      <c r="D8171" t="s">
        <v>32</v>
      </c>
      <c r="E8171">
        <v>0.99999999994179234</v>
      </c>
      <c r="F8171">
        <v>-138.01340347988</v>
      </c>
      <c r="G8171">
        <v>13.422827873213</v>
      </c>
    </row>
    <row r="8172" spans="1:7" x14ac:dyDescent="0.3">
      <c r="A8172" t="s">
        <v>36</v>
      </c>
      <c r="B8172" t="s">
        <v>9</v>
      </c>
      <c r="C8172" t="s">
        <v>13</v>
      </c>
      <c r="D8172" t="s">
        <v>32</v>
      </c>
      <c r="E8172">
        <v>0.99999999994179234</v>
      </c>
      <c r="F8172">
        <v>-138.201032946483</v>
      </c>
      <c r="G8172">
        <v>13.443510183391901</v>
      </c>
    </row>
    <row r="8173" spans="1:7" x14ac:dyDescent="0.3">
      <c r="A8173" t="s">
        <v>36</v>
      </c>
      <c r="B8173" t="s">
        <v>9</v>
      </c>
      <c r="C8173" t="s">
        <v>13</v>
      </c>
      <c r="D8173" t="s">
        <v>32</v>
      </c>
      <c r="E8173">
        <v>1.0000000001164153</v>
      </c>
      <c r="F8173">
        <v>-138.39215653246299</v>
      </c>
      <c r="G8173">
        <v>13.464816191259599</v>
      </c>
    </row>
    <row r="8174" spans="1:7" x14ac:dyDescent="0.3">
      <c r="A8174" t="s">
        <v>36</v>
      </c>
      <c r="B8174" t="s">
        <v>9</v>
      </c>
      <c r="C8174" t="s">
        <v>13</v>
      </c>
      <c r="D8174" t="s">
        <v>32</v>
      </c>
      <c r="E8174">
        <v>0.99999999994179234</v>
      </c>
      <c r="F8174">
        <v>-138.57855783481901</v>
      </c>
      <c r="G8174">
        <v>13.486478403721399</v>
      </c>
    </row>
    <row r="8175" spans="1:7" x14ac:dyDescent="0.3">
      <c r="A8175" t="s">
        <v>36</v>
      </c>
      <c r="B8175" t="s">
        <v>9</v>
      </c>
      <c r="C8175" t="s">
        <v>13</v>
      </c>
      <c r="D8175" t="s">
        <v>32</v>
      </c>
      <c r="E8175">
        <v>0.99999999994179234</v>
      </c>
      <c r="F8175">
        <v>-138.76445673624801</v>
      </c>
      <c r="G8175">
        <v>13.508771968399801</v>
      </c>
    </row>
    <row r="8176" spans="1:7" x14ac:dyDescent="0.3">
      <c r="A8176" t="s">
        <v>36</v>
      </c>
      <c r="B8176" t="s">
        <v>9</v>
      </c>
      <c r="C8176" t="s">
        <v>13</v>
      </c>
      <c r="D8176" t="s">
        <v>32</v>
      </c>
      <c r="E8176">
        <v>1.0000000001164153</v>
      </c>
      <c r="F8176">
        <v>-138.95742938493299</v>
      </c>
      <c r="G8176">
        <v>13.537812030442501</v>
      </c>
    </row>
    <row r="8177" spans="1:7" x14ac:dyDescent="0.3">
      <c r="A8177" t="s">
        <v>36</v>
      </c>
      <c r="B8177" t="s">
        <v>9</v>
      </c>
      <c r="C8177" t="s">
        <v>13</v>
      </c>
      <c r="D8177" t="s">
        <v>32</v>
      </c>
      <c r="E8177">
        <v>0.99999999994179234</v>
      </c>
      <c r="F8177">
        <v>-139.15544156124801</v>
      </c>
      <c r="G8177">
        <v>13.5591859905924</v>
      </c>
    </row>
    <row r="8178" spans="1:7" x14ac:dyDescent="0.3">
      <c r="A8178" t="s">
        <v>36</v>
      </c>
      <c r="B8178" t="s">
        <v>9</v>
      </c>
      <c r="C8178" t="s">
        <v>13</v>
      </c>
      <c r="D8178" t="s">
        <v>32</v>
      </c>
      <c r="E8178">
        <v>0.99999999994179234</v>
      </c>
      <c r="F8178">
        <v>-139.34733004686501</v>
      </c>
      <c r="G8178">
        <v>13.5802259544832</v>
      </c>
    </row>
    <row r="8179" spans="1:7" x14ac:dyDescent="0.3">
      <c r="A8179" t="s">
        <v>36</v>
      </c>
      <c r="B8179" t="s">
        <v>9</v>
      </c>
      <c r="C8179" t="s">
        <v>13</v>
      </c>
      <c r="D8179" t="s">
        <v>32</v>
      </c>
      <c r="E8179">
        <v>1.0000000001164153</v>
      </c>
      <c r="F8179">
        <v>-139.543510510826</v>
      </c>
      <c r="G8179">
        <v>13.6003607491034</v>
      </c>
    </row>
    <row r="8180" spans="1:7" x14ac:dyDescent="0.3">
      <c r="A8180" t="s">
        <v>36</v>
      </c>
      <c r="B8180" t="s">
        <v>9</v>
      </c>
      <c r="C8180" t="s">
        <v>13</v>
      </c>
      <c r="D8180" t="s">
        <v>32</v>
      </c>
      <c r="E8180">
        <v>0.99999999994179234</v>
      </c>
      <c r="F8180">
        <v>-139.73469849215999</v>
      </c>
      <c r="G8180">
        <v>13.6240776247248</v>
      </c>
    </row>
    <row r="8181" spans="1:7" x14ac:dyDescent="0.3">
      <c r="A8181" t="s">
        <v>36</v>
      </c>
      <c r="B8181" t="s">
        <v>9</v>
      </c>
      <c r="C8181" t="s">
        <v>13</v>
      </c>
      <c r="D8181" t="s">
        <v>32</v>
      </c>
      <c r="E8181">
        <v>0.99999999994179234</v>
      </c>
      <c r="F8181">
        <v>-139.92820659476999</v>
      </c>
      <c r="G8181">
        <v>13.649587466968899</v>
      </c>
    </row>
    <row r="8182" spans="1:7" x14ac:dyDescent="0.3">
      <c r="A8182" t="s">
        <v>36</v>
      </c>
      <c r="B8182" t="s">
        <v>9</v>
      </c>
      <c r="C8182" t="s">
        <v>13</v>
      </c>
      <c r="D8182" t="s">
        <v>32</v>
      </c>
      <c r="E8182">
        <v>1.0000000001164153</v>
      </c>
      <c r="F8182">
        <v>-140.13157760155099</v>
      </c>
      <c r="G8182">
        <v>13.679837843892701</v>
      </c>
    </row>
    <row r="8183" spans="1:7" x14ac:dyDescent="0.3">
      <c r="A8183" t="s">
        <v>36</v>
      </c>
      <c r="B8183" t="s">
        <v>9</v>
      </c>
      <c r="C8183" t="s">
        <v>13</v>
      </c>
      <c r="D8183" t="s">
        <v>32</v>
      </c>
      <c r="E8183">
        <v>0.99999999994179234</v>
      </c>
      <c r="F8183">
        <v>-140.31935611391901</v>
      </c>
      <c r="G8183">
        <v>13.7078537786198</v>
      </c>
    </row>
    <row r="8184" spans="1:7" x14ac:dyDescent="0.3">
      <c r="A8184" t="s">
        <v>36</v>
      </c>
      <c r="B8184" t="s">
        <v>9</v>
      </c>
      <c r="C8184" t="s">
        <v>13</v>
      </c>
      <c r="D8184" t="s">
        <v>32</v>
      </c>
      <c r="E8184">
        <v>0.99999999994179234</v>
      </c>
      <c r="F8184">
        <v>-140.50196022160799</v>
      </c>
      <c r="G8184">
        <v>13.736142621875301</v>
      </c>
    </row>
    <row r="8185" spans="1:7" x14ac:dyDescent="0.3">
      <c r="A8185" t="s">
        <v>36</v>
      </c>
      <c r="B8185" t="s">
        <v>9</v>
      </c>
      <c r="C8185" t="s">
        <v>13</v>
      </c>
      <c r="D8185" t="s">
        <v>32</v>
      </c>
      <c r="E8185">
        <v>1.0000000001164153</v>
      </c>
      <c r="F8185">
        <v>-140.700618589448</v>
      </c>
      <c r="G8185">
        <v>13.7585410426469</v>
      </c>
    </row>
    <row r="8186" spans="1:7" x14ac:dyDescent="0.3">
      <c r="A8186" t="s">
        <v>36</v>
      </c>
      <c r="B8186" t="s">
        <v>9</v>
      </c>
      <c r="C8186" t="s">
        <v>13</v>
      </c>
      <c r="D8186" t="s">
        <v>32</v>
      </c>
      <c r="E8186">
        <v>0.99999999994179234</v>
      </c>
      <c r="F8186">
        <v>-140.88848389014299</v>
      </c>
      <c r="G8186">
        <v>13.770355926075</v>
      </c>
    </row>
    <row r="8187" spans="1:7" x14ac:dyDescent="0.3">
      <c r="A8187" t="s">
        <v>36</v>
      </c>
      <c r="B8187" t="s">
        <v>9</v>
      </c>
      <c r="C8187" t="s">
        <v>13</v>
      </c>
      <c r="D8187" t="s">
        <v>32</v>
      </c>
      <c r="E8187">
        <v>0.99999999994179234</v>
      </c>
      <c r="F8187">
        <v>-141.07454634578599</v>
      </c>
      <c r="G8187">
        <v>13.788364880079101</v>
      </c>
    </row>
    <row r="8188" spans="1:7" x14ac:dyDescent="0.3">
      <c r="A8188" t="s">
        <v>36</v>
      </c>
      <c r="B8188" t="s">
        <v>9</v>
      </c>
      <c r="C8188" t="s">
        <v>13</v>
      </c>
      <c r="D8188" t="s">
        <v>32</v>
      </c>
      <c r="E8188">
        <v>1.0000000001164153</v>
      </c>
      <c r="F8188">
        <v>-141.27244332746</v>
      </c>
      <c r="G8188">
        <v>13.804687807115799</v>
      </c>
    </row>
    <row r="8189" spans="1:7" x14ac:dyDescent="0.3">
      <c r="A8189" t="s">
        <v>36</v>
      </c>
      <c r="B8189" t="s">
        <v>9</v>
      </c>
      <c r="C8189" t="s">
        <v>13</v>
      </c>
      <c r="D8189" t="s">
        <v>32</v>
      </c>
      <c r="E8189">
        <v>0.99999999994179234</v>
      </c>
      <c r="F8189">
        <v>-141.47202071493001</v>
      </c>
      <c r="G8189">
        <v>13.8263078507538</v>
      </c>
    </row>
    <row r="8190" spans="1:7" x14ac:dyDescent="0.3">
      <c r="A8190" t="s">
        <v>36</v>
      </c>
      <c r="B8190" t="s">
        <v>9</v>
      </c>
      <c r="C8190" t="s">
        <v>13</v>
      </c>
      <c r="D8190" t="s">
        <v>32</v>
      </c>
      <c r="E8190">
        <v>0.99999999994179234</v>
      </c>
      <c r="F8190">
        <v>-141.65983796492199</v>
      </c>
      <c r="G8190">
        <v>13.8492295784155</v>
      </c>
    </row>
    <row r="8191" spans="1:7" x14ac:dyDescent="0.3">
      <c r="A8191" t="s">
        <v>36</v>
      </c>
      <c r="B8191" t="s">
        <v>9</v>
      </c>
      <c r="C8191" t="s">
        <v>13</v>
      </c>
      <c r="D8191" t="s">
        <v>32</v>
      </c>
      <c r="E8191">
        <v>1.0000000001164153</v>
      </c>
      <c r="F8191">
        <v>-141.85035474531301</v>
      </c>
      <c r="G8191">
        <v>13.8713515925685</v>
      </c>
    </row>
    <row r="8192" spans="1:7" x14ac:dyDescent="0.3">
      <c r="A8192" t="s">
        <v>36</v>
      </c>
      <c r="B8192" t="s">
        <v>9</v>
      </c>
      <c r="C8192" t="s">
        <v>13</v>
      </c>
      <c r="D8192" t="s">
        <v>32</v>
      </c>
      <c r="E8192">
        <v>0.99999999994179234</v>
      </c>
      <c r="F8192">
        <v>-142.04156922306001</v>
      </c>
      <c r="G8192">
        <v>13.893034178647101</v>
      </c>
    </row>
    <row r="8193" spans="1:7" x14ac:dyDescent="0.3">
      <c r="A8193" t="s">
        <v>36</v>
      </c>
      <c r="B8193" t="s">
        <v>9</v>
      </c>
      <c r="C8193" t="s">
        <v>13</v>
      </c>
      <c r="D8193" t="s">
        <v>32</v>
      </c>
      <c r="E8193">
        <v>0.99999999994179234</v>
      </c>
      <c r="F8193">
        <v>-142.24024234361201</v>
      </c>
      <c r="G8193">
        <v>13.915827597744199</v>
      </c>
    </row>
    <row r="8194" spans="1:7" x14ac:dyDescent="0.3">
      <c r="A8194" t="s">
        <v>36</v>
      </c>
      <c r="B8194" t="s">
        <v>9</v>
      </c>
      <c r="C8194" t="s">
        <v>13</v>
      </c>
      <c r="D8194" t="s">
        <v>32</v>
      </c>
      <c r="E8194">
        <v>1.0000000001164153</v>
      </c>
      <c r="F8194">
        <v>-142.43789796638001</v>
      </c>
      <c r="G8194">
        <v>13.9351153331123</v>
      </c>
    </row>
    <row r="8195" spans="1:7" x14ac:dyDescent="0.3">
      <c r="A8195" t="s">
        <v>36</v>
      </c>
      <c r="B8195" t="s">
        <v>9</v>
      </c>
      <c r="C8195" t="s">
        <v>13</v>
      </c>
      <c r="D8195" t="s">
        <v>32</v>
      </c>
      <c r="E8195">
        <v>0.99999999994179234</v>
      </c>
      <c r="F8195">
        <v>-142.63165577122999</v>
      </c>
      <c r="G8195">
        <v>13.9510646621584</v>
      </c>
    </row>
    <row r="8196" spans="1:7" x14ac:dyDescent="0.3">
      <c r="A8196" t="s">
        <v>36</v>
      </c>
      <c r="B8196" t="s">
        <v>9</v>
      </c>
      <c r="C8196" t="s">
        <v>13</v>
      </c>
      <c r="D8196" t="s">
        <v>32</v>
      </c>
      <c r="E8196">
        <v>0.99999999994179234</v>
      </c>
      <c r="F8196">
        <v>-142.837488999952</v>
      </c>
      <c r="G8196">
        <v>13.978927452482599</v>
      </c>
    </row>
    <row r="8197" spans="1:7" x14ac:dyDescent="0.3">
      <c r="A8197" t="s">
        <v>36</v>
      </c>
      <c r="B8197" t="s">
        <v>9</v>
      </c>
      <c r="C8197" t="s">
        <v>13</v>
      </c>
      <c r="D8197" t="s">
        <v>32</v>
      </c>
      <c r="E8197">
        <v>1.0000000001164153</v>
      </c>
      <c r="F8197">
        <v>-143.02525660232899</v>
      </c>
      <c r="G8197">
        <v>14.006849630739</v>
      </c>
    </row>
    <row r="8198" spans="1:7" x14ac:dyDescent="0.3">
      <c r="A8198" t="s">
        <v>36</v>
      </c>
      <c r="B8198" t="s">
        <v>9</v>
      </c>
      <c r="C8198" t="s">
        <v>13</v>
      </c>
      <c r="D8198" t="s">
        <v>32</v>
      </c>
      <c r="E8198">
        <v>0.99999999994179234</v>
      </c>
      <c r="F8198">
        <v>-143.23016000000001</v>
      </c>
      <c r="G8198">
        <v>14.0318799999999</v>
      </c>
    </row>
    <row r="8199" spans="1:7" x14ac:dyDescent="0.3">
      <c r="A8199" t="s">
        <v>36</v>
      </c>
      <c r="B8199" t="s">
        <v>9</v>
      </c>
      <c r="C8199" t="s">
        <v>13</v>
      </c>
      <c r="D8199" t="s">
        <v>32</v>
      </c>
      <c r="E8199">
        <v>0.99999999994179234</v>
      </c>
      <c r="F8199">
        <v>-143.41632029502799</v>
      </c>
      <c r="G8199">
        <v>14.048793429075101</v>
      </c>
    </row>
    <row r="8200" spans="1:7" x14ac:dyDescent="0.3">
      <c r="A8200" t="s">
        <v>36</v>
      </c>
      <c r="B8200" t="s">
        <v>9</v>
      </c>
      <c r="C8200" t="s">
        <v>13</v>
      </c>
      <c r="D8200" t="s">
        <v>32</v>
      </c>
      <c r="E8200">
        <v>1.0000000001164153</v>
      </c>
      <c r="F8200">
        <v>-143.61502375651</v>
      </c>
      <c r="G8200">
        <v>14.0751419202224</v>
      </c>
    </row>
    <row r="8201" spans="1:7" x14ac:dyDescent="0.3">
      <c r="A8201" t="s">
        <v>36</v>
      </c>
      <c r="B8201" t="s">
        <v>9</v>
      </c>
      <c r="C8201" t="s">
        <v>13</v>
      </c>
      <c r="D8201" t="s">
        <v>32</v>
      </c>
      <c r="E8201">
        <v>0.99999999994179234</v>
      </c>
      <c r="F8201">
        <v>-143.80751994337001</v>
      </c>
      <c r="G8201">
        <v>14.100479848337599</v>
      </c>
    </row>
    <row r="8202" spans="1:7" x14ac:dyDescent="0.3">
      <c r="A8202" t="s">
        <v>36</v>
      </c>
      <c r="B8202" t="s">
        <v>9</v>
      </c>
      <c r="C8202" t="s">
        <v>13</v>
      </c>
      <c r="D8202" t="s">
        <v>32</v>
      </c>
      <c r="E8202">
        <v>0.99999999994179234</v>
      </c>
      <c r="F8202">
        <v>-144.00660119449401</v>
      </c>
      <c r="G8202">
        <v>14.124525085178201</v>
      </c>
    </row>
    <row r="8203" spans="1:7" x14ac:dyDescent="0.3">
      <c r="A8203" t="s">
        <v>36</v>
      </c>
      <c r="B8203" t="s">
        <v>9</v>
      </c>
      <c r="C8203" t="s">
        <v>13</v>
      </c>
      <c r="D8203" t="s">
        <v>32</v>
      </c>
      <c r="E8203">
        <v>1.0000000001164153</v>
      </c>
      <c r="F8203">
        <v>-144.19720459872499</v>
      </c>
      <c r="G8203">
        <v>14.1427721984863</v>
      </c>
    </row>
    <row r="8204" spans="1:7" x14ac:dyDescent="0.3">
      <c r="A8204" t="s">
        <v>36</v>
      </c>
      <c r="B8204" t="s">
        <v>9</v>
      </c>
      <c r="C8204" t="s">
        <v>13</v>
      </c>
      <c r="D8204" t="s">
        <v>32</v>
      </c>
      <c r="E8204">
        <v>0.99999999994179234</v>
      </c>
      <c r="F8204">
        <v>-144.39005870091799</v>
      </c>
      <c r="G8204">
        <v>14.1645025602768</v>
      </c>
    </row>
    <row r="8205" spans="1:7" x14ac:dyDescent="0.3">
      <c r="A8205" t="s">
        <v>36</v>
      </c>
      <c r="B8205" t="s">
        <v>9</v>
      </c>
      <c r="C8205" t="s">
        <v>13</v>
      </c>
      <c r="D8205" t="s">
        <v>32</v>
      </c>
      <c r="E8205">
        <v>0.99999999994179234</v>
      </c>
      <c r="F8205">
        <v>-144.58788667629699</v>
      </c>
      <c r="G8205">
        <v>14.1920709166302</v>
      </c>
    </row>
    <row r="8206" spans="1:7" x14ac:dyDescent="0.3">
      <c r="A8206" t="s">
        <v>36</v>
      </c>
      <c r="B8206" t="s">
        <v>9</v>
      </c>
      <c r="C8206" t="s">
        <v>13</v>
      </c>
      <c r="D8206" t="s">
        <v>32</v>
      </c>
      <c r="E8206">
        <v>1.0000000001164153</v>
      </c>
      <c r="F8206">
        <v>-144.782182166366</v>
      </c>
      <c r="G8206">
        <v>14.213892944983099</v>
      </c>
    </row>
    <row r="8207" spans="1:7" x14ac:dyDescent="0.3">
      <c r="A8207" t="s">
        <v>36</v>
      </c>
      <c r="B8207" t="s">
        <v>9</v>
      </c>
      <c r="C8207" t="s">
        <v>13</v>
      </c>
      <c r="D8207" t="s">
        <v>32</v>
      </c>
      <c r="E8207">
        <v>0.99999999994179234</v>
      </c>
      <c r="F8207">
        <v>-144.973646698523</v>
      </c>
      <c r="G8207">
        <v>14.229699226496299</v>
      </c>
    </row>
    <row r="8208" spans="1:7" x14ac:dyDescent="0.3">
      <c r="A8208" t="s">
        <v>36</v>
      </c>
      <c r="B8208" t="s">
        <v>9</v>
      </c>
      <c r="C8208" t="s">
        <v>13</v>
      </c>
      <c r="D8208" t="s">
        <v>32</v>
      </c>
      <c r="E8208">
        <v>0.99999999994179234</v>
      </c>
      <c r="F8208">
        <v>-145.17177054317901</v>
      </c>
      <c r="G8208">
        <v>14.249370034004301</v>
      </c>
    </row>
    <row r="8209" spans="1:7" x14ac:dyDescent="0.3">
      <c r="A8209" t="s">
        <v>36</v>
      </c>
      <c r="B8209" t="s">
        <v>9</v>
      </c>
      <c r="C8209" t="s">
        <v>13</v>
      </c>
      <c r="D8209" t="s">
        <v>32</v>
      </c>
      <c r="E8209">
        <v>1.0000000001164153</v>
      </c>
      <c r="F8209">
        <v>-145.36214497021101</v>
      </c>
      <c r="G8209">
        <v>14.2765167977863</v>
      </c>
    </row>
    <row r="8210" spans="1:7" x14ac:dyDescent="0.3">
      <c r="A8210" t="s">
        <v>36</v>
      </c>
      <c r="B8210" t="s">
        <v>9</v>
      </c>
      <c r="C8210" t="s">
        <v>13</v>
      </c>
      <c r="D8210" t="s">
        <v>32</v>
      </c>
      <c r="E8210">
        <v>0.99999999994179234</v>
      </c>
      <c r="F8210">
        <v>-145.55287166666599</v>
      </c>
      <c r="G8210">
        <v>14.302861666666599</v>
      </c>
    </row>
    <row r="8211" spans="1:7" x14ac:dyDescent="0.3">
      <c r="A8211" t="s">
        <v>36</v>
      </c>
      <c r="B8211" t="s">
        <v>9</v>
      </c>
      <c r="C8211" t="s">
        <v>13</v>
      </c>
      <c r="D8211" t="s">
        <v>32</v>
      </c>
      <c r="E8211">
        <v>0.99999999994179234</v>
      </c>
      <c r="F8211">
        <v>-145.754246900607</v>
      </c>
      <c r="G8211">
        <v>14.327168582624999</v>
      </c>
    </row>
    <row r="8212" spans="1:7" x14ac:dyDescent="0.3">
      <c r="A8212" t="s">
        <v>36</v>
      </c>
      <c r="B8212" t="s">
        <v>9</v>
      </c>
      <c r="C8212" t="s">
        <v>13</v>
      </c>
      <c r="D8212" t="s">
        <v>32</v>
      </c>
      <c r="E8212">
        <v>1.0000000001164153</v>
      </c>
      <c r="F8212">
        <v>-145.95864708458799</v>
      </c>
      <c r="G8212">
        <v>14.343269699615499</v>
      </c>
    </row>
    <row r="8213" spans="1:7" x14ac:dyDescent="0.3">
      <c r="A8213" t="s">
        <v>36</v>
      </c>
      <c r="B8213" t="s">
        <v>9</v>
      </c>
      <c r="C8213" t="s">
        <v>13</v>
      </c>
      <c r="D8213" t="s">
        <v>32</v>
      </c>
      <c r="E8213">
        <v>0.99999999994179234</v>
      </c>
      <c r="F8213">
        <v>-146.14638395118899</v>
      </c>
      <c r="G8213">
        <v>14.3708483457958</v>
      </c>
    </row>
    <row r="8214" spans="1:7" x14ac:dyDescent="0.3">
      <c r="A8214" t="s">
        <v>36</v>
      </c>
      <c r="B8214" t="s">
        <v>9</v>
      </c>
      <c r="C8214" t="s">
        <v>13</v>
      </c>
      <c r="D8214" t="s">
        <v>32</v>
      </c>
      <c r="E8214">
        <v>0.99999999994179234</v>
      </c>
      <c r="F8214">
        <v>-146.35390891216599</v>
      </c>
      <c r="G8214">
        <v>14.394653569190501</v>
      </c>
    </row>
    <row r="8215" spans="1:7" x14ac:dyDescent="0.3">
      <c r="A8215" t="s">
        <v>36</v>
      </c>
      <c r="B8215" t="s">
        <v>9</v>
      </c>
      <c r="C8215" t="s">
        <v>13</v>
      </c>
      <c r="D8215" t="s">
        <v>32</v>
      </c>
      <c r="E8215">
        <v>1.0000000001164153</v>
      </c>
      <c r="F8215">
        <v>-146.5319495919</v>
      </c>
      <c r="G8215">
        <v>14.408155794738599</v>
      </c>
    </row>
    <row r="8216" spans="1:7" x14ac:dyDescent="0.3">
      <c r="A8216" t="s">
        <v>36</v>
      </c>
      <c r="B8216" t="s">
        <v>9</v>
      </c>
      <c r="C8216" t="s">
        <v>13</v>
      </c>
      <c r="D8216" t="s">
        <v>32</v>
      </c>
      <c r="E8216">
        <v>0.99999999994179234</v>
      </c>
      <c r="F8216">
        <v>-146.730076045847</v>
      </c>
      <c r="G8216">
        <v>14.4343952869615</v>
      </c>
    </row>
    <row r="8217" spans="1:7" x14ac:dyDescent="0.3">
      <c r="A8217" t="s">
        <v>36</v>
      </c>
      <c r="B8217" t="s">
        <v>9</v>
      </c>
      <c r="C8217" t="s">
        <v>13</v>
      </c>
      <c r="D8217" t="s">
        <v>32</v>
      </c>
      <c r="E8217">
        <v>0.99999999994179234</v>
      </c>
      <c r="F8217">
        <v>-146.92851204351601</v>
      </c>
      <c r="G8217">
        <v>14.4580451130154</v>
      </c>
    </row>
    <row r="8218" spans="1:7" x14ac:dyDescent="0.3">
      <c r="A8218" t="s">
        <v>36</v>
      </c>
      <c r="B8218" t="s">
        <v>9</v>
      </c>
      <c r="C8218" t="s">
        <v>13</v>
      </c>
      <c r="D8218" t="s">
        <v>32</v>
      </c>
      <c r="E8218">
        <v>1.0000000001164153</v>
      </c>
      <c r="F8218">
        <v>-147.11518210546899</v>
      </c>
      <c r="G8218">
        <v>14.480622728568401</v>
      </c>
    </row>
    <row r="8219" spans="1:7" x14ac:dyDescent="0.3">
      <c r="A8219" t="s">
        <v>36</v>
      </c>
      <c r="B8219" t="s">
        <v>9</v>
      </c>
      <c r="C8219" t="s">
        <v>13</v>
      </c>
      <c r="D8219" t="s">
        <v>32</v>
      </c>
      <c r="E8219">
        <v>0.99999999994179234</v>
      </c>
      <c r="F8219">
        <v>-147.29261812763201</v>
      </c>
      <c r="G8219">
        <v>14.5035149194346</v>
      </c>
    </row>
    <row r="8220" spans="1:7" x14ac:dyDescent="0.3">
      <c r="A8220" t="s">
        <v>36</v>
      </c>
      <c r="B8220" t="s">
        <v>9</v>
      </c>
      <c r="C8220" t="s">
        <v>13</v>
      </c>
      <c r="D8220" t="s">
        <v>32</v>
      </c>
      <c r="E8220">
        <v>0.99999999994179234</v>
      </c>
      <c r="F8220">
        <v>-147.48144051844699</v>
      </c>
      <c r="G8220">
        <v>14.526378480237</v>
      </c>
    </row>
    <row r="8221" spans="1:7" x14ac:dyDescent="0.3">
      <c r="A8221" t="s">
        <v>36</v>
      </c>
      <c r="B8221" t="s">
        <v>9</v>
      </c>
      <c r="C8221" t="s">
        <v>13</v>
      </c>
      <c r="D8221" t="s">
        <v>32</v>
      </c>
      <c r="E8221">
        <v>1.0000000001164153</v>
      </c>
      <c r="F8221">
        <v>-147.657943879719</v>
      </c>
      <c r="G8221">
        <v>14.547435597054699</v>
      </c>
    </row>
    <row r="8222" spans="1:7" x14ac:dyDescent="0.3">
      <c r="A8222" t="s">
        <v>36</v>
      </c>
      <c r="B8222" t="s">
        <v>9</v>
      </c>
      <c r="C8222" t="s">
        <v>13</v>
      </c>
      <c r="D8222" t="s">
        <v>32</v>
      </c>
      <c r="E8222">
        <v>0.99999999994179234</v>
      </c>
      <c r="F8222">
        <v>-147.83710075740601</v>
      </c>
      <c r="G8222">
        <v>14.566293617115001</v>
      </c>
    </row>
    <row r="8223" spans="1:7" x14ac:dyDescent="0.3">
      <c r="A8223" t="s">
        <v>36</v>
      </c>
      <c r="B8223" t="s">
        <v>9</v>
      </c>
      <c r="C8223" t="s">
        <v>13</v>
      </c>
      <c r="D8223" t="s">
        <v>32</v>
      </c>
      <c r="E8223">
        <v>0.99999999994179234</v>
      </c>
      <c r="F8223">
        <v>-148.002131981742</v>
      </c>
      <c r="G8223">
        <v>14.582109810757601</v>
      </c>
    </row>
    <row r="8224" spans="1:7" x14ac:dyDescent="0.3">
      <c r="A8224" t="s">
        <v>36</v>
      </c>
      <c r="B8224" t="s">
        <v>9</v>
      </c>
      <c r="C8224" t="s">
        <v>13</v>
      </c>
      <c r="D8224" t="s">
        <v>32</v>
      </c>
      <c r="E8224">
        <v>1.0000000001164153</v>
      </c>
      <c r="F8224">
        <v>-148.178408372055</v>
      </c>
      <c r="G8224">
        <v>14.6006282517586</v>
      </c>
    </row>
    <row r="8225" spans="1:7" x14ac:dyDescent="0.3">
      <c r="A8225" t="s">
        <v>36</v>
      </c>
      <c r="B8225" t="s">
        <v>9</v>
      </c>
      <c r="C8225" t="s">
        <v>13</v>
      </c>
      <c r="D8225" t="s">
        <v>32</v>
      </c>
      <c r="E8225">
        <v>0.99999999994179234</v>
      </c>
      <c r="F8225">
        <v>-148.36357481584599</v>
      </c>
      <c r="G8225">
        <v>14.622806800837701</v>
      </c>
    </row>
    <row r="8226" spans="1:7" x14ac:dyDescent="0.3">
      <c r="A8226" t="s">
        <v>36</v>
      </c>
      <c r="B8226" t="s">
        <v>9</v>
      </c>
      <c r="C8226" t="s">
        <v>13</v>
      </c>
      <c r="D8226" t="s">
        <v>32</v>
      </c>
      <c r="E8226">
        <v>0.99999999994179234</v>
      </c>
      <c r="F8226">
        <v>-148.53196193600601</v>
      </c>
      <c r="G8226">
        <v>14.643264135415899</v>
      </c>
    </row>
    <row r="8227" spans="1:7" x14ac:dyDescent="0.3">
      <c r="A8227" t="s">
        <v>36</v>
      </c>
      <c r="B8227" t="s">
        <v>9</v>
      </c>
      <c r="C8227" t="s">
        <v>13</v>
      </c>
      <c r="D8227" t="s">
        <v>32</v>
      </c>
      <c r="E8227">
        <v>1.0000000001164153</v>
      </c>
      <c r="F8227">
        <v>-148.71488507130601</v>
      </c>
      <c r="G8227">
        <v>14.6638342087924</v>
      </c>
    </row>
    <row r="8228" spans="1:7" x14ac:dyDescent="0.3">
      <c r="A8228" t="s">
        <v>36</v>
      </c>
      <c r="B8228" t="s">
        <v>9</v>
      </c>
      <c r="C8228" t="s">
        <v>13</v>
      </c>
      <c r="D8228" t="s">
        <v>32</v>
      </c>
      <c r="E8228">
        <v>0.99999999994179234</v>
      </c>
      <c r="F8228">
        <v>-148.893749084386</v>
      </c>
      <c r="G8228">
        <v>14.685916375899</v>
      </c>
    </row>
    <row r="8229" spans="1:7" x14ac:dyDescent="0.3">
      <c r="A8229" t="s">
        <v>36</v>
      </c>
      <c r="B8229" t="s">
        <v>9</v>
      </c>
      <c r="C8229" t="s">
        <v>13</v>
      </c>
      <c r="D8229" t="s">
        <v>32</v>
      </c>
      <c r="E8229">
        <v>0.99999999994179234</v>
      </c>
      <c r="F8229">
        <v>-149.08030190939101</v>
      </c>
      <c r="G8229">
        <v>14.7078198034925</v>
      </c>
    </row>
    <row r="8230" spans="1:7" x14ac:dyDescent="0.3">
      <c r="A8230" t="s">
        <v>36</v>
      </c>
      <c r="B8230" t="s">
        <v>9</v>
      </c>
      <c r="C8230" t="s">
        <v>13</v>
      </c>
      <c r="D8230" t="s">
        <v>32</v>
      </c>
      <c r="E8230">
        <v>1.0000000001164153</v>
      </c>
      <c r="F8230">
        <v>-149.255793675175</v>
      </c>
      <c r="G8230">
        <v>14.725583135891601</v>
      </c>
    </row>
    <row r="8231" spans="1:7" x14ac:dyDescent="0.3">
      <c r="A8231" t="s">
        <v>36</v>
      </c>
      <c r="B8231" t="s">
        <v>9</v>
      </c>
      <c r="C8231" t="s">
        <v>13</v>
      </c>
      <c r="D8231" t="s">
        <v>32</v>
      </c>
      <c r="E8231">
        <v>0.99999999994179234</v>
      </c>
      <c r="F8231">
        <v>-149.450011666666</v>
      </c>
      <c r="G8231">
        <v>14.747733333333301</v>
      </c>
    </row>
    <row r="8232" spans="1:7" x14ac:dyDescent="0.3">
      <c r="A8232" t="s">
        <v>36</v>
      </c>
      <c r="B8232" t="s">
        <v>9</v>
      </c>
      <c r="C8232" t="s">
        <v>13</v>
      </c>
      <c r="D8232" t="s">
        <v>32</v>
      </c>
      <c r="E8232">
        <v>0.99999999994179234</v>
      </c>
      <c r="F8232">
        <v>-149.62722348714701</v>
      </c>
      <c r="G8232">
        <v>14.767894111781899</v>
      </c>
    </row>
    <row r="8233" spans="1:7" x14ac:dyDescent="0.3">
      <c r="A8233" t="s">
        <v>36</v>
      </c>
      <c r="B8233" t="s">
        <v>9</v>
      </c>
      <c r="C8233" t="s">
        <v>13</v>
      </c>
      <c r="D8233" t="s">
        <v>32</v>
      </c>
      <c r="E8233">
        <v>1.0000000001164153</v>
      </c>
      <c r="F8233">
        <v>-149.810591062653</v>
      </c>
      <c r="G8233">
        <v>14.7905740643985</v>
      </c>
    </row>
    <row r="8234" spans="1:7" x14ac:dyDescent="0.3">
      <c r="A8234" t="s">
        <v>36</v>
      </c>
      <c r="B8234" t="s">
        <v>9</v>
      </c>
      <c r="C8234" t="s">
        <v>13</v>
      </c>
      <c r="D8234" t="s">
        <v>32</v>
      </c>
      <c r="E8234">
        <v>0.99999999994179234</v>
      </c>
      <c r="F8234">
        <v>-149.98238938807</v>
      </c>
      <c r="G8234">
        <v>14.8116957657558</v>
      </c>
    </row>
    <row r="8235" spans="1:7" x14ac:dyDescent="0.3">
      <c r="A8235" t="s">
        <v>36</v>
      </c>
      <c r="B8235" t="s">
        <v>9</v>
      </c>
      <c r="C8235" t="s">
        <v>13</v>
      </c>
      <c r="D8235" t="s">
        <v>32</v>
      </c>
      <c r="E8235">
        <v>0.99999999994179234</v>
      </c>
      <c r="F8235">
        <v>-150.16688722504199</v>
      </c>
      <c r="G8235">
        <v>14.833586183474599</v>
      </c>
    </row>
    <row r="8236" spans="1:7" x14ac:dyDescent="0.3">
      <c r="A8236" t="s">
        <v>36</v>
      </c>
      <c r="B8236" t="s">
        <v>9</v>
      </c>
      <c r="C8236" t="s">
        <v>13</v>
      </c>
      <c r="D8236" t="s">
        <v>32</v>
      </c>
      <c r="E8236">
        <v>1.0000000001164153</v>
      </c>
      <c r="F8236">
        <v>-150.35015632594599</v>
      </c>
      <c r="G8236">
        <v>14.8516611151232</v>
      </c>
    </row>
    <row r="8237" spans="1:7" x14ac:dyDescent="0.3">
      <c r="A8237" t="s">
        <v>36</v>
      </c>
      <c r="B8237" t="s">
        <v>9</v>
      </c>
      <c r="C8237" t="s">
        <v>13</v>
      </c>
      <c r="D8237" t="s">
        <v>32</v>
      </c>
      <c r="E8237">
        <v>0.99999999994179234</v>
      </c>
      <c r="F8237">
        <v>-150.52381</v>
      </c>
      <c r="G8237">
        <v>14.8691316666666</v>
      </c>
    </row>
    <row r="8238" spans="1:7" x14ac:dyDescent="0.3">
      <c r="A8238" t="s">
        <v>36</v>
      </c>
      <c r="B8238" t="s">
        <v>9</v>
      </c>
      <c r="C8238" t="s">
        <v>13</v>
      </c>
      <c r="D8238" t="s">
        <v>32</v>
      </c>
      <c r="E8238">
        <v>0.99999999994179234</v>
      </c>
      <c r="F8238">
        <v>-150.72029254024901</v>
      </c>
      <c r="G8238">
        <v>14.894526660593399</v>
      </c>
    </row>
    <row r="8239" spans="1:7" x14ac:dyDescent="0.3">
      <c r="A8239" t="s">
        <v>36</v>
      </c>
      <c r="B8239" t="s">
        <v>9</v>
      </c>
      <c r="C8239" t="s">
        <v>13</v>
      </c>
      <c r="D8239" t="s">
        <v>32</v>
      </c>
      <c r="E8239">
        <v>1.0000000001164153</v>
      </c>
      <c r="F8239">
        <v>-150.90011074147901</v>
      </c>
      <c r="G8239">
        <v>14.9160856876869</v>
      </c>
    </row>
    <row r="8240" spans="1:7" x14ac:dyDescent="0.3">
      <c r="A8240" t="s">
        <v>36</v>
      </c>
      <c r="B8240" t="s">
        <v>9</v>
      </c>
      <c r="C8240" t="s">
        <v>13</v>
      </c>
      <c r="D8240" t="s">
        <v>32</v>
      </c>
      <c r="E8240">
        <v>0.99999999994179234</v>
      </c>
      <c r="F8240">
        <v>-151.087308333333</v>
      </c>
      <c r="G8240">
        <v>14.935143333333301</v>
      </c>
    </row>
    <row r="8241" spans="1:7" x14ac:dyDescent="0.3">
      <c r="A8241" t="s">
        <v>36</v>
      </c>
      <c r="B8241" t="s">
        <v>9</v>
      </c>
      <c r="C8241" t="s">
        <v>13</v>
      </c>
      <c r="D8241" t="s">
        <v>32</v>
      </c>
      <c r="E8241">
        <v>0.99999999994179234</v>
      </c>
      <c r="F8241">
        <v>-151.279255854235</v>
      </c>
      <c r="G8241">
        <v>14.958608077674</v>
      </c>
    </row>
    <row r="8242" spans="1:7" x14ac:dyDescent="0.3">
      <c r="A8242" t="s">
        <v>36</v>
      </c>
      <c r="B8242" t="s">
        <v>9</v>
      </c>
      <c r="C8242" t="s">
        <v>13</v>
      </c>
      <c r="D8242" t="s">
        <v>32</v>
      </c>
      <c r="E8242">
        <v>1.0000000001164153</v>
      </c>
      <c r="F8242">
        <v>-151.46412513365499</v>
      </c>
      <c r="G8242">
        <v>14.9808037022342</v>
      </c>
    </row>
    <row r="8243" spans="1:7" x14ac:dyDescent="0.3">
      <c r="A8243" t="s">
        <v>36</v>
      </c>
      <c r="B8243" t="s">
        <v>9</v>
      </c>
      <c r="C8243" t="s">
        <v>13</v>
      </c>
      <c r="D8243" t="s">
        <v>32</v>
      </c>
      <c r="E8243">
        <v>0.99999999994179234</v>
      </c>
      <c r="F8243">
        <v>-151.65950909899701</v>
      </c>
      <c r="G8243">
        <v>15.0067733833886</v>
      </c>
    </row>
    <row r="8244" spans="1:7" x14ac:dyDescent="0.3">
      <c r="A8244" t="s">
        <v>36</v>
      </c>
      <c r="B8244" t="s">
        <v>9</v>
      </c>
      <c r="C8244" t="s">
        <v>13</v>
      </c>
      <c r="D8244" t="s">
        <v>32</v>
      </c>
      <c r="E8244">
        <v>0.99999999994179234</v>
      </c>
      <c r="F8244">
        <v>-151.85134016219499</v>
      </c>
      <c r="G8244">
        <v>15.0296122565414</v>
      </c>
    </row>
    <row r="8245" spans="1:7" x14ac:dyDescent="0.3">
      <c r="A8245" t="s">
        <v>36</v>
      </c>
      <c r="B8245" t="s">
        <v>9</v>
      </c>
      <c r="C8245" t="s">
        <v>13</v>
      </c>
      <c r="D8245" t="s">
        <v>32</v>
      </c>
      <c r="E8245">
        <v>1.0000000001164153</v>
      </c>
      <c r="F8245">
        <v>-152.032419802031</v>
      </c>
      <c r="G8245">
        <v>15.048670662227099</v>
      </c>
    </row>
    <row r="8246" spans="1:7" x14ac:dyDescent="0.3">
      <c r="A8246" t="s">
        <v>36</v>
      </c>
      <c r="B8246" t="s">
        <v>9</v>
      </c>
      <c r="C8246" t="s">
        <v>13</v>
      </c>
      <c r="D8246" t="s">
        <v>32</v>
      </c>
      <c r="E8246">
        <v>0.99999999994179234</v>
      </c>
      <c r="F8246">
        <v>-152.20327676902801</v>
      </c>
      <c r="G8246">
        <v>15.066626225174399</v>
      </c>
    </row>
    <row r="8247" spans="1:7" x14ac:dyDescent="0.3">
      <c r="A8247" t="s">
        <v>36</v>
      </c>
      <c r="B8247" t="s">
        <v>9</v>
      </c>
      <c r="C8247" t="s">
        <v>13</v>
      </c>
      <c r="D8247" t="s">
        <v>32</v>
      </c>
      <c r="E8247">
        <v>0.99999999994179234</v>
      </c>
      <c r="F8247">
        <v>-152.39211386180801</v>
      </c>
      <c r="G8247">
        <v>15.0870240055729</v>
      </c>
    </row>
    <row r="8248" spans="1:7" x14ac:dyDescent="0.3">
      <c r="A8248" t="s">
        <v>36</v>
      </c>
      <c r="B8248" t="s">
        <v>9</v>
      </c>
      <c r="C8248" t="s">
        <v>13</v>
      </c>
      <c r="D8248" t="s">
        <v>32</v>
      </c>
      <c r="E8248">
        <v>1.0000000001164153</v>
      </c>
      <c r="F8248">
        <v>-152.57227663345199</v>
      </c>
      <c r="G8248">
        <v>15.1122873297897</v>
      </c>
    </row>
    <row r="8249" spans="1:7" x14ac:dyDescent="0.3">
      <c r="A8249" t="s">
        <v>36</v>
      </c>
      <c r="B8249" t="s">
        <v>9</v>
      </c>
      <c r="C8249" t="s">
        <v>13</v>
      </c>
      <c r="D8249" t="s">
        <v>32</v>
      </c>
      <c r="E8249">
        <v>0.99999999994179234</v>
      </c>
      <c r="F8249">
        <v>-152.753232106978</v>
      </c>
      <c r="G8249">
        <v>15.133115927744701</v>
      </c>
    </row>
    <row r="8250" spans="1:7" x14ac:dyDescent="0.3">
      <c r="A8250" t="s">
        <v>36</v>
      </c>
      <c r="B8250" t="s">
        <v>9</v>
      </c>
      <c r="C8250" t="s">
        <v>13</v>
      </c>
      <c r="D8250" t="s">
        <v>32</v>
      </c>
      <c r="E8250">
        <v>0.99999999994179234</v>
      </c>
      <c r="F8250">
        <v>-152.94096439525001</v>
      </c>
      <c r="G8250">
        <v>15.1483459756213</v>
      </c>
    </row>
    <row r="8251" spans="1:7" x14ac:dyDescent="0.3">
      <c r="A8251" t="s">
        <v>36</v>
      </c>
      <c r="B8251" t="s">
        <v>9</v>
      </c>
      <c r="C8251" t="s">
        <v>13</v>
      </c>
      <c r="D8251" t="s">
        <v>32</v>
      </c>
      <c r="E8251">
        <v>1.0000000001164153</v>
      </c>
      <c r="F8251">
        <v>-153.14073362283801</v>
      </c>
      <c r="G8251">
        <v>15.1720323990299</v>
      </c>
    </row>
    <row r="8252" spans="1:7" x14ac:dyDescent="0.3">
      <c r="A8252" t="s">
        <v>36</v>
      </c>
      <c r="B8252" t="s">
        <v>9</v>
      </c>
      <c r="C8252" t="s">
        <v>13</v>
      </c>
      <c r="D8252" t="s">
        <v>32</v>
      </c>
      <c r="E8252">
        <v>0.99999999994179234</v>
      </c>
      <c r="F8252">
        <v>-153.325265</v>
      </c>
      <c r="G8252">
        <v>15.1890699999999</v>
      </c>
    </row>
    <row r="8253" spans="1:7" x14ac:dyDescent="0.3">
      <c r="A8253" t="s">
        <v>36</v>
      </c>
      <c r="B8253" t="s">
        <v>9</v>
      </c>
      <c r="C8253" t="s">
        <v>13</v>
      </c>
      <c r="D8253" t="s">
        <v>32</v>
      </c>
      <c r="E8253">
        <v>0.99999999994179234</v>
      </c>
      <c r="F8253">
        <v>-153.53052545074601</v>
      </c>
      <c r="G8253">
        <v>15.211801644887499</v>
      </c>
    </row>
    <row r="8254" spans="1:7" x14ac:dyDescent="0.3">
      <c r="A8254" t="s">
        <v>36</v>
      </c>
      <c r="B8254" t="s">
        <v>9</v>
      </c>
      <c r="C8254" t="s">
        <v>13</v>
      </c>
      <c r="D8254" t="s">
        <v>32</v>
      </c>
      <c r="E8254">
        <v>1.0000000001164153</v>
      </c>
      <c r="F8254">
        <v>-153.726285634692</v>
      </c>
      <c r="G8254">
        <v>15.238559507520399</v>
      </c>
    </row>
    <row r="8255" spans="1:7" x14ac:dyDescent="0.3">
      <c r="A8255" t="s">
        <v>36</v>
      </c>
      <c r="B8255" t="s">
        <v>9</v>
      </c>
      <c r="C8255" t="s">
        <v>13</v>
      </c>
      <c r="D8255" t="s">
        <v>32</v>
      </c>
      <c r="E8255">
        <v>0.99999999994179234</v>
      </c>
      <c r="F8255">
        <v>-153.91401642816101</v>
      </c>
      <c r="G8255">
        <v>15.261874584589201</v>
      </c>
    </row>
    <row r="8256" spans="1:7" x14ac:dyDescent="0.3">
      <c r="A8256" t="s">
        <v>36</v>
      </c>
      <c r="B8256" t="s">
        <v>9</v>
      </c>
      <c r="C8256" t="s">
        <v>13</v>
      </c>
      <c r="D8256" t="s">
        <v>32</v>
      </c>
      <c r="E8256">
        <v>0.99999999994179234</v>
      </c>
      <c r="F8256">
        <v>-154.11314915378799</v>
      </c>
      <c r="G8256">
        <v>15.2859042468237</v>
      </c>
    </row>
    <row r="8257" spans="1:7" x14ac:dyDescent="0.3">
      <c r="A8257" t="s">
        <v>36</v>
      </c>
      <c r="B8257" t="s">
        <v>9</v>
      </c>
      <c r="C8257" t="s">
        <v>13</v>
      </c>
      <c r="D8257" t="s">
        <v>32</v>
      </c>
      <c r="E8257">
        <v>1.0000000001164153</v>
      </c>
      <c r="F8257">
        <v>-154.297296828589</v>
      </c>
      <c r="G8257">
        <v>15.3054541622889</v>
      </c>
    </row>
    <row r="8258" spans="1:7" x14ac:dyDescent="0.3">
      <c r="A8258" t="s">
        <v>36</v>
      </c>
      <c r="B8258" t="s">
        <v>9</v>
      </c>
      <c r="C8258" t="s">
        <v>13</v>
      </c>
      <c r="D8258" t="s">
        <v>32</v>
      </c>
      <c r="E8258">
        <v>0.99999999994179234</v>
      </c>
      <c r="F8258">
        <v>-154.48955278116199</v>
      </c>
      <c r="G8258">
        <v>15.3251258523703</v>
      </c>
    </row>
    <row r="8259" spans="1:7" x14ac:dyDescent="0.3">
      <c r="A8259" t="s">
        <v>36</v>
      </c>
      <c r="B8259" t="s">
        <v>9</v>
      </c>
      <c r="C8259" t="s">
        <v>13</v>
      </c>
      <c r="D8259" t="s">
        <v>32</v>
      </c>
      <c r="E8259">
        <v>0.99999999994179234</v>
      </c>
      <c r="F8259">
        <v>-154.69358905007601</v>
      </c>
      <c r="G8259">
        <v>15.346975207730001</v>
      </c>
    </row>
    <row r="8260" spans="1:7" x14ac:dyDescent="0.3">
      <c r="A8260" t="s">
        <v>36</v>
      </c>
      <c r="B8260" t="s">
        <v>9</v>
      </c>
      <c r="C8260" t="s">
        <v>13</v>
      </c>
      <c r="D8260" t="s">
        <v>32</v>
      </c>
      <c r="E8260">
        <v>1.0000000001164153</v>
      </c>
      <c r="F8260">
        <v>-154.876884989622</v>
      </c>
      <c r="G8260">
        <v>15.373952376354501</v>
      </c>
    </row>
    <row r="8261" spans="1:7" x14ac:dyDescent="0.3">
      <c r="A8261" t="s">
        <v>36</v>
      </c>
      <c r="B8261" t="s">
        <v>9</v>
      </c>
      <c r="C8261" t="s">
        <v>13</v>
      </c>
      <c r="D8261" t="s">
        <v>32</v>
      </c>
      <c r="E8261">
        <v>0.99999999994179234</v>
      </c>
      <c r="F8261">
        <v>-155.079777680109</v>
      </c>
      <c r="G8261">
        <v>15.4002317063417</v>
      </c>
    </row>
    <row r="8262" spans="1:7" x14ac:dyDescent="0.3">
      <c r="A8262" t="s">
        <v>36</v>
      </c>
      <c r="B8262" t="s">
        <v>9</v>
      </c>
      <c r="C8262" t="s">
        <v>13</v>
      </c>
      <c r="D8262" t="s">
        <v>32</v>
      </c>
      <c r="E8262">
        <v>0.99999999994179234</v>
      </c>
      <c r="F8262">
        <v>-155.263595668443</v>
      </c>
      <c r="G8262">
        <v>15.415936251129899</v>
      </c>
    </row>
    <row r="8263" spans="1:7" x14ac:dyDescent="0.3">
      <c r="A8263" t="s">
        <v>36</v>
      </c>
      <c r="B8263" t="s">
        <v>9</v>
      </c>
      <c r="C8263" t="s">
        <v>13</v>
      </c>
      <c r="D8263" t="s">
        <v>32</v>
      </c>
      <c r="E8263">
        <v>1.0000000001164153</v>
      </c>
      <c r="F8263">
        <v>-155.46525498891501</v>
      </c>
      <c r="G8263">
        <v>15.4374950436869</v>
      </c>
    </row>
    <row r="8264" spans="1:7" x14ac:dyDescent="0.3">
      <c r="A8264" t="s">
        <v>36</v>
      </c>
      <c r="B8264" t="s">
        <v>9</v>
      </c>
      <c r="C8264" t="s">
        <v>13</v>
      </c>
      <c r="D8264" t="s">
        <v>32</v>
      </c>
      <c r="E8264">
        <v>0.99999999994179234</v>
      </c>
      <c r="F8264">
        <v>-155.66677000000001</v>
      </c>
      <c r="G8264">
        <v>15.462211666666599</v>
      </c>
    </row>
    <row r="8265" spans="1:7" x14ac:dyDescent="0.3">
      <c r="A8265" t="s">
        <v>36</v>
      </c>
      <c r="B8265" t="s">
        <v>9</v>
      </c>
      <c r="C8265" t="s">
        <v>13</v>
      </c>
      <c r="D8265" t="s">
        <v>32</v>
      </c>
      <c r="E8265">
        <v>0.99999999994179234</v>
      </c>
      <c r="F8265">
        <v>-155.873587877332</v>
      </c>
      <c r="G8265">
        <v>15.4866393632468</v>
      </c>
    </row>
    <row r="8266" spans="1:7" x14ac:dyDescent="0.3">
      <c r="A8266" t="s">
        <v>36</v>
      </c>
      <c r="B8266" t="s">
        <v>9</v>
      </c>
      <c r="C8266" t="s">
        <v>13</v>
      </c>
      <c r="D8266" t="s">
        <v>32</v>
      </c>
      <c r="E8266">
        <v>1.0000000001164153</v>
      </c>
      <c r="F8266">
        <v>-156.06487952685299</v>
      </c>
      <c r="G8266">
        <v>15.5122984127638</v>
      </c>
    </row>
    <row r="8267" spans="1:7" x14ac:dyDescent="0.3">
      <c r="A8267" t="s">
        <v>36</v>
      </c>
      <c r="B8267" t="s">
        <v>9</v>
      </c>
      <c r="C8267" t="s">
        <v>13</v>
      </c>
      <c r="D8267" t="s">
        <v>32</v>
      </c>
      <c r="E8267">
        <v>0.99999999994179234</v>
      </c>
      <c r="F8267">
        <v>-156.257581661941</v>
      </c>
      <c r="G8267">
        <v>15.553288414014</v>
      </c>
    </row>
    <row r="8268" spans="1:7" x14ac:dyDescent="0.3">
      <c r="A8268" t="s">
        <v>36</v>
      </c>
      <c r="B8268" t="s">
        <v>9</v>
      </c>
      <c r="C8268" t="s">
        <v>13</v>
      </c>
      <c r="D8268" t="s">
        <v>32</v>
      </c>
      <c r="E8268">
        <v>0.99999999994179234</v>
      </c>
      <c r="F8268">
        <v>-156.44948408559</v>
      </c>
      <c r="G8268">
        <v>15.5916176517719</v>
      </c>
    </row>
    <row r="8269" spans="1:7" x14ac:dyDescent="0.3">
      <c r="A8269" t="s">
        <v>36</v>
      </c>
      <c r="B8269" t="s">
        <v>9</v>
      </c>
      <c r="C8269" t="s">
        <v>13</v>
      </c>
      <c r="D8269" t="s">
        <v>32</v>
      </c>
      <c r="E8269">
        <v>1.0000000001164153</v>
      </c>
      <c r="F8269">
        <v>-156.63044553882801</v>
      </c>
      <c r="G8269">
        <v>15.628142267168201</v>
      </c>
    </row>
    <row r="8270" spans="1:7" x14ac:dyDescent="0.3">
      <c r="A8270" t="s">
        <v>36</v>
      </c>
      <c r="B8270" t="s">
        <v>9</v>
      </c>
      <c r="C8270" t="s">
        <v>13</v>
      </c>
      <c r="D8270" t="s">
        <v>32</v>
      </c>
      <c r="E8270">
        <v>0.99999999994179234</v>
      </c>
      <c r="F8270">
        <v>-156.83065999999999</v>
      </c>
      <c r="G8270">
        <v>15.6639933333333</v>
      </c>
    </row>
    <row r="8271" spans="1:7" x14ac:dyDescent="0.3">
      <c r="A8271" t="s">
        <v>36</v>
      </c>
      <c r="B8271" t="s">
        <v>9</v>
      </c>
      <c r="C8271" t="s">
        <v>13</v>
      </c>
      <c r="D8271" t="s">
        <v>32</v>
      </c>
      <c r="E8271">
        <v>0.99999999994179234</v>
      </c>
      <c r="F8271">
        <v>-157.01848720917101</v>
      </c>
      <c r="G8271">
        <v>15.6989733654872</v>
      </c>
    </row>
    <row r="8272" spans="1:7" x14ac:dyDescent="0.3">
      <c r="A8272" t="s">
        <v>36</v>
      </c>
      <c r="B8272" t="s">
        <v>9</v>
      </c>
      <c r="C8272" t="s">
        <v>13</v>
      </c>
      <c r="D8272" t="s">
        <v>32</v>
      </c>
      <c r="E8272">
        <v>1.0000000001164153</v>
      </c>
      <c r="F8272">
        <v>-157.20648535722501</v>
      </c>
      <c r="G8272">
        <v>15.738606419675801</v>
      </c>
    </row>
    <row r="8273" spans="1:7" x14ac:dyDescent="0.3">
      <c r="A8273" t="s">
        <v>36</v>
      </c>
      <c r="B8273" t="s">
        <v>9</v>
      </c>
      <c r="C8273" t="s">
        <v>13</v>
      </c>
      <c r="D8273" t="s">
        <v>32</v>
      </c>
      <c r="E8273">
        <v>0.99999999994179234</v>
      </c>
      <c r="F8273">
        <v>-157.40097269927</v>
      </c>
      <c r="G8273">
        <v>15.775670745343801</v>
      </c>
    </row>
    <row r="8274" spans="1:7" x14ac:dyDescent="0.3">
      <c r="A8274" t="s">
        <v>36</v>
      </c>
      <c r="B8274" t="s">
        <v>9</v>
      </c>
      <c r="C8274" t="s">
        <v>13</v>
      </c>
      <c r="D8274" t="s">
        <v>32</v>
      </c>
      <c r="E8274">
        <v>0.99999999994179234</v>
      </c>
      <c r="F8274">
        <v>-157.604352699961</v>
      </c>
      <c r="G8274">
        <v>15.8157843861614</v>
      </c>
    </row>
    <row r="8275" spans="1:7" x14ac:dyDescent="0.3">
      <c r="A8275" t="s">
        <v>36</v>
      </c>
      <c r="B8275" t="s">
        <v>9</v>
      </c>
      <c r="C8275" t="s">
        <v>13</v>
      </c>
      <c r="D8275" t="s">
        <v>32</v>
      </c>
      <c r="E8275">
        <v>1.0000000001164153</v>
      </c>
      <c r="F8275">
        <v>-157.79231983125101</v>
      </c>
      <c r="G8275">
        <v>15.856877889289301</v>
      </c>
    </row>
    <row r="8276" spans="1:7" x14ac:dyDescent="0.3">
      <c r="A8276" t="s">
        <v>36</v>
      </c>
      <c r="B8276" t="s">
        <v>9</v>
      </c>
      <c r="C8276" t="s">
        <v>13</v>
      </c>
      <c r="D8276" t="s">
        <v>32</v>
      </c>
      <c r="E8276">
        <v>0.99999999994179234</v>
      </c>
      <c r="F8276">
        <v>-157.98752999999999</v>
      </c>
      <c r="G8276">
        <v>15.890428333333301</v>
      </c>
    </row>
    <row r="8277" spans="1:7" x14ac:dyDescent="0.3">
      <c r="A8277" t="s">
        <v>36</v>
      </c>
      <c r="B8277" t="s">
        <v>9</v>
      </c>
      <c r="C8277" t="s">
        <v>13</v>
      </c>
      <c r="D8277" t="s">
        <v>32</v>
      </c>
      <c r="E8277">
        <v>0.99999999994179234</v>
      </c>
      <c r="F8277">
        <v>-158.178168671767</v>
      </c>
      <c r="G8277">
        <v>15.9272538196218</v>
      </c>
    </row>
    <row r="8278" spans="1:7" x14ac:dyDescent="0.3">
      <c r="A8278" t="s">
        <v>36</v>
      </c>
      <c r="B8278" t="s">
        <v>9</v>
      </c>
      <c r="C8278" t="s">
        <v>13</v>
      </c>
      <c r="D8278" t="s">
        <v>32</v>
      </c>
      <c r="E8278">
        <v>1.0000000001164153</v>
      </c>
      <c r="F8278">
        <v>-158.36103048424101</v>
      </c>
      <c r="G8278">
        <v>15.9575907530199</v>
      </c>
    </row>
    <row r="8279" spans="1:7" x14ac:dyDescent="0.3">
      <c r="A8279" t="s">
        <v>36</v>
      </c>
      <c r="B8279" t="s">
        <v>9</v>
      </c>
      <c r="C8279" t="s">
        <v>13</v>
      </c>
      <c r="D8279" t="s">
        <v>32</v>
      </c>
      <c r="E8279">
        <v>0.99999999994179234</v>
      </c>
      <c r="F8279">
        <v>-158.553744298005</v>
      </c>
      <c r="G8279">
        <v>15.996553939358799</v>
      </c>
    </row>
    <row r="8280" spans="1:7" x14ac:dyDescent="0.3">
      <c r="A8280" t="s">
        <v>36</v>
      </c>
      <c r="B8280" t="s">
        <v>9</v>
      </c>
      <c r="C8280" t="s">
        <v>13</v>
      </c>
      <c r="D8280" t="s">
        <v>32</v>
      </c>
      <c r="E8280">
        <v>0.99999999994179234</v>
      </c>
      <c r="F8280">
        <v>-158.73484170182601</v>
      </c>
      <c r="G8280">
        <v>16.033227000116799</v>
      </c>
    </row>
    <row r="8281" spans="1:7" x14ac:dyDescent="0.3">
      <c r="A8281" t="s">
        <v>36</v>
      </c>
      <c r="B8281" t="s">
        <v>9</v>
      </c>
      <c r="C8281" t="s">
        <v>13</v>
      </c>
      <c r="D8281" t="s">
        <v>32</v>
      </c>
      <c r="E8281">
        <v>1.0000000001164153</v>
      </c>
      <c r="F8281">
        <v>-158.92273772946899</v>
      </c>
      <c r="G8281">
        <v>16.069507298531299</v>
      </c>
    </row>
    <row r="8282" spans="1:7" x14ac:dyDescent="0.3">
      <c r="A8282" t="s">
        <v>36</v>
      </c>
      <c r="B8282" t="s">
        <v>9</v>
      </c>
      <c r="C8282" t="s">
        <v>13</v>
      </c>
      <c r="D8282" t="s">
        <v>32</v>
      </c>
      <c r="E8282">
        <v>0.99999999994179234</v>
      </c>
      <c r="F8282">
        <v>-159.11008166666599</v>
      </c>
      <c r="G8282">
        <v>16.1060433333333</v>
      </c>
    </row>
    <row r="8283" spans="1:7" x14ac:dyDescent="0.3">
      <c r="A8283" t="s">
        <v>36</v>
      </c>
      <c r="B8283" t="s">
        <v>9</v>
      </c>
      <c r="C8283" t="s">
        <v>13</v>
      </c>
      <c r="D8283" t="s">
        <v>32</v>
      </c>
      <c r="E8283">
        <v>0.99999999994179234</v>
      </c>
      <c r="F8283">
        <v>-159.308176794584</v>
      </c>
      <c r="G8283">
        <v>16.148642810515</v>
      </c>
    </row>
    <row r="8284" spans="1:7" x14ac:dyDescent="0.3">
      <c r="A8284" t="s">
        <v>36</v>
      </c>
      <c r="B8284" t="s">
        <v>9</v>
      </c>
      <c r="C8284" t="s">
        <v>13</v>
      </c>
      <c r="D8284" t="s">
        <v>32</v>
      </c>
      <c r="E8284">
        <v>1.0000000001164153</v>
      </c>
      <c r="F8284">
        <v>-159.50850985784001</v>
      </c>
      <c r="G8284">
        <v>16.188644097113901</v>
      </c>
    </row>
    <row r="8285" spans="1:7" x14ac:dyDescent="0.3">
      <c r="A8285" t="s">
        <v>36</v>
      </c>
      <c r="B8285" t="s">
        <v>9</v>
      </c>
      <c r="C8285" t="s">
        <v>13</v>
      </c>
      <c r="D8285" t="s">
        <v>32</v>
      </c>
      <c r="E8285">
        <v>0.99999999994179234</v>
      </c>
      <c r="F8285">
        <v>-159.70317434667501</v>
      </c>
      <c r="G8285">
        <v>16.2245084666908</v>
      </c>
    </row>
    <row r="8286" spans="1:7" x14ac:dyDescent="0.3">
      <c r="A8286" t="s">
        <v>36</v>
      </c>
      <c r="B8286" t="s">
        <v>9</v>
      </c>
      <c r="C8286" t="s">
        <v>13</v>
      </c>
      <c r="D8286" t="s">
        <v>32</v>
      </c>
      <c r="E8286">
        <v>0.99999999994179234</v>
      </c>
      <c r="F8286">
        <v>-159.89553579692699</v>
      </c>
      <c r="G8286">
        <v>16.2640857977634</v>
      </c>
    </row>
    <row r="8287" spans="1:7" x14ac:dyDescent="0.3">
      <c r="A8287" t="s">
        <v>36</v>
      </c>
      <c r="B8287" t="s">
        <v>9</v>
      </c>
      <c r="C8287" t="s">
        <v>13</v>
      </c>
      <c r="D8287" t="s">
        <v>32</v>
      </c>
      <c r="E8287">
        <v>1.0000000001164153</v>
      </c>
      <c r="F8287">
        <v>-160.08319387759801</v>
      </c>
      <c r="G8287">
        <v>16.3029316925386</v>
      </c>
    </row>
    <row r="8288" spans="1:7" x14ac:dyDescent="0.3">
      <c r="A8288" t="s">
        <v>36</v>
      </c>
      <c r="B8288" t="s">
        <v>9</v>
      </c>
      <c r="C8288" t="s">
        <v>13</v>
      </c>
      <c r="D8288" t="s">
        <v>32</v>
      </c>
      <c r="E8288">
        <v>0.99999999994179234</v>
      </c>
      <c r="F8288">
        <v>-160.26962005363299</v>
      </c>
      <c r="G8288">
        <v>16.340268537380499</v>
      </c>
    </row>
    <row r="8289" spans="1:7" x14ac:dyDescent="0.3">
      <c r="A8289" t="s">
        <v>36</v>
      </c>
      <c r="B8289" t="s">
        <v>9</v>
      </c>
      <c r="C8289" t="s">
        <v>13</v>
      </c>
      <c r="D8289" t="s">
        <v>32</v>
      </c>
      <c r="E8289">
        <v>0.99999999994179234</v>
      </c>
      <c r="F8289">
        <v>-160.462564169969</v>
      </c>
      <c r="G8289">
        <v>16.380072280361802</v>
      </c>
    </row>
    <row r="8290" spans="1:7" x14ac:dyDescent="0.3">
      <c r="A8290" t="s">
        <v>36</v>
      </c>
      <c r="B8290" t="s">
        <v>9</v>
      </c>
      <c r="C8290" t="s">
        <v>13</v>
      </c>
      <c r="D8290" t="s">
        <v>32</v>
      </c>
      <c r="E8290">
        <v>1.0000000001164153</v>
      </c>
      <c r="F8290">
        <v>-160.655548562847</v>
      </c>
      <c r="G8290">
        <v>16.418051644070101</v>
      </c>
    </row>
    <row r="8291" spans="1:7" x14ac:dyDescent="0.3">
      <c r="A8291" t="s">
        <v>36</v>
      </c>
      <c r="B8291" t="s">
        <v>9</v>
      </c>
      <c r="C8291" t="s">
        <v>13</v>
      </c>
      <c r="D8291" t="s">
        <v>32</v>
      </c>
      <c r="E8291">
        <v>0.99999999994179234</v>
      </c>
      <c r="F8291">
        <v>-160.846020899839</v>
      </c>
      <c r="G8291">
        <v>16.457840049039099</v>
      </c>
    </row>
    <row r="8292" spans="1:7" x14ac:dyDescent="0.3">
      <c r="A8292" t="s">
        <v>36</v>
      </c>
      <c r="B8292" t="s">
        <v>9</v>
      </c>
      <c r="C8292" t="s">
        <v>13</v>
      </c>
      <c r="D8292" t="s">
        <v>32</v>
      </c>
      <c r="E8292">
        <v>0.99999999994179234</v>
      </c>
      <c r="F8292">
        <v>-161.03759992831101</v>
      </c>
      <c r="G8292">
        <v>16.4981100686493</v>
      </c>
    </row>
    <row r="8293" spans="1:7" x14ac:dyDescent="0.3">
      <c r="A8293" t="s">
        <v>36</v>
      </c>
      <c r="B8293" t="s">
        <v>9</v>
      </c>
      <c r="C8293" t="s">
        <v>13</v>
      </c>
      <c r="D8293" t="s">
        <v>32</v>
      </c>
      <c r="E8293">
        <v>1.0000000001164153</v>
      </c>
      <c r="F8293">
        <v>-161.22125986998699</v>
      </c>
      <c r="G8293">
        <v>16.529740340053401</v>
      </c>
    </row>
    <row r="8294" spans="1:7" x14ac:dyDescent="0.3">
      <c r="A8294" t="s">
        <v>36</v>
      </c>
      <c r="B8294" t="s">
        <v>9</v>
      </c>
      <c r="C8294" t="s">
        <v>13</v>
      </c>
      <c r="D8294" t="s">
        <v>32</v>
      </c>
      <c r="E8294">
        <v>0.99999999994179234</v>
      </c>
      <c r="F8294">
        <v>-161.41278333333301</v>
      </c>
      <c r="G8294">
        <v>16.564074999999999</v>
      </c>
    </row>
    <row r="8295" spans="1:7" x14ac:dyDescent="0.3">
      <c r="A8295" t="s">
        <v>36</v>
      </c>
      <c r="B8295" t="s">
        <v>9</v>
      </c>
      <c r="C8295" t="s">
        <v>13</v>
      </c>
      <c r="D8295" t="s">
        <v>32</v>
      </c>
      <c r="E8295">
        <v>0.99999999994179234</v>
      </c>
      <c r="F8295">
        <v>-161.59391493953299</v>
      </c>
      <c r="G8295">
        <v>16.595550540325998</v>
      </c>
    </row>
    <row r="8296" spans="1:7" x14ac:dyDescent="0.3">
      <c r="A8296" t="s">
        <v>36</v>
      </c>
      <c r="B8296" t="s">
        <v>9</v>
      </c>
      <c r="C8296" t="s">
        <v>13</v>
      </c>
      <c r="D8296" t="s">
        <v>32</v>
      </c>
      <c r="E8296">
        <v>1.0000000001164153</v>
      </c>
      <c r="F8296">
        <v>-161.77660614382</v>
      </c>
      <c r="G8296">
        <v>16.6312065835745</v>
      </c>
    </row>
    <row r="8297" spans="1:7" x14ac:dyDescent="0.3">
      <c r="A8297" t="s">
        <v>36</v>
      </c>
      <c r="B8297" t="s">
        <v>9</v>
      </c>
      <c r="C8297" t="s">
        <v>13</v>
      </c>
      <c r="D8297" t="s">
        <v>32</v>
      </c>
      <c r="E8297">
        <v>0.99999999994179234</v>
      </c>
      <c r="F8297">
        <v>-161.96557666666601</v>
      </c>
      <c r="G8297">
        <v>16.6755383333333</v>
      </c>
    </row>
    <row r="8298" spans="1:7" x14ac:dyDescent="0.3">
      <c r="A8298" t="s">
        <v>36</v>
      </c>
      <c r="B8298" t="s">
        <v>9</v>
      </c>
      <c r="C8298" t="s">
        <v>13</v>
      </c>
      <c r="D8298" t="s">
        <v>32</v>
      </c>
      <c r="E8298">
        <v>0.99999999994179234</v>
      </c>
      <c r="F8298">
        <v>-162.154072871762</v>
      </c>
      <c r="G8298">
        <v>16.713049022583299</v>
      </c>
    </row>
    <row r="8299" spans="1:7" x14ac:dyDescent="0.3">
      <c r="A8299" t="s">
        <v>36</v>
      </c>
      <c r="B8299" t="s">
        <v>9</v>
      </c>
      <c r="C8299" t="s">
        <v>13</v>
      </c>
      <c r="D8299" t="s">
        <v>32</v>
      </c>
      <c r="E8299">
        <v>1.0000000001164153</v>
      </c>
      <c r="F8299">
        <v>-162.33109412489401</v>
      </c>
      <c r="G8299">
        <v>16.7382854028595</v>
      </c>
    </row>
    <row r="8300" spans="1:7" x14ac:dyDescent="0.3">
      <c r="A8300" t="s">
        <v>36</v>
      </c>
      <c r="B8300" t="s">
        <v>9</v>
      </c>
      <c r="C8300" t="s">
        <v>13</v>
      </c>
      <c r="D8300" t="s">
        <v>32</v>
      </c>
      <c r="E8300">
        <v>0.99999999994179234</v>
      </c>
      <c r="F8300">
        <v>-162.510667097691</v>
      </c>
      <c r="G8300">
        <v>16.7720786848631</v>
      </c>
    </row>
    <row r="8301" spans="1:7" x14ac:dyDescent="0.3">
      <c r="A8301" t="s">
        <v>36</v>
      </c>
      <c r="B8301" t="s">
        <v>9</v>
      </c>
      <c r="C8301" t="s">
        <v>13</v>
      </c>
      <c r="D8301" t="s">
        <v>32</v>
      </c>
      <c r="E8301">
        <v>0.99999999994179234</v>
      </c>
      <c r="F8301">
        <v>-162.689911663088</v>
      </c>
      <c r="G8301">
        <v>16.8090177209892</v>
      </c>
    </row>
    <row r="8302" spans="1:7" x14ac:dyDescent="0.3">
      <c r="A8302" t="s">
        <v>36</v>
      </c>
      <c r="B8302" t="s">
        <v>9</v>
      </c>
      <c r="C8302" t="s">
        <v>13</v>
      </c>
      <c r="D8302" t="s">
        <v>32</v>
      </c>
      <c r="E8302">
        <v>1.0000000001164153</v>
      </c>
      <c r="F8302">
        <v>-162.86759218668499</v>
      </c>
      <c r="G8302">
        <v>16.8446739718792</v>
      </c>
    </row>
    <row r="8303" spans="1:7" x14ac:dyDescent="0.3">
      <c r="A8303" t="s">
        <v>36</v>
      </c>
      <c r="B8303" t="s">
        <v>9</v>
      </c>
      <c r="C8303" t="s">
        <v>13</v>
      </c>
      <c r="D8303" t="s">
        <v>32</v>
      </c>
      <c r="E8303">
        <v>0.99999999994179234</v>
      </c>
      <c r="F8303">
        <v>-163.05475328286099</v>
      </c>
      <c r="G8303">
        <v>16.8789628871478</v>
      </c>
    </row>
    <row r="8304" spans="1:7" x14ac:dyDescent="0.3">
      <c r="A8304" t="s">
        <v>36</v>
      </c>
      <c r="B8304" t="s">
        <v>9</v>
      </c>
      <c r="C8304" t="s">
        <v>13</v>
      </c>
      <c r="D8304" t="s">
        <v>32</v>
      </c>
      <c r="E8304">
        <v>0.99999999994179234</v>
      </c>
      <c r="F8304">
        <v>-163.23042483578101</v>
      </c>
      <c r="G8304">
        <v>16.915260135625498</v>
      </c>
    </row>
    <row r="8305" spans="1:7" x14ac:dyDescent="0.3">
      <c r="A8305" t="s">
        <v>36</v>
      </c>
      <c r="B8305" t="s">
        <v>9</v>
      </c>
      <c r="C8305" t="s">
        <v>13</v>
      </c>
      <c r="D8305" t="s">
        <v>32</v>
      </c>
      <c r="E8305">
        <v>1.0000000001164153</v>
      </c>
      <c r="F8305">
        <v>-163.413425544191</v>
      </c>
      <c r="G8305">
        <v>16.954468357447901</v>
      </c>
    </row>
    <row r="8306" spans="1:7" x14ac:dyDescent="0.3">
      <c r="A8306" t="s">
        <v>36</v>
      </c>
      <c r="B8306" t="s">
        <v>9</v>
      </c>
      <c r="C8306" t="s">
        <v>13</v>
      </c>
      <c r="D8306" t="s">
        <v>32</v>
      </c>
      <c r="E8306">
        <v>0.99999999994179234</v>
      </c>
      <c r="F8306">
        <v>-163.607593333333</v>
      </c>
      <c r="G8306">
        <v>16.9994466666666</v>
      </c>
    </row>
    <row r="8307" spans="1:7" x14ac:dyDescent="0.3">
      <c r="A8307" t="s">
        <v>36</v>
      </c>
      <c r="B8307" t="s">
        <v>9</v>
      </c>
      <c r="C8307" t="s">
        <v>13</v>
      </c>
      <c r="D8307" t="s">
        <v>32</v>
      </c>
      <c r="E8307">
        <v>0.99999999994179234</v>
      </c>
      <c r="F8307">
        <v>-163.78652545364699</v>
      </c>
      <c r="G8307">
        <v>17.032511434927599</v>
      </c>
    </row>
    <row r="8308" spans="1:7" x14ac:dyDescent="0.3">
      <c r="A8308" t="s">
        <v>36</v>
      </c>
      <c r="B8308" t="s">
        <v>9</v>
      </c>
      <c r="C8308" t="s">
        <v>13</v>
      </c>
      <c r="D8308" t="s">
        <v>32</v>
      </c>
      <c r="E8308">
        <v>1.0000000001164153</v>
      </c>
      <c r="F8308">
        <v>-163.990709063362</v>
      </c>
      <c r="G8308">
        <v>17.066930898048401</v>
      </c>
    </row>
    <row r="8309" spans="1:7" x14ac:dyDescent="0.3">
      <c r="A8309" t="s">
        <v>36</v>
      </c>
      <c r="B8309" t="s">
        <v>9</v>
      </c>
      <c r="C8309" t="s">
        <v>13</v>
      </c>
      <c r="D8309" t="s">
        <v>32</v>
      </c>
      <c r="E8309">
        <v>0.99999999994179234</v>
      </c>
      <c r="F8309">
        <v>-164.17882</v>
      </c>
      <c r="G8309">
        <v>17.105443333333302</v>
      </c>
    </row>
    <row r="8310" spans="1:7" x14ac:dyDescent="0.3">
      <c r="A8310" t="s">
        <v>36</v>
      </c>
      <c r="B8310" t="s">
        <v>9</v>
      </c>
      <c r="C8310" t="s">
        <v>13</v>
      </c>
      <c r="D8310" t="s">
        <v>32</v>
      </c>
      <c r="E8310">
        <v>0.99999999994179234</v>
      </c>
      <c r="F8310">
        <v>-164.366903609481</v>
      </c>
      <c r="G8310">
        <v>17.143072227487199</v>
      </c>
    </row>
    <row r="8311" spans="1:7" x14ac:dyDescent="0.3">
      <c r="A8311" t="s">
        <v>36</v>
      </c>
      <c r="B8311" t="s">
        <v>9</v>
      </c>
      <c r="C8311" t="s">
        <v>13</v>
      </c>
      <c r="D8311" t="s">
        <v>32</v>
      </c>
      <c r="E8311">
        <v>1.0000000001164153</v>
      </c>
      <c r="F8311">
        <v>-164.557946055873</v>
      </c>
      <c r="G8311">
        <v>17.1861513234985</v>
      </c>
    </row>
    <row r="8312" spans="1:7" x14ac:dyDescent="0.3">
      <c r="A8312" t="s">
        <v>36</v>
      </c>
      <c r="B8312" t="s">
        <v>9</v>
      </c>
      <c r="C8312" t="s">
        <v>13</v>
      </c>
      <c r="D8312" t="s">
        <v>32</v>
      </c>
      <c r="E8312">
        <v>0.99999999994179234</v>
      </c>
      <c r="F8312">
        <v>-164.76559234758699</v>
      </c>
      <c r="G8312">
        <v>17.225300825333001</v>
      </c>
    </row>
    <row r="8313" spans="1:7" x14ac:dyDescent="0.3">
      <c r="A8313" t="s">
        <v>36</v>
      </c>
      <c r="B8313" t="s">
        <v>9</v>
      </c>
      <c r="C8313" t="s">
        <v>13</v>
      </c>
      <c r="D8313" t="s">
        <v>32</v>
      </c>
      <c r="E8313">
        <v>0.99999999994179234</v>
      </c>
      <c r="F8313">
        <v>-164.961566824432</v>
      </c>
      <c r="G8313">
        <v>17.259656821114699</v>
      </c>
    </row>
    <row r="8314" spans="1:7" x14ac:dyDescent="0.3">
      <c r="A8314" t="s">
        <v>36</v>
      </c>
      <c r="B8314" t="s">
        <v>9</v>
      </c>
      <c r="C8314" t="s">
        <v>13</v>
      </c>
      <c r="D8314" t="s">
        <v>32</v>
      </c>
      <c r="E8314">
        <v>1.0000000001164153</v>
      </c>
      <c r="F8314">
        <v>-165.15313671374099</v>
      </c>
      <c r="G8314">
        <v>17.296097165449201</v>
      </c>
    </row>
    <row r="8315" spans="1:7" x14ac:dyDescent="0.3">
      <c r="A8315" t="s">
        <v>36</v>
      </c>
      <c r="B8315" t="s">
        <v>9</v>
      </c>
      <c r="C8315" t="s">
        <v>13</v>
      </c>
      <c r="D8315" t="s">
        <v>32</v>
      </c>
      <c r="E8315">
        <v>0.99999999994179234</v>
      </c>
      <c r="F8315">
        <v>-165.353283333333</v>
      </c>
      <c r="G8315">
        <v>17.335436666666599</v>
      </c>
    </row>
    <row r="8316" spans="1:7" x14ac:dyDescent="0.3">
      <c r="A8316" t="s">
        <v>36</v>
      </c>
      <c r="B8316" t="s">
        <v>9</v>
      </c>
      <c r="C8316" t="s">
        <v>13</v>
      </c>
      <c r="D8316" t="s">
        <v>32</v>
      </c>
      <c r="E8316">
        <v>0.99999999994179234</v>
      </c>
      <c r="F8316">
        <v>-165.53024387143799</v>
      </c>
      <c r="G8316">
        <v>17.371317815007501</v>
      </c>
    </row>
    <row r="8317" spans="1:7" x14ac:dyDescent="0.3">
      <c r="A8317" t="s">
        <v>36</v>
      </c>
      <c r="B8317" t="s">
        <v>9</v>
      </c>
      <c r="C8317" t="s">
        <v>13</v>
      </c>
      <c r="D8317" t="s">
        <v>32</v>
      </c>
      <c r="E8317">
        <v>1.0000000001164153</v>
      </c>
      <c r="F8317">
        <v>-165.73396130605599</v>
      </c>
      <c r="G8317">
        <v>17.411310975794301</v>
      </c>
    </row>
    <row r="8318" spans="1:7" x14ac:dyDescent="0.3">
      <c r="A8318" t="s">
        <v>36</v>
      </c>
      <c r="B8318" t="s">
        <v>9</v>
      </c>
      <c r="C8318" t="s">
        <v>13</v>
      </c>
      <c r="D8318" t="s">
        <v>32</v>
      </c>
      <c r="E8318">
        <v>0.99999999994179234</v>
      </c>
      <c r="F8318">
        <v>-165.91445247826701</v>
      </c>
      <c r="G8318">
        <v>17.444971761414301</v>
      </c>
    </row>
    <row r="8319" spans="1:7" x14ac:dyDescent="0.3">
      <c r="A8319" t="s">
        <v>36</v>
      </c>
      <c r="B8319" t="s">
        <v>9</v>
      </c>
      <c r="C8319" t="s">
        <v>13</v>
      </c>
      <c r="D8319" t="s">
        <v>32</v>
      </c>
      <c r="E8319">
        <v>0.99999999994179234</v>
      </c>
      <c r="F8319">
        <v>-166.10237935636201</v>
      </c>
      <c r="G8319">
        <v>17.480263520855502</v>
      </c>
    </row>
    <row r="8320" spans="1:7" x14ac:dyDescent="0.3">
      <c r="A8320" t="s">
        <v>36</v>
      </c>
      <c r="B8320" t="s">
        <v>9</v>
      </c>
      <c r="C8320" t="s">
        <v>13</v>
      </c>
      <c r="D8320" t="s">
        <v>32</v>
      </c>
      <c r="E8320">
        <v>1.0000000001164153</v>
      </c>
      <c r="F8320">
        <v>-166.31052980242401</v>
      </c>
      <c r="G8320">
        <v>17.525361844887001</v>
      </c>
    </row>
    <row r="8321" spans="1:7" x14ac:dyDescent="0.3">
      <c r="A8321" t="s">
        <v>36</v>
      </c>
      <c r="B8321" t="s">
        <v>9</v>
      </c>
      <c r="C8321" t="s">
        <v>13</v>
      </c>
      <c r="D8321" t="s">
        <v>32</v>
      </c>
      <c r="E8321">
        <v>0.99999999994179234</v>
      </c>
      <c r="F8321">
        <v>-166.48907123208301</v>
      </c>
      <c r="G8321">
        <v>17.5585279903745</v>
      </c>
    </row>
    <row r="8322" spans="1:7" x14ac:dyDescent="0.3">
      <c r="A8322" t="s">
        <v>36</v>
      </c>
      <c r="B8322" t="s">
        <v>9</v>
      </c>
      <c r="C8322" t="s">
        <v>13</v>
      </c>
      <c r="D8322" t="s">
        <v>32</v>
      </c>
      <c r="E8322">
        <v>0.99999999994179234</v>
      </c>
      <c r="F8322">
        <v>-166.69035866510501</v>
      </c>
      <c r="G8322">
        <v>17.594154679889598</v>
      </c>
    </row>
    <row r="8323" spans="1:7" x14ac:dyDescent="0.3">
      <c r="A8323" t="s">
        <v>36</v>
      </c>
      <c r="B8323" t="s">
        <v>9</v>
      </c>
      <c r="C8323" t="s">
        <v>13</v>
      </c>
      <c r="D8323" t="s">
        <v>32</v>
      </c>
      <c r="E8323">
        <v>1.0000000001164153</v>
      </c>
      <c r="F8323">
        <v>-166.87933119179201</v>
      </c>
      <c r="G8323">
        <v>17.638088424573599</v>
      </c>
    </row>
    <row r="8324" spans="1:7" x14ac:dyDescent="0.3">
      <c r="A8324" t="s">
        <v>36</v>
      </c>
      <c r="B8324" t="s">
        <v>9</v>
      </c>
      <c r="C8324" t="s">
        <v>13</v>
      </c>
      <c r="D8324" t="s">
        <v>32</v>
      </c>
      <c r="E8324">
        <v>0.99999999994179234</v>
      </c>
      <c r="F8324">
        <v>-167.072906123119</v>
      </c>
      <c r="G8324">
        <v>17.674867968254201</v>
      </c>
    </row>
    <row r="8325" spans="1:7" x14ac:dyDescent="0.3">
      <c r="A8325" t="s">
        <v>36</v>
      </c>
      <c r="B8325" t="s">
        <v>9</v>
      </c>
      <c r="C8325" t="s">
        <v>13</v>
      </c>
      <c r="D8325" t="s">
        <v>32</v>
      </c>
      <c r="E8325">
        <v>0.99999999994179234</v>
      </c>
      <c r="F8325">
        <v>-167.271047630022</v>
      </c>
      <c r="G8325">
        <v>17.707048114807598</v>
      </c>
    </row>
    <row r="8326" spans="1:7" x14ac:dyDescent="0.3">
      <c r="A8326" t="s">
        <v>36</v>
      </c>
      <c r="B8326" t="s">
        <v>9</v>
      </c>
      <c r="C8326" t="s">
        <v>13</v>
      </c>
      <c r="D8326" t="s">
        <v>32</v>
      </c>
      <c r="E8326">
        <v>1.0000000001164153</v>
      </c>
      <c r="F8326">
        <v>-167.48468278403499</v>
      </c>
      <c r="G8326">
        <v>17.749592906493799</v>
      </c>
    </row>
    <row r="8327" spans="1:7" x14ac:dyDescent="0.3">
      <c r="A8327" t="s">
        <v>36</v>
      </c>
      <c r="B8327" t="s">
        <v>9</v>
      </c>
      <c r="C8327" t="s">
        <v>13</v>
      </c>
      <c r="D8327" t="s">
        <v>32</v>
      </c>
      <c r="E8327">
        <v>0.99999999994179234</v>
      </c>
      <c r="F8327">
        <v>-167.68010369824299</v>
      </c>
      <c r="G8327">
        <v>17.788732555434699</v>
      </c>
    </row>
    <row r="8328" spans="1:7" x14ac:dyDescent="0.3">
      <c r="A8328" t="s">
        <v>36</v>
      </c>
      <c r="B8328" t="s">
        <v>9</v>
      </c>
      <c r="C8328" t="s">
        <v>13</v>
      </c>
      <c r="D8328" t="s">
        <v>32</v>
      </c>
      <c r="E8328">
        <v>0.99999999994179234</v>
      </c>
      <c r="F8328">
        <v>-167.87568251905799</v>
      </c>
      <c r="G8328">
        <v>17.8262149514191</v>
      </c>
    </row>
    <row r="8329" spans="1:7" x14ac:dyDescent="0.3">
      <c r="A8329" t="s">
        <v>36</v>
      </c>
      <c r="B8329" t="s">
        <v>9</v>
      </c>
      <c r="C8329" t="s">
        <v>13</v>
      </c>
      <c r="D8329" t="s">
        <v>32</v>
      </c>
      <c r="E8329">
        <v>1.0000000001164153</v>
      </c>
      <c r="F8329">
        <v>-168.07174178714001</v>
      </c>
      <c r="G8329">
        <v>17.859384634984799</v>
      </c>
    </row>
    <row r="8330" spans="1:7" x14ac:dyDescent="0.3">
      <c r="A8330" t="s">
        <v>36</v>
      </c>
      <c r="B8330" t="s">
        <v>9</v>
      </c>
      <c r="C8330" t="s">
        <v>13</v>
      </c>
      <c r="D8330" t="s">
        <v>32</v>
      </c>
      <c r="E8330">
        <v>0.99999999994179234</v>
      </c>
      <c r="F8330">
        <v>-168.27229666666599</v>
      </c>
      <c r="G8330">
        <v>17.893219999999999</v>
      </c>
    </row>
    <row r="8331" spans="1:7" x14ac:dyDescent="0.3">
      <c r="A8331" t="s">
        <v>36</v>
      </c>
      <c r="B8331" t="s">
        <v>9</v>
      </c>
      <c r="C8331" t="s">
        <v>13</v>
      </c>
      <c r="D8331" t="s">
        <v>32</v>
      </c>
      <c r="E8331">
        <v>0.99999999994179234</v>
      </c>
      <c r="F8331">
        <v>-168.47647459099699</v>
      </c>
      <c r="G8331">
        <v>17.938335689680301</v>
      </c>
    </row>
    <row r="8332" spans="1:7" x14ac:dyDescent="0.3">
      <c r="A8332" t="s">
        <v>36</v>
      </c>
      <c r="B8332" t="s">
        <v>9</v>
      </c>
      <c r="C8332" t="s">
        <v>13</v>
      </c>
      <c r="D8332" t="s">
        <v>32</v>
      </c>
      <c r="E8332">
        <v>1.0000000001164153</v>
      </c>
      <c r="F8332">
        <v>-168.66623326243101</v>
      </c>
      <c r="G8332">
        <v>17.980777358849799</v>
      </c>
    </row>
    <row r="8333" spans="1:7" x14ac:dyDescent="0.3">
      <c r="A8333" t="s">
        <v>36</v>
      </c>
      <c r="B8333" t="s">
        <v>9</v>
      </c>
      <c r="C8333" t="s">
        <v>13</v>
      </c>
      <c r="D8333" t="s">
        <v>32</v>
      </c>
      <c r="E8333">
        <v>0.99999999994179234</v>
      </c>
      <c r="F8333">
        <v>-168.85996200320801</v>
      </c>
      <c r="G8333">
        <v>18.018796903005398</v>
      </c>
    </row>
    <row r="8334" spans="1:7" x14ac:dyDescent="0.3">
      <c r="A8334" t="s">
        <v>36</v>
      </c>
      <c r="B8334" t="s">
        <v>9</v>
      </c>
      <c r="C8334" t="s">
        <v>13</v>
      </c>
      <c r="D8334" t="s">
        <v>32</v>
      </c>
      <c r="E8334">
        <v>0.99999999994179234</v>
      </c>
      <c r="F8334">
        <v>-169.05583231818699</v>
      </c>
      <c r="G8334">
        <v>18.056060838530701</v>
      </c>
    </row>
    <row r="8335" spans="1:7" x14ac:dyDescent="0.3">
      <c r="A8335" t="s">
        <v>36</v>
      </c>
      <c r="B8335" t="s">
        <v>9</v>
      </c>
      <c r="C8335" t="s">
        <v>13</v>
      </c>
      <c r="D8335" t="s">
        <v>32</v>
      </c>
      <c r="E8335">
        <v>1.0000000001164153</v>
      </c>
      <c r="F8335">
        <v>-169.24192245244299</v>
      </c>
      <c r="G8335">
        <v>18.0936991828864</v>
      </c>
    </row>
    <row r="8336" spans="1:7" x14ac:dyDescent="0.3">
      <c r="A8336" t="s">
        <v>36</v>
      </c>
      <c r="B8336" t="s">
        <v>9</v>
      </c>
      <c r="C8336" t="s">
        <v>13</v>
      </c>
      <c r="D8336" t="s">
        <v>32</v>
      </c>
      <c r="E8336">
        <v>0.99999999994179234</v>
      </c>
      <c r="F8336">
        <v>-169.43764721956001</v>
      </c>
      <c r="G8336">
        <v>18.1300778063422</v>
      </c>
    </row>
    <row r="8337" spans="1:7" x14ac:dyDescent="0.3">
      <c r="A8337" t="s">
        <v>36</v>
      </c>
      <c r="B8337" t="s">
        <v>9</v>
      </c>
      <c r="C8337" t="s">
        <v>13</v>
      </c>
      <c r="D8337" t="s">
        <v>32</v>
      </c>
      <c r="E8337">
        <v>0.99999999994179234</v>
      </c>
      <c r="F8337">
        <v>-169.63213111509</v>
      </c>
      <c r="G8337">
        <v>18.167648296371901</v>
      </c>
    </row>
    <row r="8338" spans="1:7" x14ac:dyDescent="0.3">
      <c r="A8338" t="s">
        <v>36</v>
      </c>
      <c r="B8338" t="s">
        <v>9</v>
      </c>
      <c r="C8338" t="s">
        <v>13</v>
      </c>
      <c r="D8338" t="s">
        <v>32</v>
      </c>
      <c r="E8338">
        <v>1.0000000001164153</v>
      </c>
      <c r="F8338">
        <v>-169.82776909184599</v>
      </c>
      <c r="G8338">
        <v>18.206469528031299</v>
      </c>
    </row>
    <row r="8339" spans="1:7" x14ac:dyDescent="0.3">
      <c r="A8339" t="s">
        <v>36</v>
      </c>
      <c r="B8339" t="s">
        <v>9</v>
      </c>
      <c r="C8339" t="s">
        <v>13</v>
      </c>
      <c r="D8339" t="s">
        <v>32</v>
      </c>
      <c r="E8339">
        <v>0.99999999994179234</v>
      </c>
      <c r="F8339">
        <v>-170.011838333333</v>
      </c>
      <c r="G8339">
        <v>18.241969999999998</v>
      </c>
    </row>
    <row r="8340" spans="1:7" x14ac:dyDescent="0.3">
      <c r="A8340" t="s">
        <v>36</v>
      </c>
      <c r="B8340" t="s">
        <v>9</v>
      </c>
      <c r="C8340" t="s">
        <v>13</v>
      </c>
      <c r="D8340" t="s">
        <v>32</v>
      </c>
      <c r="E8340">
        <v>0.99999999994179234</v>
      </c>
      <c r="F8340">
        <v>-170.20023546539201</v>
      </c>
      <c r="G8340">
        <v>18.279682690260401</v>
      </c>
    </row>
    <row r="8341" spans="1:7" x14ac:dyDescent="0.3">
      <c r="A8341" t="s">
        <v>36</v>
      </c>
      <c r="B8341" t="s">
        <v>9</v>
      </c>
      <c r="C8341" t="s">
        <v>13</v>
      </c>
      <c r="D8341" t="s">
        <v>32</v>
      </c>
      <c r="E8341">
        <v>1.0000000001164153</v>
      </c>
      <c r="F8341">
        <v>-170.39026491590701</v>
      </c>
      <c r="G8341">
        <v>18.323384529963501</v>
      </c>
    </row>
    <row r="8342" spans="1:7" x14ac:dyDescent="0.3">
      <c r="A8342" t="s">
        <v>36</v>
      </c>
      <c r="B8342" t="s">
        <v>9</v>
      </c>
      <c r="C8342" t="s">
        <v>13</v>
      </c>
      <c r="D8342" t="s">
        <v>32</v>
      </c>
      <c r="E8342">
        <v>0.99999999994179234</v>
      </c>
      <c r="F8342">
        <v>-170.57507833333301</v>
      </c>
      <c r="G8342">
        <v>18.3573316666666</v>
      </c>
    </row>
    <row r="8343" spans="1:7" x14ac:dyDescent="0.3">
      <c r="A8343" t="s">
        <v>36</v>
      </c>
      <c r="B8343" t="s">
        <v>9</v>
      </c>
      <c r="C8343" t="s">
        <v>13</v>
      </c>
      <c r="D8343" t="s">
        <v>32</v>
      </c>
      <c r="E8343">
        <v>0.99999999994179234</v>
      </c>
      <c r="F8343">
        <v>-170.74957560988199</v>
      </c>
      <c r="G8343">
        <v>18.385438334436301</v>
      </c>
    </row>
    <row r="8344" spans="1:7" x14ac:dyDescent="0.3">
      <c r="A8344" t="s">
        <v>36</v>
      </c>
      <c r="B8344" t="s">
        <v>9</v>
      </c>
      <c r="C8344" t="s">
        <v>13</v>
      </c>
      <c r="D8344" t="s">
        <v>32</v>
      </c>
      <c r="E8344">
        <v>1.0000000001164153</v>
      </c>
      <c r="F8344">
        <v>-170.935462669201</v>
      </c>
      <c r="G8344">
        <v>18.4204157244756</v>
      </c>
    </row>
    <row r="8345" spans="1:7" x14ac:dyDescent="0.3">
      <c r="A8345" t="s">
        <v>36</v>
      </c>
      <c r="B8345" t="s">
        <v>9</v>
      </c>
      <c r="C8345" t="s">
        <v>13</v>
      </c>
      <c r="D8345" t="s">
        <v>32</v>
      </c>
      <c r="E8345">
        <v>0.99999999994179234</v>
      </c>
      <c r="F8345">
        <v>-171.10748621573401</v>
      </c>
      <c r="G8345">
        <v>18.457395024927099</v>
      </c>
    </row>
    <row r="8346" spans="1:7" x14ac:dyDescent="0.3">
      <c r="A8346" t="s">
        <v>36</v>
      </c>
      <c r="B8346" t="s">
        <v>9</v>
      </c>
      <c r="C8346" t="s">
        <v>13</v>
      </c>
      <c r="D8346" t="s">
        <v>32</v>
      </c>
      <c r="E8346">
        <v>0.99999999994179234</v>
      </c>
      <c r="F8346">
        <v>-171.29294218779501</v>
      </c>
      <c r="G8346">
        <v>18.4881012157269</v>
      </c>
    </row>
    <row r="8347" spans="1:7" x14ac:dyDescent="0.3">
      <c r="A8347" t="s">
        <v>36</v>
      </c>
      <c r="B8347" t="s">
        <v>9</v>
      </c>
      <c r="C8347" t="s">
        <v>13</v>
      </c>
      <c r="D8347" t="s">
        <v>32</v>
      </c>
      <c r="E8347">
        <v>1.0000000001164153</v>
      </c>
      <c r="F8347">
        <v>-171.46939370431701</v>
      </c>
      <c r="G8347">
        <v>18.526394441610801</v>
      </c>
    </row>
    <row r="8348" spans="1:7" x14ac:dyDescent="0.3">
      <c r="A8348" t="s">
        <v>36</v>
      </c>
      <c r="B8348" t="s">
        <v>9</v>
      </c>
      <c r="C8348" t="s">
        <v>13</v>
      </c>
      <c r="D8348" t="s">
        <v>32</v>
      </c>
      <c r="E8348">
        <v>0.99999999994179234</v>
      </c>
      <c r="F8348">
        <v>-171.64136666666599</v>
      </c>
      <c r="G8348">
        <v>18.558841666666599</v>
      </c>
    </row>
    <row r="8349" spans="1:7" x14ac:dyDescent="0.3">
      <c r="A8349" t="s">
        <v>36</v>
      </c>
      <c r="B8349" t="s">
        <v>9</v>
      </c>
      <c r="C8349" t="s">
        <v>13</v>
      </c>
      <c r="D8349" t="s">
        <v>32</v>
      </c>
      <c r="E8349">
        <v>0.99999999994179234</v>
      </c>
      <c r="F8349">
        <v>-171.824484826488</v>
      </c>
      <c r="G8349">
        <v>18.5950168613466</v>
      </c>
    </row>
    <row r="8350" spans="1:7" x14ac:dyDescent="0.3">
      <c r="A8350" t="s">
        <v>36</v>
      </c>
      <c r="B8350" t="s">
        <v>9</v>
      </c>
      <c r="C8350" t="s">
        <v>13</v>
      </c>
      <c r="D8350" t="s">
        <v>32</v>
      </c>
      <c r="E8350">
        <v>1.0000000001164153</v>
      </c>
      <c r="F8350">
        <v>-171.99522506186</v>
      </c>
      <c r="G8350">
        <v>18.629593524622301</v>
      </c>
    </row>
    <row r="8351" spans="1:7" x14ac:dyDescent="0.3">
      <c r="A8351" t="s">
        <v>36</v>
      </c>
      <c r="B8351" t="s">
        <v>9</v>
      </c>
      <c r="C8351" t="s">
        <v>13</v>
      </c>
      <c r="D8351" t="s">
        <v>32</v>
      </c>
      <c r="E8351">
        <v>0.99999999994179234</v>
      </c>
      <c r="F8351">
        <v>-172.16431166666601</v>
      </c>
      <c r="G8351">
        <v>18.662471666666601</v>
      </c>
    </row>
    <row r="8352" spans="1:7" x14ac:dyDescent="0.3">
      <c r="A8352" t="s">
        <v>36</v>
      </c>
      <c r="B8352" t="s">
        <v>9</v>
      </c>
      <c r="C8352" t="s">
        <v>13</v>
      </c>
      <c r="D8352" t="s">
        <v>32</v>
      </c>
      <c r="E8352">
        <v>0.99999999994179234</v>
      </c>
      <c r="F8352">
        <v>-172.35348531263901</v>
      </c>
      <c r="G8352">
        <v>18.6882468250984</v>
      </c>
    </row>
    <row r="8353" spans="1:7" x14ac:dyDescent="0.3">
      <c r="A8353" t="s">
        <v>36</v>
      </c>
      <c r="B8353" t="s">
        <v>9</v>
      </c>
      <c r="C8353" t="s">
        <v>13</v>
      </c>
      <c r="D8353" t="s">
        <v>32</v>
      </c>
      <c r="E8353">
        <v>1.0000000001164153</v>
      </c>
      <c r="F8353">
        <v>-172.527261400843</v>
      </c>
      <c r="G8353">
        <v>18.720882818002</v>
      </c>
    </row>
    <row r="8354" spans="1:7" x14ac:dyDescent="0.3">
      <c r="A8354" t="s">
        <v>36</v>
      </c>
      <c r="B8354" t="s">
        <v>9</v>
      </c>
      <c r="C8354" t="s">
        <v>13</v>
      </c>
      <c r="D8354" t="s">
        <v>32</v>
      </c>
      <c r="E8354">
        <v>0.99999999994179234</v>
      </c>
      <c r="F8354">
        <v>-172.70177000000001</v>
      </c>
      <c r="G8354">
        <v>18.759775000000001</v>
      </c>
    </row>
    <row r="8355" spans="1:7" x14ac:dyDescent="0.3">
      <c r="A8355" t="s">
        <v>36</v>
      </c>
      <c r="B8355" t="s">
        <v>9</v>
      </c>
      <c r="C8355" t="s">
        <v>13</v>
      </c>
      <c r="D8355" t="s">
        <v>32</v>
      </c>
      <c r="E8355">
        <v>0.99999999994179234</v>
      </c>
      <c r="F8355">
        <v>-172.87427556147901</v>
      </c>
      <c r="G8355">
        <v>18.797452860888299</v>
      </c>
    </row>
    <row r="8356" spans="1:7" x14ac:dyDescent="0.3">
      <c r="A8356" t="s">
        <v>36</v>
      </c>
      <c r="B8356" t="s">
        <v>9</v>
      </c>
      <c r="C8356" t="s">
        <v>13</v>
      </c>
      <c r="D8356" t="s">
        <v>32</v>
      </c>
      <c r="E8356">
        <v>1.0000000001164153</v>
      </c>
      <c r="F8356">
        <v>-173.03843739859801</v>
      </c>
      <c r="G8356">
        <v>18.8310318674923</v>
      </c>
    </row>
    <row r="8357" spans="1:7" x14ac:dyDescent="0.3">
      <c r="A8357" t="s">
        <v>36</v>
      </c>
      <c r="B8357" t="s">
        <v>9</v>
      </c>
      <c r="C8357" t="s">
        <v>13</v>
      </c>
      <c r="D8357" t="s">
        <v>32</v>
      </c>
      <c r="E8357">
        <v>0.99999999994179234</v>
      </c>
      <c r="F8357">
        <v>-173.217379417855</v>
      </c>
      <c r="G8357">
        <v>18.864733225475401</v>
      </c>
    </row>
    <row r="8358" spans="1:7" x14ac:dyDescent="0.3">
      <c r="A8358" t="s">
        <v>36</v>
      </c>
      <c r="B8358" t="s">
        <v>9</v>
      </c>
      <c r="C8358" t="s">
        <v>13</v>
      </c>
      <c r="D8358" t="s">
        <v>32</v>
      </c>
      <c r="E8358">
        <v>0.99999999994179234</v>
      </c>
      <c r="F8358">
        <v>-173.40988472130499</v>
      </c>
      <c r="G8358">
        <v>18.903509439797201</v>
      </c>
    </row>
    <row r="8359" spans="1:7" x14ac:dyDescent="0.3">
      <c r="A8359" t="s">
        <v>36</v>
      </c>
      <c r="B8359" t="s">
        <v>9</v>
      </c>
      <c r="C8359" t="s">
        <v>13</v>
      </c>
      <c r="D8359" t="s">
        <v>32</v>
      </c>
      <c r="E8359">
        <v>1.0000000001164153</v>
      </c>
      <c r="F8359">
        <v>-173.592630844072</v>
      </c>
      <c r="G8359">
        <v>18.9304013212898</v>
      </c>
    </row>
    <row r="8360" spans="1:7" x14ac:dyDescent="0.3">
      <c r="A8360" t="s">
        <v>36</v>
      </c>
      <c r="B8360" t="s">
        <v>9</v>
      </c>
      <c r="C8360" t="s">
        <v>13</v>
      </c>
      <c r="D8360" t="s">
        <v>32</v>
      </c>
      <c r="E8360">
        <v>0.99999999994179234</v>
      </c>
      <c r="F8360">
        <v>-173.77465046169499</v>
      </c>
      <c r="G8360">
        <v>18.967497947022999</v>
      </c>
    </row>
    <row r="8361" spans="1:7" x14ac:dyDescent="0.3">
      <c r="A8361" t="s">
        <v>36</v>
      </c>
      <c r="B8361" t="s">
        <v>9</v>
      </c>
      <c r="C8361" t="s">
        <v>13</v>
      </c>
      <c r="D8361" t="s">
        <v>32</v>
      </c>
      <c r="E8361">
        <v>0.99999999994179234</v>
      </c>
      <c r="F8361">
        <v>-173.95849941665699</v>
      </c>
      <c r="G8361">
        <v>19.003908953238401</v>
      </c>
    </row>
    <row r="8362" spans="1:7" x14ac:dyDescent="0.3">
      <c r="A8362" t="s">
        <v>36</v>
      </c>
      <c r="B8362" t="s">
        <v>9</v>
      </c>
      <c r="C8362" t="s">
        <v>13</v>
      </c>
      <c r="D8362" t="s">
        <v>32</v>
      </c>
      <c r="E8362">
        <v>1.0000000001164153</v>
      </c>
      <c r="F8362">
        <v>-174.129555338432</v>
      </c>
      <c r="G8362">
        <v>19.039186572481999</v>
      </c>
    </row>
    <row r="8363" spans="1:7" x14ac:dyDescent="0.3">
      <c r="A8363" t="s">
        <v>36</v>
      </c>
      <c r="B8363" t="s">
        <v>9</v>
      </c>
      <c r="C8363" t="s">
        <v>13</v>
      </c>
      <c r="D8363" t="s">
        <v>32</v>
      </c>
      <c r="E8363">
        <v>0.99999999994179234</v>
      </c>
      <c r="F8363">
        <v>-174.32201452984799</v>
      </c>
      <c r="G8363">
        <v>19.085949968872701</v>
      </c>
    </row>
    <row r="8364" spans="1:7" x14ac:dyDescent="0.3">
      <c r="A8364" t="s">
        <v>36</v>
      </c>
      <c r="B8364" t="s">
        <v>9</v>
      </c>
      <c r="C8364" t="s">
        <v>13</v>
      </c>
      <c r="D8364" t="s">
        <v>32</v>
      </c>
      <c r="E8364">
        <v>0.99999999994179234</v>
      </c>
      <c r="F8364">
        <v>-174.50161698276401</v>
      </c>
      <c r="G8364">
        <v>19.119490809633401</v>
      </c>
    </row>
    <row r="8365" spans="1:7" x14ac:dyDescent="0.3">
      <c r="A8365" t="s">
        <v>36</v>
      </c>
      <c r="B8365" t="s">
        <v>9</v>
      </c>
      <c r="C8365" t="s">
        <v>13</v>
      </c>
      <c r="D8365" t="s">
        <v>32</v>
      </c>
      <c r="E8365">
        <v>1.0000000001164153</v>
      </c>
      <c r="F8365">
        <v>-174.687328834932</v>
      </c>
      <c r="G8365">
        <v>19.1498478996686</v>
      </c>
    </row>
    <row r="8366" spans="1:7" x14ac:dyDescent="0.3">
      <c r="A8366" t="s">
        <v>36</v>
      </c>
      <c r="B8366" t="s">
        <v>9</v>
      </c>
      <c r="C8366" t="s">
        <v>13</v>
      </c>
      <c r="D8366" t="s">
        <v>32</v>
      </c>
      <c r="E8366">
        <v>0.99999999994179234</v>
      </c>
      <c r="F8366">
        <v>-174.89306999999999</v>
      </c>
      <c r="G8366">
        <v>19.1912633333333</v>
      </c>
    </row>
    <row r="8367" spans="1:7" x14ac:dyDescent="0.3">
      <c r="A8367" t="s">
        <v>36</v>
      </c>
      <c r="B8367" t="s">
        <v>9</v>
      </c>
      <c r="C8367" t="s">
        <v>13</v>
      </c>
      <c r="D8367" t="s">
        <v>32</v>
      </c>
      <c r="E8367">
        <v>0.99999999994179234</v>
      </c>
      <c r="F8367">
        <v>-175.06881902968601</v>
      </c>
      <c r="G8367">
        <v>19.2268517110533</v>
      </c>
    </row>
    <row r="8368" spans="1:7" x14ac:dyDescent="0.3">
      <c r="A8368" t="s">
        <v>36</v>
      </c>
      <c r="B8368" t="s">
        <v>9</v>
      </c>
      <c r="C8368" t="s">
        <v>13</v>
      </c>
      <c r="D8368" t="s">
        <v>32</v>
      </c>
      <c r="E8368">
        <v>1.0000000001164153</v>
      </c>
      <c r="F8368">
        <v>-175.24661314733399</v>
      </c>
      <c r="G8368">
        <v>19.2592414656892</v>
      </c>
    </row>
    <row r="8369" spans="1:7" x14ac:dyDescent="0.3">
      <c r="A8369" t="s">
        <v>36</v>
      </c>
      <c r="B8369" t="s">
        <v>9</v>
      </c>
      <c r="C8369" t="s">
        <v>13</v>
      </c>
      <c r="D8369" t="s">
        <v>32</v>
      </c>
      <c r="E8369">
        <v>0.99999999994179234</v>
      </c>
      <c r="F8369">
        <v>-175.44408166666599</v>
      </c>
      <c r="G8369">
        <v>19.296191666666601</v>
      </c>
    </row>
    <row r="8370" spans="1:7" x14ac:dyDescent="0.3">
      <c r="A8370" t="s">
        <v>36</v>
      </c>
      <c r="B8370" t="s">
        <v>9</v>
      </c>
      <c r="C8370" t="s">
        <v>13</v>
      </c>
      <c r="D8370" t="s">
        <v>32</v>
      </c>
      <c r="E8370">
        <v>0.99999999994179234</v>
      </c>
      <c r="F8370">
        <v>-175.62030246745701</v>
      </c>
      <c r="G8370">
        <v>19.329381028955002</v>
      </c>
    </row>
    <row r="8371" spans="1:7" x14ac:dyDescent="0.3">
      <c r="A8371" t="s">
        <v>36</v>
      </c>
      <c r="B8371" t="s">
        <v>9</v>
      </c>
      <c r="C8371" t="s">
        <v>13</v>
      </c>
      <c r="D8371" t="s">
        <v>32</v>
      </c>
      <c r="E8371">
        <v>1.0000000001164153</v>
      </c>
      <c r="F8371">
        <v>-175.798321092431</v>
      </c>
      <c r="G8371">
        <v>19.363323938773899</v>
      </c>
    </row>
    <row r="8372" spans="1:7" x14ac:dyDescent="0.3">
      <c r="A8372" t="s">
        <v>36</v>
      </c>
      <c r="B8372" t="s">
        <v>9</v>
      </c>
      <c r="C8372" t="s">
        <v>13</v>
      </c>
      <c r="D8372" t="s">
        <v>32</v>
      </c>
      <c r="E8372">
        <v>0.99999999994179234</v>
      </c>
      <c r="F8372">
        <v>-175.98148365149899</v>
      </c>
      <c r="G8372">
        <v>19.3987420619647</v>
      </c>
    </row>
    <row r="8373" spans="1:7" x14ac:dyDescent="0.3">
      <c r="A8373" t="s">
        <v>36</v>
      </c>
      <c r="B8373" t="s">
        <v>9</v>
      </c>
      <c r="C8373" t="s">
        <v>13</v>
      </c>
      <c r="D8373" t="s">
        <v>32</v>
      </c>
      <c r="E8373">
        <v>0.99999999994179234</v>
      </c>
      <c r="F8373">
        <v>-176.16619750406099</v>
      </c>
      <c r="G8373">
        <v>19.432579769363699</v>
      </c>
    </row>
    <row r="8374" spans="1:7" x14ac:dyDescent="0.3">
      <c r="A8374" t="s">
        <v>36</v>
      </c>
      <c r="B8374" t="s">
        <v>9</v>
      </c>
      <c r="C8374" t="s">
        <v>13</v>
      </c>
      <c r="D8374" t="s">
        <v>32</v>
      </c>
      <c r="E8374">
        <v>1.0000000001164153</v>
      </c>
      <c r="F8374">
        <v>-176.340678837139</v>
      </c>
      <c r="G8374">
        <v>19.467938442535601</v>
      </c>
    </row>
    <row r="8375" spans="1:7" x14ac:dyDescent="0.3">
      <c r="A8375" t="s">
        <v>36</v>
      </c>
      <c r="B8375" t="s">
        <v>9</v>
      </c>
      <c r="C8375" t="s">
        <v>13</v>
      </c>
      <c r="D8375" t="s">
        <v>32</v>
      </c>
      <c r="E8375">
        <v>0.99999999994179234</v>
      </c>
      <c r="F8375">
        <v>-176.52393333333299</v>
      </c>
      <c r="G8375">
        <v>19.5041266666666</v>
      </c>
    </row>
    <row r="8376" spans="1:7" x14ac:dyDescent="0.3">
      <c r="A8376" t="s">
        <v>36</v>
      </c>
      <c r="B8376" t="s">
        <v>9</v>
      </c>
      <c r="C8376" t="s">
        <v>13</v>
      </c>
      <c r="D8376" t="s">
        <v>32</v>
      </c>
      <c r="E8376">
        <v>0.99999999994179234</v>
      </c>
      <c r="F8376">
        <v>-176.70702665370001</v>
      </c>
      <c r="G8376">
        <v>19.5366147217456</v>
      </c>
    </row>
    <row r="8377" spans="1:7" x14ac:dyDescent="0.3">
      <c r="A8377" t="s">
        <v>36</v>
      </c>
      <c r="B8377" t="s">
        <v>9</v>
      </c>
      <c r="C8377" t="s">
        <v>13</v>
      </c>
      <c r="D8377" t="s">
        <v>32</v>
      </c>
      <c r="E8377">
        <v>1.0000000001164153</v>
      </c>
      <c r="F8377">
        <v>-176.874570207554</v>
      </c>
      <c r="G8377">
        <v>19.566968529662301</v>
      </c>
    </row>
    <row r="8378" spans="1:7" x14ac:dyDescent="0.3">
      <c r="A8378" t="s">
        <v>36</v>
      </c>
      <c r="B8378" t="s">
        <v>9</v>
      </c>
      <c r="C8378" t="s">
        <v>13</v>
      </c>
      <c r="D8378" t="s">
        <v>32</v>
      </c>
      <c r="E8378">
        <v>0.99999999994179234</v>
      </c>
      <c r="F8378">
        <v>-177.045802670249</v>
      </c>
      <c r="G8378">
        <v>19.603588932615299</v>
      </c>
    </row>
    <row r="8379" spans="1:7" x14ac:dyDescent="0.3">
      <c r="A8379" t="s">
        <v>36</v>
      </c>
      <c r="B8379" t="s">
        <v>9</v>
      </c>
      <c r="C8379" t="s">
        <v>13</v>
      </c>
      <c r="D8379" t="s">
        <v>32</v>
      </c>
      <c r="E8379">
        <v>0.99999999994179234</v>
      </c>
      <c r="F8379">
        <v>-177.228993225137</v>
      </c>
      <c r="G8379">
        <v>19.640935336232499</v>
      </c>
    </row>
    <row r="8380" spans="1:7" x14ac:dyDescent="0.3">
      <c r="A8380" t="s">
        <v>36</v>
      </c>
      <c r="B8380" t="s">
        <v>9</v>
      </c>
      <c r="C8380" t="s">
        <v>13</v>
      </c>
      <c r="D8380" t="s">
        <v>32</v>
      </c>
      <c r="E8380">
        <v>1.0000000001164153</v>
      </c>
      <c r="F8380">
        <v>-177.40556676218401</v>
      </c>
      <c r="G8380">
        <v>19.678952002742399</v>
      </c>
    </row>
    <row r="8381" spans="1:7" x14ac:dyDescent="0.3">
      <c r="A8381" t="s">
        <v>36</v>
      </c>
      <c r="B8381" t="s">
        <v>9</v>
      </c>
      <c r="C8381" t="s">
        <v>13</v>
      </c>
      <c r="D8381" t="s">
        <v>32</v>
      </c>
      <c r="E8381">
        <v>0.99999999994179234</v>
      </c>
      <c r="F8381">
        <v>-177.585984987546</v>
      </c>
      <c r="G8381">
        <v>19.712091084938599</v>
      </c>
    </row>
    <row r="8382" spans="1:7" x14ac:dyDescent="0.3">
      <c r="A8382" t="s">
        <v>36</v>
      </c>
      <c r="B8382" t="s">
        <v>9</v>
      </c>
      <c r="C8382" t="s">
        <v>13</v>
      </c>
      <c r="D8382" t="s">
        <v>32</v>
      </c>
      <c r="E8382">
        <v>0.99999999994179234</v>
      </c>
      <c r="F8382">
        <v>-177.771366569935</v>
      </c>
      <c r="G8382">
        <v>19.745931190258801</v>
      </c>
    </row>
    <row r="8383" spans="1:7" x14ac:dyDescent="0.3">
      <c r="A8383" t="s">
        <v>36</v>
      </c>
      <c r="B8383" t="s">
        <v>9</v>
      </c>
      <c r="C8383" t="s">
        <v>13</v>
      </c>
      <c r="D8383" t="s">
        <v>32</v>
      </c>
      <c r="E8383">
        <v>1.0000000001164153</v>
      </c>
      <c r="F8383">
        <v>-177.958220241031</v>
      </c>
      <c r="G8383">
        <v>19.777538663224</v>
      </c>
    </row>
    <row r="8384" spans="1:7" x14ac:dyDescent="0.3">
      <c r="A8384" t="s">
        <v>36</v>
      </c>
      <c r="B8384" t="s">
        <v>9</v>
      </c>
      <c r="C8384" t="s">
        <v>13</v>
      </c>
      <c r="D8384" t="s">
        <v>32</v>
      </c>
      <c r="E8384">
        <v>0.99999999994179234</v>
      </c>
      <c r="F8384">
        <v>-178.146164710124</v>
      </c>
      <c r="G8384">
        <v>19.8182280177286</v>
      </c>
    </row>
    <row r="8385" spans="1:7" x14ac:dyDescent="0.3">
      <c r="A8385" t="s">
        <v>36</v>
      </c>
      <c r="B8385" t="s">
        <v>9</v>
      </c>
      <c r="C8385" t="s">
        <v>13</v>
      </c>
      <c r="D8385" t="s">
        <v>32</v>
      </c>
      <c r="E8385">
        <v>0.99999999994179234</v>
      </c>
      <c r="F8385">
        <v>-178.343001086534</v>
      </c>
      <c r="G8385">
        <v>19.8512504380259</v>
      </c>
    </row>
    <row r="8386" spans="1:7" x14ac:dyDescent="0.3">
      <c r="A8386" t="s">
        <v>36</v>
      </c>
      <c r="B8386" t="s">
        <v>9</v>
      </c>
      <c r="C8386" t="s">
        <v>13</v>
      </c>
      <c r="D8386" t="s">
        <v>32</v>
      </c>
      <c r="E8386">
        <v>1.0000000001164153</v>
      </c>
      <c r="F8386">
        <v>-178.51652607664099</v>
      </c>
      <c r="G8386">
        <v>19.885835807253699</v>
      </c>
    </row>
    <row r="8387" spans="1:7" x14ac:dyDescent="0.3">
      <c r="A8387" t="s">
        <v>36</v>
      </c>
      <c r="B8387" t="s">
        <v>9</v>
      </c>
      <c r="C8387" t="s">
        <v>13</v>
      </c>
      <c r="D8387" t="s">
        <v>32</v>
      </c>
      <c r="E8387">
        <v>0.99999999994179234</v>
      </c>
      <c r="F8387">
        <v>-178.70849000000001</v>
      </c>
      <c r="G8387">
        <v>19.923124999999899</v>
      </c>
    </row>
    <row r="8388" spans="1:7" x14ac:dyDescent="0.3">
      <c r="A8388" t="s">
        <v>36</v>
      </c>
      <c r="B8388" t="s">
        <v>9</v>
      </c>
      <c r="C8388" t="s">
        <v>13</v>
      </c>
      <c r="D8388" t="s">
        <v>32</v>
      </c>
      <c r="E8388">
        <v>0.99999999994179234</v>
      </c>
      <c r="F8388">
        <v>-178.899068656808</v>
      </c>
      <c r="G8388">
        <v>19.960097701976299</v>
      </c>
    </row>
    <row r="8389" spans="1:7" x14ac:dyDescent="0.3">
      <c r="A8389" t="s">
        <v>36</v>
      </c>
      <c r="B8389" t="s">
        <v>9</v>
      </c>
      <c r="C8389" t="s">
        <v>13</v>
      </c>
      <c r="D8389" t="s">
        <v>32</v>
      </c>
      <c r="E8389">
        <v>1.0000000001164153</v>
      </c>
      <c r="F8389">
        <v>-179.080584920354</v>
      </c>
      <c r="G8389">
        <v>19.996776601883301</v>
      </c>
    </row>
    <row r="8390" spans="1:7" x14ac:dyDescent="0.3">
      <c r="A8390" t="s">
        <v>36</v>
      </c>
      <c r="B8390" t="s">
        <v>9</v>
      </c>
      <c r="C8390" t="s">
        <v>13</v>
      </c>
      <c r="D8390" t="s">
        <v>32</v>
      </c>
      <c r="E8390">
        <v>0.99999999994179234</v>
      </c>
      <c r="F8390">
        <v>-179.26827730475699</v>
      </c>
      <c r="G8390">
        <v>20.029566219202898</v>
      </c>
    </row>
    <row r="8391" spans="1:7" x14ac:dyDescent="0.3">
      <c r="A8391" t="s">
        <v>36</v>
      </c>
      <c r="B8391" t="s">
        <v>9</v>
      </c>
      <c r="C8391" t="s">
        <v>13</v>
      </c>
      <c r="D8391" t="s">
        <v>32</v>
      </c>
      <c r="E8391">
        <v>0.99999999994179234</v>
      </c>
      <c r="F8391">
        <v>-179.44144545444601</v>
      </c>
      <c r="G8391">
        <v>20.054294756150799</v>
      </c>
    </row>
    <row r="8392" spans="1:7" x14ac:dyDescent="0.3">
      <c r="A8392" t="s">
        <v>36</v>
      </c>
      <c r="B8392" t="s">
        <v>9</v>
      </c>
      <c r="C8392" t="s">
        <v>13</v>
      </c>
      <c r="D8392" t="s">
        <v>32</v>
      </c>
      <c r="E8392">
        <v>1.0000000001164153</v>
      </c>
      <c r="F8392">
        <v>-179.61833480669</v>
      </c>
      <c r="G8392">
        <v>20.092662068538601</v>
      </c>
    </row>
    <row r="8393" spans="1:7" x14ac:dyDescent="0.3">
      <c r="A8393" t="s">
        <v>36</v>
      </c>
      <c r="B8393" t="s">
        <v>9</v>
      </c>
      <c r="C8393" t="s">
        <v>13</v>
      </c>
      <c r="D8393" t="s">
        <v>32</v>
      </c>
      <c r="E8393">
        <v>0.99999999994179234</v>
      </c>
      <c r="F8393">
        <v>-179.784310617068</v>
      </c>
      <c r="G8393">
        <v>20.127027116898901</v>
      </c>
    </row>
    <row r="8394" spans="1:7" x14ac:dyDescent="0.3">
      <c r="A8394" t="s">
        <v>36</v>
      </c>
      <c r="B8394" t="s">
        <v>9</v>
      </c>
      <c r="C8394" t="s">
        <v>13</v>
      </c>
      <c r="D8394" t="s">
        <v>32</v>
      </c>
      <c r="E8394">
        <v>0.99999999994179234</v>
      </c>
      <c r="F8394">
        <v>-179.95620659463299</v>
      </c>
      <c r="G8394">
        <v>20.162537097127998</v>
      </c>
    </row>
    <row r="8395" spans="1:7" x14ac:dyDescent="0.3">
      <c r="A8395" t="s">
        <v>36</v>
      </c>
      <c r="B8395" t="s">
        <v>9</v>
      </c>
      <c r="C8395" t="s">
        <v>13</v>
      </c>
      <c r="D8395" t="s">
        <v>32</v>
      </c>
      <c r="E8395">
        <v>1.0000000001164153</v>
      </c>
      <c r="F8395">
        <v>179.87552590819499</v>
      </c>
      <c r="G8395">
        <v>20.2010769463221</v>
      </c>
    </row>
    <row r="8396" spans="1:7" x14ac:dyDescent="0.3">
      <c r="A8396" t="s">
        <v>36</v>
      </c>
      <c r="B8396" t="s">
        <v>9</v>
      </c>
      <c r="C8396" t="s">
        <v>13</v>
      </c>
      <c r="D8396" t="s">
        <v>32</v>
      </c>
      <c r="E8396">
        <v>0.99999999994179234</v>
      </c>
      <c r="F8396">
        <v>179.71247972229699</v>
      </c>
      <c r="G8396">
        <v>20.226686434943101</v>
      </c>
    </row>
    <row r="8397" spans="1:7" x14ac:dyDescent="0.3">
      <c r="A8397" t="s">
        <v>36</v>
      </c>
      <c r="B8397" t="s">
        <v>9</v>
      </c>
      <c r="C8397" t="s">
        <v>13</v>
      </c>
      <c r="D8397" t="s">
        <v>32</v>
      </c>
      <c r="E8397">
        <v>0.99999999994179234</v>
      </c>
      <c r="F8397">
        <v>179.53435126349899</v>
      </c>
      <c r="G8397">
        <v>20.257941370038701</v>
      </c>
    </row>
    <row r="8398" spans="1:7" x14ac:dyDescent="0.3">
      <c r="A8398" t="s">
        <v>36</v>
      </c>
      <c r="B8398" t="s">
        <v>9</v>
      </c>
      <c r="C8398" t="s">
        <v>13</v>
      </c>
      <c r="D8398" t="s">
        <v>32</v>
      </c>
      <c r="E8398">
        <v>1.0000000001164153</v>
      </c>
      <c r="F8398">
        <v>179.370352876135</v>
      </c>
      <c r="G8398">
        <v>20.290361617758101</v>
      </c>
    </row>
    <row r="8399" spans="1:7" x14ac:dyDescent="0.3">
      <c r="A8399" t="s">
        <v>36</v>
      </c>
      <c r="B8399" t="s">
        <v>9</v>
      </c>
      <c r="C8399" t="s">
        <v>13</v>
      </c>
      <c r="D8399" t="s">
        <v>32</v>
      </c>
      <c r="E8399">
        <v>0.99999999994179234</v>
      </c>
      <c r="F8399">
        <v>179.21674531934099</v>
      </c>
      <c r="G8399">
        <v>20.322631761804999</v>
      </c>
    </row>
    <row r="8400" spans="1:7" x14ac:dyDescent="0.3">
      <c r="A8400" t="s">
        <v>36</v>
      </c>
      <c r="B8400" t="s">
        <v>9</v>
      </c>
      <c r="C8400" t="s">
        <v>13</v>
      </c>
      <c r="D8400" t="s">
        <v>32</v>
      </c>
      <c r="E8400">
        <v>0.99999999994179234</v>
      </c>
      <c r="F8400">
        <v>179.05635613167999</v>
      </c>
      <c r="G8400">
        <v>20.349690666272899</v>
      </c>
    </row>
    <row r="8401" spans="1:7" x14ac:dyDescent="0.3">
      <c r="A8401" t="s">
        <v>36</v>
      </c>
      <c r="B8401" t="s">
        <v>9</v>
      </c>
      <c r="C8401" t="s">
        <v>13</v>
      </c>
      <c r="D8401" t="s">
        <v>32</v>
      </c>
      <c r="E8401">
        <v>1.0000000001164153</v>
      </c>
      <c r="F8401">
        <v>178.898488880478</v>
      </c>
      <c r="G8401">
        <v>20.382068402329399</v>
      </c>
    </row>
    <row r="8402" spans="1:7" x14ac:dyDescent="0.3">
      <c r="A8402" t="s">
        <v>36</v>
      </c>
      <c r="B8402" t="s">
        <v>9</v>
      </c>
      <c r="C8402" t="s">
        <v>13</v>
      </c>
      <c r="D8402" t="s">
        <v>32</v>
      </c>
      <c r="E8402">
        <v>0.99999999994179234</v>
      </c>
      <c r="F8402">
        <v>178.74459536477599</v>
      </c>
      <c r="G8402">
        <v>20.411058482557401</v>
      </c>
    </row>
    <row r="8403" spans="1:7" x14ac:dyDescent="0.3">
      <c r="A8403" t="s">
        <v>36</v>
      </c>
      <c r="B8403" t="s">
        <v>9</v>
      </c>
      <c r="C8403" t="s">
        <v>13</v>
      </c>
      <c r="D8403" t="s">
        <v>32</v>
      </c>
      <c r="E8403">
        <v>0.99999999994179234</v>
      </c>
      <c r="F8403">
        <v>178.588729454245</v>
      </c>
      <c r="G8403">
        <v>20.4405116885202</v>
      </c>
    </row>
    <row r="8404" spans="1:7" x14ac:dyDescent="0.3">
      <c r="A8404" t="s">
        <v>36</v>
      </c>
      <c r="B8404" t="s">
        <v>9</v>
      </c>
      <c r="C8404" t="s">
        <v>13</v>
      </c>
      <c r="D8404" t="s">
        <v>32</v>
      </c>
      <c r="E8404">
        <v>1.0000000001164153</v>
      </c>
      <c r="F8404">
        <v>178.435927012734</v>
      </c>
      <c r="G8404">
        <v>20.4706763449263</v>
      </c>
    </row>
    <row r="8405" spans="1:7" x14ac:dyDescent="0.3">
      <c r="A8405" t="s">
        <v>36</v>
      </c>
      <c r="B8405" t="s">
        <v>9</v>
      </c>
      <c r="C8405" t="s">
        <v>13</v>
      </c>
      <c r="D8405" t="s">
        <v>32</v>
      </c>
      <c r="E8405">
        <v>0.99999999994179234</v>
      </c>
      <c r="F8405">
        <v>178.27219999480801</v>
      </c>
      <c r="G8405">
        <v>20.501493588431298</v>
      </c>
    </row>
    <row r="8406" spans="1:7" x14ac:dyDescent="0.3">
      <c r="A8406" t="s">
        <v>36</v>
      </c>
      <c r="B8406" t="s">
        <v>9</v>
      </c>
      <c r="C8406" t="s">
        <v>13</v>
      </c>
      <c r="D8406" t="s">
        <v>32</v>
      </c>
      <c r="E8406">
        <v>0.99999999994179234</v>
      </c>
      <c r="F8406">
        <v>178.117497785008</v>
      </c>
      <c r="G8406">
        <v>20.523812594708399</v>
      </c>
    </row>
    <row r="8407" spans="1:7" x14ac:dyDescent="0.3">
      <c r="A8407" t="s">
        <v>36</v>
      </c>
      <c r="B8407" t="s">
        <v>9</v>
      </c>
      <c r="C8407" t="s">
        <v>13</v>
      </c>
      <c r="D8407" t="s">
        <v>32</v>
      </c>
      <c r="E8407">
        <v>1.0000000001164153</v>
      </c>
      <c r="F8407">
        <v>177.95900675402001</v>
      </c>
      <c r="G8407">
        <v>20.557958155050098</v>
      </c>
    </row>
    <row r="8408" spans="1:7" x14ac:dyDescent="0.3">
      <c r="A8408" t="s">
        <v>36</v>
      </c>
      <c r="B8408" t="s">
        <v>9</v>
      </c>
      <c r="C8408" t="s">
        <v>13</v>
      </c>
      <c r="D8408" t="s">
        <v>32</v>
      </c>
      <c r="E8408">
        <v>0.99999999994179234</v>
      </c>
      <c r="F8408">
        <v>177.808785</v>
      </c>
      <c r="G8408">
        <v>20.592770000000002</v>
      </c>
    </row>
    <row r="8409" spans="1:7" x14ac:dyDescent="0.3">
      <c r="A8409" t="s">
        <v>36</v>
      </c>
      <c r="B8409" t="s">
        <v>9</v>
      </c>
      <c r="C8409" t="s">
        <v>13</v>
      </c>
      <c r="D8409" t="s">
        <v>32</v>
      </c>
      <c r="E8409">
        <v>0.99999999994179234</v>
      </c>
      <c r="F8409">
        <v>177.66488457141401</v>
      </c>
      <c r="G8409">
        <v>20.617589240742301</v>
      </c>
    </row>
    <row r="8410" spans="1:7" x14ac:dyDescent="0.3">
      <c r="A8410" t="s">
        <v>36</v>
      </c>
      <c r="B8410" t="s">
        <v>9</v>
      </c>
      <c r="C8410" t="s">
        <v>13</v>
      </c>
      <c r="D8410" t="s">
        <v>32</v>
      </c>
      <c r="E8410">
        <v>1.0000000001164153</v>
      </c>
      <c r="F8410">
        <v>177.51768726879001</v>
      </c>
      <c r="G8410">
        <v>20.646239539970001</v>
      </c>
    </row>
    <row r="8411" spans="1:7" x14ac:dyDescent="0.3">
      <c r="A8411" t="s">
        <v>36</v>
      </c>
      <c r="B8411" t="s">
        <v>9</v>
      </c>
      <c r="C8411" t="s">
        <v>13</v>
      </c>
      <c r="D8411" t="s">
        <v>32</v>
      </c>
      <c r="E8411">
        <v>0.99999999994179234</v>
      </c>
      <c r="F8411">
        <v>177.36735833925999</v>
      </c>
      <c r="G8411">
        <v>20.675424672345901</v>
      </c>
    </row>
    <row r="8412" spans="1:7" x14ac:dyDescent="0.3">
      <c r="A8412" t="s">
        <v>36</v>
      </c>
      <c r="B8412" t="s">
        <v>9</v>
      </c>
      <c r="C8412" t="s">
        <v>13</v>
      </c>
      <c r="D8412" t="s">
        <v>32</v>
      </c>
      <c r="E8412">
        <v>0.99999999994179234</v>
      </c>
      <c r="F8412">
        <v>177.213200420883</v>
      </c>
      <c r="G8412">
        <v>20.703726006800999</v>
      </c>
    </row>
    <row r="8413" spans="1:7" x14ac:dyDescent="0.3">
      <c r="A8413" t="s">
        <v>36</v>
      </c>
      <c r="B8413" t="s">
        <v>9</v>
      </c>
      <c r="C8413" t="s">
        <v>13</v>
      </c>
      <c r="D8413" t="s">
        <v>32</v>
      </c>
      <c r="E8413">
        <v>1.0000000001164153</v>
      </c>
      <c r="F8413">
        <v>177.06552737079099</v>
      </c>
      <c r="G8413">
        <v>20.7277772333697</v>
      </c>
    </row>
    <row r="8414" spans="1:7" x14ac:dyDescent="0.3">
      <c r="A8414" t="s">
        <v>36</v>
      </c>
      <c r="B8414" t="s">
        <v>9</v>
      </c>
      <c r="C8414" t="s">
        <v>13</v>
      </c>
      <c r="D8414" t="s">
        <v>32</v>
      </c>
      <c r="E8414">
        <v>0.99999999994179234</v>
      </c>
      <c r="F8414">
        <v>176.92342123530199</v>
      </c>
      <c r="G8414">
        <v>20.757354791708199</v>
      </c>
    </row>
    <row r="8415" spans="1:7" x14ac:dyDescent="0.3">
      <c r="A8415" t="s">
        <v>36</v>
      </c>
      <c r="B8415" t="s">
        <v>9</v>
      </c>
      <c r="C8415" t="s">
        <v>13</v>
      </c>
      <c r="D8415" t="s">
        <v>32</v>
      </c>
      <c r="E8415">
        <v>0.99999999994179234</v>
      </c>
      <c r="F8415">
        <v>176.77399058599701</v>
      </c>
      <c r="G8415">
        <v>20.7804284341208</v>
      </c>
    </row>
    <row r="8416" spans="1:7" x14ac:dyDescent="0.3">
      <c r="A8416" t="s">
        <v>36</v>
      </c>
      <c r="B8416" t="s">
        <v>9</v>
      </c>
      <c r="C8416" t="s">
        <v>13</v>
      </c>
      <c r="D8416" t="s">
        <v>32</v>
      </c>
      <c r="E8416">
        <v>1.0000000001164153</v>
      </c>
      <c r="F8416">
        <v>176.621336736161</v>
      </c>
      <c r="G8416">
        <v>20.806233476292999</v>
      </c>
    </row>
    <row r="8417" spans="1:7" x14ac:dyDescent="0.3">
      <c r="A8417" t="s">
        <v>36</v>
      </c>
      <c r="B8417" t="s">
        <v>9</v>
      </c>
      <c r="C8417" t="s">
        <v>13</v>
      </c>
      <c r="D8417" t="s">
        <v>32</v>
      </c>
      <c r="E8417">
        <v>0.99999999994179234</v>
      </c>
      <c r="F8417">
        <v>176.465566105759</v>
      </c>
      <c r="G8417">
        <v>20.8423885502208</v>
      </c>
    </row>
    <row r="8418" spans="1:7" x14ac:dyDescent="0.3">
      <c r="A8418" t="s">
        <v>36</v>
      </c>
      <c r="B8418" t="s">
        <v>9</v>
      </c>
      <c r="C8418" t="s">
        <v>13</v>
      </c>
      <c r="D8418" t="s">
        <v>32</v>
      </c>
      <c r="E8418">
        <v>0.99999999994179234</v>
      </c>
      <c r="F8418">
        <v>176.31213580547799</v>
      </c>
      <c r="G8418">
        <v>20.8761116889523</v>
      </c>
    </row>
    <row r="8419" spans="1:7" x14ac:dyDescent="0.3">
      <c r="A8419" t="s">
        <v>36</v>
      </c>
      <c r="B8419" t="s">
        <v>9</v>
      </c>
      <c r="C8419" t="s">
        <v>13</v>
      </c>
      <c r="D8419" t="s">
        <v>32</v>
      </c>
      <c r="E8419">
        <v>1.0000000001164153</v>
      </c>
      <c r="F8419">
        <v>176.17230758851099</v>
      </c>
      <c r="G8419">
        <v>20.901199797104599</v>
      </c>
    </row>
    <row r="8420" spans="1:7" x14ac:dyDescent="0.3">
      <c r="A8420" t="s">
        <v>36</v>
      </c>
      <c r="B8420" t="s">
        <v>9</v>
      </c>
      <c r="C8420" t="s">
        <v>13</v>
      </c>
      <c r="D8420" t="s">
        <v>32</v>
      </c>
      <c r="E8420">
        <v>0.99999999994179234</v>
      </c>
      <c r="F8420">
        <v>176.01068833333301</v>
      </c>
      <c r="G8420">
        <v>20.933889999999899</v>
      </c>
    </row>
    <row r="8421" spans="1:7" x14ac:dyDescent="0.3">
      <c r="A8421" t="s">
        <v>36</v>
      </c>
      <c r="B8421" t="s">
        <v>9</v>
      </c>
      <c r="C8421" t="s">
        <v>13</v>
      </c>
      <c r="D8421" t="s">
        <v>32</v>
      </c>
      <c r="E8421">
        <v>0.99999999994179234</v>
      </c>
      <c r="F8421">
        <v>175.869088835935</v>
      </c>
      <c r="G8421">
        <v>20.960199522510301</v>
      </c>
    </row>
    <row r="8422" spans="1:7" x14ac:dyDescent="0.3">
      <c r="A8422" t="s">
        <v>36</v>
      </c>
      <c r="B8422" t="s">
        <v>9</v>
      </c>
      <c r="C8422" t="s">
        <v>13</v>
      </c>
      <c r="D8422" t="s">
        <v>32</v>
      </c>
      <c r="E8422">
        <v>1.0000000001164153</v>
      </c>
      <c r="F8422">
        <v>175.71878661340801</v>
      </c>
      <c r="G8422">
        <v>20.993687346471098</v>
      </c>
    </row>
    <row r="8423" spans="1:7" x14ac:dyDescent="0.3">
      <c r="A8423" t="s">
        <v>36</v>
      </c>
      <c r="B8423" t="s">
        <v>9</v>
      </c>
      <c r="C8423" t="s">
        <v>13</v>
      </c>
      <c r="D8423" t="s">
        <v>32</v>
      </c>
      <c r="E8423">
        <v>0.99999999994179234</v>
      </c>
      <c r="F8423">
        <v>175.558661167709</v>
      </c>
      <c r="G8423">
        <v>21.0224641066395</v>
      </c>
    </row>
    <row r="8424" spans="1:7" x14ac:dyDescent="0.3">
      <c r="A8424" t="s">
        <v>36</v>
      </c>
      <c r="B8424" t="s">
        <v>9</v>
      </c>
      <c r="C8424" t="s">
        <v>13</v>
      </c>
      <c r="D8424" t="s">
        <v>32</v>
      </c>
      <c r="E8424">
        <v>0.99999999994179234</v>
      </c>
      <c r="F8424">
        <v>175.41653240038701</v>
      </c>
      <c r="G8424">
        <v>21.044736534536799</v>
      </c>
    </row>
    <row r="8425" spans="1:7" x14ac:dyDescent="0.3">
      <c r="A8425" t="s">
        <v>36</v>
      </c>
      <c r="B8425" t="s">
        <v>9</v>
      </c>
      <c r="C8425" t="s">
        <v>13</v>
      </c>
      <c r="D8425" t="s">
        <v>32</v>
      </c>
      <c r="E8425">
        <v>1.0000000001164153</v>
      </c>
      <c r="F8425">
        <v>175.259599121782</v>
      </c>
      <c r="G8425">
        <v>21.0705474936026</v>
      </c>
    </row>
    <row r="8426" spans="1:7" x14ac:dyDescent="0.3">
      <c r="A8426" t="s">
        <v>36</v>
      </c>
      <c r="B8426" t="s">
        <v>9</v>
      </c>
      <c r="C8426" t="s">
        <v>13</v>
      </c>
      <c r="D8426" t="s">
        <v>32</v>
      </c>
      <c r="E8426">
        <v>0.99999999994179234</v>
      </c>
      <c r="F8426">
        <v>175.10121094158899</v>
      </c>
      <c r="G8426">
        <v>21.099174124862699</v>
      </c>
    </row>
    <row r="8427" spans="1:7" x14ac:dyDescent="0.3">
      <c r="A8427" t="s">
        <v>36</v>
      </c>
      <c r="B8427" t="s">
        <v>9</v>
      </c>
      <c r="C8427" t="s">
        <v>13</v>
      </c>
      <c r="D8427" t="s">
        <v>32</v>
      </c>
      <c r="E8427">
        <v>0.99999999994179234</v>
      </c>
      <c r="F8427">
        <v>174.95325469629199</v>
      </c>
      <c r="G8427">
        <v>21.135775672601898</v>
      </c>
    </row>
    <row r="8428" spans="1:7" x14ac:dyDescent="0.3">
      <c r="A8428" t="s">
        <v>36</v>
      </c>
      <c r="B8428" t="s">
        <v>9</v>
      </c>
      <c r="C8428" t="s">
        <v>13</v>
      </c>
      <c r="D8428" t="s">
        <v>32</v>
      </c>
      <c r="E8428">
        <v>1.0000000001164153</v>
      </c>
      <c r="F8428">
        <v>174.79982848754301</v>
      </c>
      <c r="G8428">
        <v>21.1674800224399</v>
      </c>
    </row>
    <row r="8429" spans="1:7" x14ac:dyDescent="0.3">
      <c r="A8429" t="s">
        <v>36</v>
      </c>
      <c r="B8429" t="s">
        <v>9</v>
      </c>
      <c r="C8429" t="s">
        <v>13</v>
      </c>
      <c r="D8429" t="s">
        <v>32</v>
      </c>
      <c r="E8429">
        <v>0.99999999994179234</v>
      </c>
      <c r="F8429">
        <v>174.647915956226</v>
      </c>
      <c r="G8429">
        <v>21.1978283815445</v>
      </c>
    </row>
    <row r="8430" spans="1:7" x14ac:dyDescent="0.3">
      <c r="A8430" t="s">
        <v>36</v>
      </c>
      <c r="B8430" t="s">
        <v>9</v>
      </c>
      <c r="C8430" t="s">
        <v>13</v>
      </c>
      <c r="D8430" t="s">
        <v>32</v>
      </c>
      <c r="E8430">
        <v>0.99999999994179234</v>
      </c>
      <c r="F8430">
        <v>174.500400081073</v>
      </c>
      <c r="G8430">
        <v>21.2253059127193</v>
      </c>
    </row>
    <row r="8431" spans="1:7" x14ac:dyDescent="0.3">
      <c r="A8431" t="s">
        <v>36</v>
      </c>
      <c r="B8431" t="s">
        <v>9</v>
      </c>
      <c r="C8431" t="s">
        <v>13</v>
      </c>
      <c r="D8431" t="s">
        <v>32</v>
      </c>
      <c r="E8431">
        <v>1.0000000001164153</v>
      </c>
      <c r="F8431">
        <v>174.34447391266801</v>
      </c>
      <c r="G8431">
        <v>21.260518957383301</v>
      </c>
    </row>
    <row r="8432" spans="1:7" x14ac:dyDescent="0.3">
      <c r="A8432" t="s">
        <v>36</v>
      </c>
      <c r="B8432" t="s">
        <v>9</v>
      </c>
      <c r="C8432" t="s">
        <v>13</v>
      </c>
      <c r="D8432" t="s">
        <v>32</v>
      </c>
      <c r="E8432">
        <v>0.99999999994179234</v>
      </c>
      <c r="F8432">
        <v>174.18743999999899</v>
      </c>
      <c r="G8432">
        <v>21.280263333333298</v>
      </c>
    </row>
    <row r="8433" spans="1:7" x14ac:dyDescent="0.3">
      <c r="A8433" t="s">
        <v>36</v>
      </c>
      <c r="B8433" t="s">
        <v>9</v>
      </c>
      <c r="C8433" t="s">
        <v>13</v>
      </c>
      <c r="D8433" t="s">
        <v>32</v>
      </c>
      <c r="E8433">
        <v>0.99999999994179234</v>
      </c>
      <c r="F8433">
        <v>174.03508839165599</v>
      </c>
      <c r="G8433">
        <v>21.309534013016101</v>
      </c>
    </row>
    <row r="8434" spans="1:7" x14ac:dyDescent="0.3">
      <c r="A8434" t="s">
        <v>36</v>
      </c>
      <c r="B8434" t="s">
        <v>9</v>
      </c>
      <c r="C8434" t="s">
        <v>13</v>
      </c>
      <c r="D8434" t="s">
        <v>32</v>
      </c>
      <c r="E8434">
        <v>1.0000000001164153</v>
      </c>
      <c r="F8434">
        <v>173.89057270740801</v>
      </c>
      <c r="G8434">
        <v>21.3392050172354</v>
      </c>
    </row>
    <row r="8435" spans="1:7" x14ac:dyDescent="0.3">
      <c r="A8435" t="s">
        <v>36</v>
      </c>
      <c r="B8435" t="s">
        <v>9</v>
      </c>
      <c r="C8435" t="s">
        <v>13</v>
      </c>
      <c r="D8435" t="s">
        <v>32</v>
      </c>
      <c r="E8435">
        <v>0.99999999994179234</v>
      </c>
      <c r="F8435">
        <v>173.74981232009901</v>
      </c>
      <c r="G8435">
        <v>21.365675357779899</v>
      </c>
    </row>
    <row r="8436" spans="1:7" x14ac:dyDescent="0.3">
      <c r="A8436" t="s">
        <v>36</v>
      </c>
      <c r="B8436" t="s">
        <v>9</v>
      </c>
      <c r="C8436" t="s">
        <v>13</v>
      </c>
      <c r="D8436" t="s">
        <v>32</v>
      </c>
      <c r="E8436">
        <v>0.99999999994179234</v>
      </c>
      <c r="F8436">
        <v>173.59629991346699</v>
      </c>
      <c r="G8436">
        <v>21.394802041695598</v>
      </c>
    </row>
    <row r="8437" spans="1:7" x14ac:dyDescent="0.3">
      <c r="A8437" t="s">
        <v>36</v>
      </c>
      <c r="B8437" t="s">
        <v>9</v>
      </c>
      <c r="C8437" t="s">
        <v>13</v>
      </c>
      <c r="D8437" t="s">
        <v>32</v>
      </c>
      <c r="E8437">
        <v>1.0000000001164153</v>
      </c>
      <c r="F8437">
        <v>173.44285027610599</v>
      </c>
      <c r="G8437">
        <v>21.425060713335601</v>
      </c>
    </row>
    <row r="8438" spans="1:7" x14ac:dyDescent="0.3">
      <c r="A8438" t="s">
        <v>36</v>
      </c>
      <c r="B8438" t="s">
        <v>9</v>
      </c>
      <c r="C8438" t="s">
        <v>13</v>
      </c>
      <c r="D8438" t="s">
        <v>32</v>
      </c>
      <c r="E8438">
        <v>0.99999999994179234</v>
      </c>
      <c r="F8438">
        <v>173.296558570185</v>
      </c>
      <c r="G8438">
        <v>21.457148108058099</v>
      </c>
    </row>
    <row r="8439" spans="1:7" x14ac:dyDescent="0.3">
      <c r="A8439" t="s">
        <v>36</v>
      </c>
      <c r="B8439" t="s">
        <v>9</v>
      </c>
      <c r="C8439" t="s">
        <v>13</v>
      </c>
      <c r="D8439" t="s">
        <v>32</v>
      </c>
      <c r="E8439">
        <v>0.99999999994179234</v>
      </c>
      <c r="F8439">
        <v>173.14865478349901</v>
      </c>
      <c r="G8439">
        <v>21.482763582848801</v>
      </c>
    </row>
    <row r="8440" spans="1:7" x14ac:dyDescent="0.3">
      <c r="A8440" t="s">
        <v>36</v>
      </c>
      <c r="B8440" t="s">
        <v>9</v>
      </c>
      <c r="C8440" t="s">
        <v>13</v>
      </c>
      <c r="D8440" t="s">
        <v>32</v>
      </c>
      <c r="E8440">
        <v>1.0000000001164153</v>
      </c>
      <c r="F8440">
        <v>172.98983508356301</v>
      </c>
      <c r="G8440">
        <v>21.523592062174899</v>
      </c>
    </row>
    <row r="8441" spans="1:7" x14ac:dyDescent="0.3">
      <c r="A8441" t="s">
        <v>36</v>
      </c>
      <c r="B8441" t="s">
        <v>9</v>
      </c>
      <c r="C8441" t="s">
        <v>13</v>
      </c>
      <c r="D8441" t="s">
        <v>32</v>
      </c>
      <c r="E8441">
        <v>0.99999999994179234</v>
      </c>
      <c r="F8441">
        <v>172.83351242897999</v>
      </c>
      <c r="G8441">
        <v>21.538882575136</v>
      </c>
    </row>
    <row r="8442" spans="1:7" x14ac:dyDescent="0.3">
      <c r="A8442" t="s">
        <v>36</v>
      </c>
      <c r="B8442" t="s">
        <v>9</v>
      </c>
      <c r="C8442" t="s">
        <v>13</v>
      </c>
      <c r="D8442" t="s">
        <v>32</v>
      </c>
      <c r="E8442">
        <v>0.99999999994179234</v>
      </c>
      <c r="F8442">
        <v>172.67629021963199</v>
      </c>
      <c r="G8442">
        <v>21.569673680276502</v>
      </c>
    </row>
    <row r="8443" spans="1:7" x14ac:dyDescent="0.3">
      <c r="A8443" t="s">
        <v>36</v>
      </c>
      <c r="B8443" t="s">
        <v>9</v>
      </c>
      <c r="C8443" t="s">
        <v>13</v>
      </c>
      <c r="D8443" t="s">
        <v>32</v>
      </c>
      <c r="E8443">
        <v>1.0000000001164153</v>
      </c>
      <c r="F8443">
        <v>172.52641118643601</v>
      </c>
      <c r="G8443">
        <v>21.607024597169801</v>
      </c>
    </row>
    <row r="8444" spans="1:7" x14ac:dyDescent="0.3">
      <c r="A8444" t="s">
        <v>36</v>
      </c>
      <c r="B8444" t="s">
        <v>9</v>
      </c>
      <c r="C8444" t="s">
        <v>13</v>
      </c>
      <c r="D8444" t="s">
        <v>32</v>
      </c>
      <c r="E8444">
        <v>0.99999999994179234</v>
      </c>
      <c r="F8444">
        <v>172.35702333333299</v>
      </c>
      <c r="G8444">
        <v>21.637073333333301</v>
      </c>
    </row>
    <row r="8445" spans="1:7" x14ac:dyDescent="0.3">
      <c r="A8445" t="s">
        <v>36</v>
      </c>
      <c r="B8445" t="s">
        <v>9</v>
      </c>
      <c r="C8445" t="s">
        <v>13</v>
      </c>
      <c r="D8445" t="s">
        <v>32</v>
      </c>
      <c r="E8445">
        <v>0.99999999994179234</v>
      </c>
      <c r="F8445">
        <v>172.20033482423401</v>
      </c>
      <c r="G8445">
        <v>21.660288391349599</v>
      </c>
    </row>
    <row r="8446" spans="1:7" x14ac:dyDescent="0.3">
      <c r="A8446" t="s">
        <v>36</v>
      </c>
      <c r="B8446" t="s">
        <v>9</v>
      </c>
      <c r="C8446" t="s">
        <v>13</v>
      </c>
      <c r="D8446" t="s">
        <v>32</v>
      </c>
      <c r="E8446">
        <v>1.0000000001164153</v>
      </c>
      <c r="F8446">
        <v>172.050920096558</v>
      </c>
      <c r="G8446">
        <v>21.688819080215499</v>
      </c>
    </row>
    <row r="8447" spans="1:7" x14ac:dyDescent="0.3">
      <c r="A8447" t="s">
        <v>36</v>
      </c>
      <c r="B8447" t="s">
        <v>9</v>
      </c>
      <c r="C8447" t="s">
        <v>13</v>
      </c>
      <c r="D8447" t="s">
        <v>32</v>
      </c>
      <c r="E8447">
        <v>0.99999999994179234</v>
      </c>
      <c r="F8447">
        <v>171.89034000000001</v>
      </c>
      <c r="G8447">
        <v>21.719196666666601</v>
      </c>
    </row>
    <row r="8448" spans="1:7" x14ac:dyDescent="0.3">
      <c r="A8448" t="s">
        <v>36</v>
      </c>
      <c r="B8448" t="s">
        <v>9</v>
      </c>
      <c r="C8448" t="s">
        <v>13</v>
      </c>
      <c r="D8448" t="s">
        <v>32</v>
      </c>
      <c r="E8448">
        <v>0.99999999994179234</v>
      </c>
      <c r="F8448">
        <v>171.74028562392701</v>
      </c>
      <c r="G8448">
        <v>21.748498475725501</v>
      </c>
    </row>
    <row r="8449" spans="1:7" x14ac:dyDescent="0.3">
      <c r="A8449" t="s">
        <v>36</v>
      </c>
      <c r="B8449" t="s">
        <v>9</v>
      </c>
      <c r="C8449" t="s">
        <v>13</v>
      </c>
      <c r="D8449" t="s">
        <v>32</v>
      </c>
      <c r="E8449">
        <v>1.0000000001164153</v>
      </c>
      <c r="F8449">
        <v>171.57403282307601</v>
      </c>
      <c r="G8449">
        <v>21.779368995756499</v>
      </c>
    </row>
    <row r="8450" spans="1:7" x14ac:dyDescent="0.3">
      <c r="A8450" t="s">
        <v>36</v>
      </c>
      <c r="B8450" t="s">
        <v>9</v>
      </c>
      <c r="C8450" t="s">
        <v>13</v>
      </c>
      <c r="D8450" t="s">
        <v>32</v>
      </c>
      <c r="E8450">
        <v>0.99999999994179234</v>
      </c>
      <c r="F8450">
        <v>171.418832231072</v>
      </c>
      <c r="G8450">
        <v>21.809530320996799</v>
      </c>
    </row>
    <row r="8451" spans="1:7" x14ac:dyDescent="0.3">
      <c r="A8451" t="s">
        <v>36</v>
      </c>
      <c r="B8451" t="s">
        <v>9</v>
      </c>
      <c r="C8451" t="s">
        <v>13</v>
      </c>
      <c r="D8451" t="s">
        <v>32</v>
      </c>
      <c r="E8451">
        <v>0.99999999994179234</v>
      </c>
      <c r="F8451">
        <v>171.246161193625</v>
      </c>
      <c r="G8451">
        <v>21.841540194411099</v>
      </c>
    </row>
    <row r="8452" spans="1:7" x14ac:dyDescent="0.3">
      <c r="A8452" t="s">
        <v>36</v>
      </c>
      <c r="B8452" t="s">
        <v>9</v>
      </c>
      <c r="C8452" t="s">
        <v>13</v>
      </c>
      <c r="D8452" t="s">
        <v>32</v>
      </c>
      <c r="E8452">
        <v>1.0000000001164153</v>
      </c>
      <c r="F8452">
        <v>171.075510680479</v>
      </c>
      <c r="G8452">
        <v>21.8763290699771</v>
      </c>
    </row>
    <row r="8453" spans="1:7" x14ac:dyDescent="0.3">
      <c r="A8453" t="s">
        <v>36</v>
      </c>
      <c r="B8453" t="s">
        <v>9</v>
      </c>
      <c r="C8453" t="s">
        <v>13</v>
      </c>
      <c r="D8453" t="s">
        <v>32</v>
      </c>
      <c r="E8453">
        <v>0.99999999994179234</v>
      </c>
      <c r="F8453">
        <v>170.91375833333299</v>
      </c>
      <c r="G8453">
        <v>21.900498333333299</v>
      </c>
    </row>
    <row r="8454" spans="1:7" x14ac:dyDescent="0.3">
      <c r="A8454" t="s">
        <v>36</v>
      </c>
      <c r="B8454" t="s">
        <v>9</v>
      </c>
      <c r="C8454" t="s">
        <v>13</v>
      </c>
      <c r="D8454" t="s">
        <v>32</v>
      </c>
      <c r="E8454">
        <v>0.99999999994179234</v>
      </c>
      <c r="F8454">
        <v>170.73786867180499</v>
      </c>
      <c r="G8454">
        <v>21.932293725541701</v>
      </c>
    </row>
    <row r="8455" spans="1:7" x14ac:dyDescent="0.3">
      <c r="A8455" t="s">
        <v>36</v>
      </c>
      <c r="B8455" t="s">
        <v>9</v>
      </c>
      <c r="C8455" t="s">
        <v>13</v>
      </c>
      <c r="D8455" t="s">
        <v>32</v>
      </c>
      <c r="E8455">
        <v>1.0000000001164153</v>
      </c>
      <c r="F8455">
        <v>170.57277075249101</v>
      </c>
      <c r="G8455">
        <v>21.969848158217999</v>
      </c>
    </row>
    <row r="8456" spans="1:7" x14ac:dyDescent="0.3">
      <c r="A8456" t="s">
        <v>36</v>
      </c>
      <c r="B8456" t="s">
        <v>9</v>
      </c>
      <c r="C8456" t="s">
        <v>13</v>
      </c>
      <c r="D8456" t="s">
        <v>32</v>
      </c>
      <c r="E8456">
        <v>0.99999999994179234</v>
      </c>
      <c r="F8456">
        <v>170.39725457803399</v>
      </c>
      <c r="G8456">
        <v>22.004236721439899</v>
      </c>
    </row>
    <row r="8457" spans="1:7" x14ac:dyDescent="0.3">
      <c r="A8457" t="s">
        <v>36</v>
      </c>
      <c r="B8457" t="s">
        <v>9</v>
      </c>
      <c r="C8457" t="s">
        <v>13</v>
      </c>
      <c r="D8457" t="s">
        <v>32</v>
      </c>
      <c r="E8457">
        <v>0.99999999994179234</v>
      </c>
      <c r="F8457">
        <v>170.22048340049</v>
      </c>
      <c r="G8457">
        <v>22.039605613567598</v>
      </c>
    </row>
    <row r="8458" spans="1:7" x14ac:dyDescent="0.3">
      <c r="A8458" t="s">
        <v>36</v>
      </c>
      <c r="B8458" t="s">
        <v>9</v>
      </c>
      <c r="C8458" t="s">
        <v>13</v>
      </c>
      <c r="D8458" t="s">
        <v>32</v>
      </c>
      <c r="E8458">
        <v>1.0000000001164153</v>
      </c>
      <c r="F8458">
        <v>170.05162656589101</v>
      </c>
      <c r="G8458">
        <v>22.070589954646199</v>
      </c>
    </row>
    <row r="8459" spans="1:7" x14ac:dyDescent="0.3">
      <c r="A8459" t="s">
        <v>36</v>
      </c>
      <c r="B8459" t="s">
        <v>9</v>
      </c>
      <c r="C8459" t="s">
        <v>13</v>
      </c>
      <c r="D8459" t="s">
        <v>32</v>
      </c>
      <c r="E8459">
        <v>0.99999999994179234</v>
      </c>
      <c r="F8459">
        <v>169.87302324321601</v>
      </c>
      <c r="G8459">
        <v>22.103366187060502</v>
      </c>
    </row>
    <row r="8460" spans="1:7" x14ac:dyDescent="0.3">
      <c r="A8460" t="s">
        <v>36</v>
      </c>
      <c r="B8460" t="s">
        <v>9</v>
      </c>
      <c r="C8460" t="s">
        <v>13</v>
      </c>
      <c r="D8460" t="s">
        <v>32</v>
      </c>
      <c r="E8460">
        <v>0.99999999994179234</v>
      </c>
      <c r="F8460">
        <v>169.69957770497399</v>
      </c>
      <c r="G8460">
        <v>22.135014523591</v>
      </c>
    </row>
    <row r="8461" spans="1:7" x14ac:dyDescent="0.3">
      <c r="A8461" t="s">
        <v>36</v>
      </c>
      <c r="B8461" t="s">
        <v>9</v>
      </c>
      <c r="C8461" t="s">
        <v>13</v>
      </c>
      <c r="D8461" t="s">
        <v>32</v>
      </c>
      <c r="E8461">
        <v>1.0000000001164153</v>
      </c>
      <c r="F8461">
        <v>169.523161928657</v>
      </c>
      <c r="G8461">
        <v>22.171264111444099</v>
      </c>
    </row>
    <row r="8462" spans="1:7" x14ac:dyDescent="0.3">
      <c r="A8462" t="s">
        <v>36</v>
      </c>
      <c r="B8462" t="s">
        <v>9</v>
      </c>
      <c r="C8462" t="s">
        <v>13</v>
      </c>
      <c r="D8462" t="s">
        <v>32</v>
      </c>
      <c r="E8462">
        <v>0.99999999994179234</v>
      </c>
      <c r="F8462">
        <v>169.3399594368</v>
      </c>
      <c r="G8462">
        <v>22.204646786120598</v>
      </c>
    </row>
    <row r="8463" spans="1:7" x14ac:dyDescent="0.3">
      <c r="A8463" t="s">
        <v>36</v>
      </c>
      <c r="B8463" t="s">
        <v>9</v>
      </c>
      <c r="C8463" t="s">
        <v>13</v>
      </c>
      <c r="D8463" t="s">
        <v>32</v>
      </c>
      <c r="E8463">
        <v>0.99999999994179234</v>
      </c>
      <c r="F8463">
        <v>169.16967667795501</v>
      </c>
      <c r="G8463">
        <v>22.2373022494838</v>
      </c>
    </row>
    <row r="8464" spans="1:7" x14ac:dyDescent="0.3">
      <c r="A8464" t="s">
        <v>36</v>
      </c>
      <c r="B8464" t="s">
        <v>9</v>
      </c>
      <c r="C8464" t="s">
        <v>13</v>
      </c>
      <c r="D8464" t="s">
        <v>32</v>
      </c>
      <c r="E8464">
        <v>1.0000000001164153</v>
      </c>
      <c r="F8464">
        <v>168.98479398964301</v>
      </c>
      <c r="G8464">
        <v>22.2692982686401</v>
      </c>
    </row>
    <row r="8465" spans="1:7" x14ac:dyDescent="0.3">
      <c r="A8465" t="s">
        <v>36</v>
      </c>
      <c r="B8465" t="s">
        <v>9</v>
      </c>
      <c r="C8465" t="s">
        <v>13</v>
      </c>
      <c r="D8465" t="s">
        <v>32</v>
      </c>
      <c r="E8465">
        <v>0.99999999994179234</v>
      </c>
      <c r="F8465">
        <v>168.804797634088</v>
      </c>
      <c r="G8465">
        <v>22.304059751484299</v>
      </c>
    </row>
    <row r="8466" spans="1:7" x14ac:dyDescent="0.3">
      <c r="A8466" t="s">
        <v>36</v>
      </c>
      <c r="B8466" t="s">
        <v>9</v>
      </c>
      <c r="C8466" t="s">
        <v>13</v>
      </c>
      <c r="D8466" t="s">
        <v>32</v>
      </c>
      <c r="E8466">
        <v>0.99999999994179234</v>
      </c>
      <c r="F8466">
        <v>168.61724981475001</v>
      </c>
      <c r="G8466">
        <v>22.332574611800201</v>
      </c>
    </row>
    <row r="8467" spans="1:7" x14ac:dyDescent="0.3">
      <c r="A8467" t="s">
        <v>36</v>
      </c>
      <c r="B8467" t="s">
        <v>9</v>
      </c>
      <c r="C8467" t="s">
        <v>13</v>
      </c>
      <c r="D8467" t="s">
        <v>32</v>
      </c>
      <c r="E8467">
        <v>1.0000000001164153</v>
      </c>
      <c r="F8467">
        <v>168.43183557767901</v>
      </c>
      <c r="G8467">
        <v>22.369833749361</v>
      </c>
    </row>
    <row r="8468" spans="1:7" x14ac:dyDescent="0.3">
      <c r="A8468" t="s">
        <v>36</v>
      </c>
      <c r="B8468" t="s">
        <v>9</v>
      </c>
      <c r="C8468" t="s">
        <v>13</v>
      </c>
      <c r="D8468" t="s">
        <v>32</v>
      </c>
      <c r="E8468">
        <v>0.99999999994179234</v>
      </c>
      <c r="F8468">
        <v>168.247025025037</v>
      </c>
      <c r="G8468">
        <v>22.409246016590501</v>
      </c>
    </row>
    <row r="8469" spans="1:7" x14ac:dyDescent="0.3">
      <c r="A8469" t="s">
        <v>36</v>
      </c>
      <c r="B8469" t="s">
        <v>9</v>
      </c>
      <c r="C8469" t="s">
        <v>13</v>
      </c>
      <c r="D8469" t="s">
        <v>32</v>
      </c>
      <c r="E8469">
        <v>0.99999999994179234</v>
      </c>
      <c r="F8469">
        <v>168.061115716589</v>
      </c>
      <c r="G8469">
        <v>22.447970365240302</v>
      </c>
    </row>
    <row r="8470" spans="1:7" x14ac:dyDescent="0.3">
      <c r="A8470" t="s">
        <v>36</v>
      </c>
      <c r="B8470" t="s">
        <v>9</v>
      </c>
      <c r="C8470" t="s">
        <v>13</v>
      </c>
      <c r="D8470" t="s">
        <v>32</v>
      </c>
      <c r="E8470">
        <v>1.0000000001164153</v>
      </c>
      <c r="F8470">
        <v>167.863055029923</v>
      </c>
      <c r="G8470">
        <v>22.486787277981101</v>
      </c>
    </row>
    <row r="8471" spans="1:7" x14ac:dyDescent="0.3">
      <c r="A8471" t="s">
        <v>36</v>
      </c>
      <c r="B8471" t="s">
        <v>9</v>
      </c>
      <c r="C8471" t="s">
        <v>13</v>
      </c>
      <c r="D8471" t="s">
        <v>32</v>
      </c>
      <c r="E8471">
        <v>0.99999999994179234</v>
      </c>
      <c r="F8471">
        <v>167.669913333333</v>
      </c>
      <c r="G8471">
        <v>22.519055000000002</v>
      </c>
    </row>
    <row r="8472" spans="1:7" x14ac:dyDescent="0.3">
      <c r="A8472" t="s">
        <v>36</v>
      </c>
      <c r="B8472" t="s">
        <v>9</v>
      </c>
      <c r="C8472" t="s">
        <v>13</v>
      </c>
      <c r="D8472" t="s">
        <v>32</v>
      </c>
      <c r="E8472">
        <v>0.99999999994179234</v>
      </c>
      <c r="F8472">
        <v>167.492582896778</v>
      </c>
      <c r="G8472">
        <v>22.550925447291402</v>
      </c>
    </row>
    <row r="8473" spans="1:7" x14ac:dyDescent="0.3">
      <c r="A8473" t="s">
        <v>36</v>
      </c>
      <c r="B8473" t="s">
        <v>9</v>
      </c>
      <c r="C8473" t="s">
        <v>13</v>
      </c>
      <c r="D8473" t="s">
        <v>32</v>
      </c>
      <c r="E8473">
        <v>1.0000000001164153</v>
      </c>
      <c r="F8473">
        <v>167.28915608785201</v>
      </c>
      <c r="G8473">
        <v>22.593653791377701</v>
      </c>
    </row>
    <row r="8474" spans="1:7" x14ac:dyDescent="0.3">
      <c r="A8474" t="s">
        <v>36</v>
      </c>
      <c r="B8474" t="s">
        <v>9</v>
      </c>
      <c r="C8474" t="s">
        <v>13</v>
      </c>
      <c r="D8474" t="s">
        <v>32</v>
      </c>
      <c r="E8474">
        <v>0.99999999994179234</v>
      </c>
      <c r="F8474">
        <v>167.10320686450299</v>
      </c>
      <c r="G8474">
        <v>22.6351781753004</v>
      </c>
    </row>
    <row r="8475" spans="1:7" x14ac:dyDescent="0.3">
      <c r="A8475" t="s">
        <v>36</v>
      </c>
      <c r="B8475" t="s">
        <v>9</v>
      </c>
      <c r="C8475" t="s">
        <v>13</v>
      </c>
      <c r="D8475" t="s">
        <v>32</v>
      </c>
      <c r="E8475">
        <v>0.99999999994179234</v>
      </c>
      <c r="F8475">
        <v>166.90283834210899</v>
      </c>
      <c r="G8475">
        <v>22.6686489309546</v>
      </c>
    </row>
    <row r="8476" spans="1:7" x14ac:dyDescent="0.3">
      <c r="A8476" t="s">
        <v>36</v>
      </c>
      <c r="B8476" t="s">
        <v>9</v>
      </c>
      <c r="C8476" t="s">
        <v>13</v>
      </c>
      <c r="D8476" t="s">
        <v>32</v>
      </c>
      <c r="E8476">
        <v>1.0000000001164153</v>
      </c>
      <c r="F8476">
        <v>166.704015224118</v>
      </c>
      <c r="G8476">
        <v>22.698732797167199</v>
      </c>
    </row>
    <row r="8477" spans="1:7" x14ac:dyDescent="0.3">
      <c r="A8477" t="s">
        <v>36</v>
      </c>
      <c r="B8477" t="s">
        <v>9</v>
      </c>
      <c r="C8477" t="s">
        <v>13</v>
      </c>
      <c r="D8477" t="s">
        <v>32</v>
      </c>
      <c r="E8477">
        <v>0.99999999994179234</v>
      </c>
      <c r="F8477">
        <v>166.51379046219901</v>
      </c>
      <c r="G8477">
        <v>22.7359527635227</v>
      </c>
    </row>
    <row r="8478" spans="1:7" x14ac:dyDescent="0.3">
      <c r="A8478" t="s">
        <v>36</v>
      </c>
      <c r="B8478" t="s">
        <v>9</v>
      </c>
      <c r="C8478" t="s">
        <v>13</v>
      </c>
      <c r="D8478" t="s">
        <v>32</v>
      </c>
      <c r="E8478">
        <v>0.99999999994179234</v>
      </c>
      <c r="F8478">
        <v>166.306843474532</v>
      </c>
      <c r="G8478">
        <v>22.775512612239599</v>
      </c>
    </row>
    <row r="8479" spans="1:7" x14ac:dyDescent="0.3">
      <c r="A8479" t="s">
        <v>36</v>
      </c>
      <c r="B8479" t="s">
        <v>9</v>
      </c>
      <c r="C8479" t="s">
        <v>13</v>
      </c>
      <c r="D8479" t="s">
        <v>32</v>
      </c>
      <c r="E8479">
        <v>1.0000000001164153</v>
      </c>
      <c r="F8479">
        <v>166.121176114013</v>
      </c>
      <c r="G8479">
        <v>22.811028531058099</v>
      </c>
    </row>
    <row r="8480" spans="1:7" x14ac:dyDescent="0.3">
      <c r="A8480" t="s">
        <v>36</v>
      </c>
      <c r="B8480" t="s">
        <v>9</v>
      </c>
      <c r="C8480" t="s">
        <v>13</v>
      </c>
      <c r="D8480" t="s">
        <v>32</v>
      </c>
      <c r="E8480">
        <v>0.99999999994179234</v>
      </c>
      <c r="F8480">
        <v>165.92216115677101</v>
      </c>
      <c r="G8480">
        <v>22.8503861008119</v>
      </c>
    </row>
    <row r="8481" spans="1:7" x14ac:dyDescent="0.3">
      <c r="A8481" t="s">
        <v>36</v>
      </c>
      <c r="B8481" t="s">
        <v>9</v>
      </c>
      <c r="C8481" t="s">
        <v>13</v>
      </c>
      <c r="D8481" t="s">
        <v>32</v>
      </c>
      <c r="E8481">
        <v>0.99999999994179234</v>
      </c>
      <c r="F8481">
        <v>165.71313863831099</v>
      </c>
      <c r="G8481">
        <v>22.888400864081099</v>
      </c>
    </row>
    <row r="8482" spans="1:7" x14ac:dyDescent="0.3">
      <c r="A8482" t="s">
        <v>36</v>
      </c>
      <c r="B8482" t="s">
        <v>9</v>
      </c>
      <c r="C8482" t="s">
        <v>13</v>
      </c>
      <c r="D8482" t="s">
        <v>32</v>
      </c>
      <c r="E8482">
        <v>1.0000000001164153</v>
      </c>
      <c r="F8482">
        <v>165.51919560869601</v>
      </c>
      <c r="G8482">
        <v>22.9210419346417</v>
      </c>
    </row>
    <row r="8483" spans="1:7" x14ac:dyDescent="0.3">
      <c r="A8483" t="s">
        <v>36</v>
      </c>
      <c r="B8483" t="s">
        <v>9</v>
      </c>
      <c r="C8483" t="s">
        <v>13</v>
      </c>
      <c r="D8483" t="s">
        <v>32</v>
      </c>
      <c r="E8483">
        <v>0.99999999994179234</v>
      </c>
      <c r="F8483">
        <v>165.30644461282</v>
      </c>
      <c r="G8483">
        <v>22.964538419464802</v>
      </c>
    </row>
    <row r="8484" spans="1:7" x14ac:dyDescent="0.3">
      <c r="A8484" t="s">
        <v>36</v>
      </c>
      <c r="B8484" t="s">
        <v>9</v>
      </c>
      <c r="C8484" t="s">
        <v>13</v>
      </c>
      <c r="D8484" t="s">
        <v>32</v>
      </c>
      <c r="E8484">
        <v>0.99999999994179234</v>
      </c>
      <c r="F8484">
        <v>165.10235625704701</v>
      </c>
      <c r="G8484">
        <v>23.006860512374899</v>
      </c>
    </row>
    <row r="8485" spans="1:7" x14ac:dyDescent="0.3">
      <c r="A8485" t="s">
        <v>36</v>
      </c>
      <c r="B8485" t="s">
        <v>9</v>
      </c>
      <c r="C8485" t="s">
        <v>13</v>
      </c>
      <c r="D8485" t="s">
        <v>32</v>
      </c>
      <c r="E8485">
        <v>1.0000000001164153</v>
      </c>
      <c r="F8485">
        <v>164.91363393232299</v>
      </c>
      <c r="G8485">
        <v>23.047209450454901</v>
      </c>
    </row>
    <row r="8486" spans="1:7" x14ac:dyDescent="0.3">
      <c r="A8486" t="s">
        <v>36</v>
      </c>
      <c r="B8486" t="s">
        <v>9</v>
      </c>
      <c r="C8486" t="s">
        <v>13</v>
      </c>
      <c r="D8486" t="s">
        <v>32</v>
      </c>
      <c r="E8486">
        <v>0.99999999994179234</v>
      </c>
      <c r="F8486">
        <v>164.70335499999999</v>
      </c>
      <c r="G8486">
        <v>23.086624999999898</v>
      </c>
    </row>
    <row r="8487" spans="1:7" x14ac:dyDescent="0.3">
      <c r="A8487" t="s">
        <v>36</v>
      </c>
      <c r="B8487" t="s">
        <v>9</v>
      </c>
      <c r="C8487" t="s">
        <v>13</v>
      </c>
      <c r="D8487" t="s">
        <v>32</v>
      </c>
      <c r="E8487">
        <v>0.99999999994179234</v>
      </c>
      <c r="F8487">
        <v>164.501394925749</v>
      </c>
      <c r="G8487">
        <v>23.1264884684383</v>
      </c>
    </row>
    <row r="8488" spans="1:7" x14ac:dyDescent="0.3">
      <c r="A8488" t="s">
        <v>36</v>
      </c>
      <c r="B8488" t="s">
        <v>9</v>
      </c>
      <c r="C8488" t="s">
        <v>13</v>
      </c>
      <c r="D8488" t="s">
        <v>32</v>
      </c>
      <c r="E8488">
        <v>1.0000000001164153</v>
      </c>
      <c r="F8488">
        <v>164.310951686046</v>
      </c>
      <c r="G8488">
        <v>23.158915349015899</v>
      </c>
    </row>
    <row r="8489" spans="1:7" x14ac:dyDescent="0.3">
      <c r="A8489" t="s">
        <v>36</v>
      </c>
      <c r="B8489" t="s">
        <v>9</v>
      </c>
      <c r="C8489" t="s">
        <v>13</v>
      </c>
      <c r="D8489" t="s">
        <v>32</v>
      </c>
      <c r="E8489">
        <v>0.99999999994179234</v>
      </c>
      <c r="F8489">
        <v>164.109013333333</v>
      </c>
      <c r="G8489">
        <v>23.193476666666601</v>
      </c>
    </row>
    <row r="8490" spans="1:7" x14ac:dyDescent="0.3">
      <c r="A8490" t="s">
        <v>36</v>
      </c>
      <c r="B8490" t="s">
        <v>9</v>
      </c>
      <c r="C8490" t="s">
        <v>13</v>
      </c>
      <c r="D8490" t="s">
        <v>32</v>
      </c>
      <c r="E8490">
        <v>0.99999999994179234</v>
      </c>
      <c r="F8490">
        <v>163.911533344893</v>
      </c>
      <c r="G8490">
        <v>23.231819972415099</v>
      </c>
    </row>
    <row r="8491" spans="1:7" x14ac:dyDescent="0.3">
      <c r="A8491" t="s">
        <v>36</v>
      </c>
      <c r="B8491" t="s">
        <v>9</v>
      </c>
      <c r="C8491" t="s">
        <v>13</v>
      </c>
      <c r="D8491" t="s">
        <v>32</v>
      </c>
      <c r="E8491">
        <v>1.0000000001164153</v>
      </c>
      <c r="F8491">
        <v>163.71869732985101</v>
      </c>
      <c r="G8491">
        <v>23.2696509602277</v>
      </c>
    </row>
    <row r="8492" spans="1:7" x14ac:dyDescent="0.3">
      <c r="A8492" t="s">
        <v>36</v>
      </c>
      <c r="B8492" t="s">
        <v>9</v>
      </c>
      <c r="C8492" t="s">
        <v>13</v>
      </c>
      <c r="D8492" t="s">
        <v>32</v>
      </c>
      <c r="E8492">
        <v>0.99999999994179234</v>
      </c>
      <c r="F8492">
        <v>163.52085666666599</v>
      </c>
      <c r="G8492">
        <v>23.3059916666666</v>
      </c>
    </row>
    <row r="8493" spans="1:7" x14ac:dyDescent="0.3">
      <c r="A8493" t="s">
        <v>36</v>
      </c>
      <c r="B8493" t="s">
        <v>9</v>
      </c>
      <c r="C8493" t="s">
        <v>13</v>
      </c>
      <c r="D8493" t="s">
        <v>32</v>
      </c>
      <c r="E8493">
        <v>0.99999999994179234</v>
      </c>
      <c r="F8493">
        <v>163.33597810925801</v>
      </c>
      <c r="G8493">
        <v>23.338083505023999</v>
      </c>
    </row>
    <row r="8494" spans="1:7" x14ac:dyDescent="0.3">
      <c r="A8494" t="s">
        <v>36</v>
      </c>
      <c r="B8494" t="s">
        <v>9</v>
      </c>
      <c r="C8494" t="s">
        <v>13</v>
      </c>
      <c r="D8494" t="s">
        <v>32</v>
      </c>
      <c r="E8494">
        <v>1.0000000001164153</v>
      </c>
      <c r="F8494">
        <v>163.14673415449701</v>
      </c>
      <c r="G8494">
        <v>23.372008210266799</v>
      </c>
    </row>
    <row r="8495" spans="1:7" x14ac:dyDescent="0.3">
      <c r="A8495" t="s">
        <v>36</v>
      </c>
      <c r="B8495" t="s">
        <v>9</v>
      </c>
      <c r="C8495" t="s">
        <v>13</v>
      </c>
      <c r="D8495" t="s">
        <v>32</v>
      </c>
      <c r="E8495">
        <v>0.99999999994179234</v>
      </c>
      <c r="F8495">
        <v>162.95709122263</v>
      </c>
      <c r="G8495">
        <v>23.4105239202005</v>
      </c>
    </row>
    <row r="8496" spans="1:7" x14ac:dyDescent="0.3">
      <c r="A8496" t="s">
        <v>36</v>
      </c>
      <c r="B8496" t="s">
        <v>9</v>
      </c>
      <c r="C8496" t="s">
        <v>13</v>
      </c>
      <c r="D8496" t="s">
        <v>32</v>
      </c>
      <c r="E8496">
        <v>0.99999999994179234</v>
      </c>
      <c r="F8496">
        <v>162.775626956313</v>
      </c>
      <c r="G8496">
        <v>23.440419578051198</v>
      </c>
    </row>
    <row r="8497" spans="1:7" x14ac:dyDescent="0.3">
      <c r="A8497" t="s">
        <v>36</v>
      </c>
      <c r="B8497" t="s">
        <v>9</v>
      </c>
      <c r="C8497" t="s">
        <v>13</v>
      </c>
      <c r="D8497" t="s">
        <v>32</v>
      </c>
      <c r="E8497">
        <v>1.0000000001164153</v>
      </c>
      <c r="F8497">
        <v>162.58335289693801</v>
      </c>
      <c r="G8497">
        <v>23.476870274083101</v>
      </c>
    </row>
    <row r="8498" spans="1:7" x14ac:dyDescent="0.3">
      <c r="A8498" t="s">
        <v>36</v>
      </c>
      <c r="B8498" t="s">
        <v>9</v>
      </c>
      <c r="C8498" t="s">
        <v>13</v>
      </c>
      <c r="D8498" t="s">
        <v>32</v>
      </c>
      <c r="E8498">
        <v>0.99999999994179234</v>
      </c>
      <c r="F8498">
        <v>162.404548333333</v>
      </c>
      <c r="G8498">
        <v>23.5088849999999</v>
      </c>
    </row>
    <row r="8499" spans="1:7" x14ac:dyDescent="0.3">
      <c r="A8499" t="s">
        <v>36</v>
      </c>
      <c r="B8499" t="s">
        <v>9</v>
      </c>
      <c r="C8499" t="s">
        <v>13</v>
      </c>
      <c r="D8499" t="s">
        <v>32</v>
      </c>
      <c r="E8499">
        <v>0.99999999994179234</v>
      </c>
      <c r="F8499">
        <v>162.22683350177101</v>
      </c>
      <c r="G8499">
        <v>23.5452048254099</v>
      </c>
    </row>
    <row r="8500" spans="1:7" x14ac:dyDescent="0.3">
      <c r="A8500" t="s">
        <v>36</v>
      </c>
      <c r="B8500" t="s">
        <v>9</v>
      </c>
      <c r="C8500" t="s">
        <v>13</v>
      </c>
      <c r="D8500" t="s">
        <v>32</v>
      </c>
      <c r="E8500">
        <v>1.0000000001164153</v>
      </c>
      <c r="F8500">
        <v>162.02952637152001</v>
      </c>
      <c r="G8500">
        <v>23.580119296460499</v>
      </c>
    </row>
    <row r="8501" spans="1:7" x14ac:dyDescent="0.3">
      <c r="A8501" t="s">
        <v>36</v>
      </c>
      <c r="B8501" t="s">
        <v>9</v>
      </c>
      <c r="C8501" t="s">
        <v>13</v>
      </c>
      <c r="D8501" t="s">
        <v>32</v>
      </c>
      <c r="E8501">
        <v>0.99999999994179234</v>
      </c>
      <c r="F8501">
        <v>161.84671499999999</v>
      </c>
      <c r="G8501">
        <v>23.612401666666599</v>
      </c>
    </row>
    <row r="8502" spans="1:7" x14ac:dyDescent="0.3">
      <c r="A8502" t="s">
        <v>36</v>
      </c>
      <c r="B8502" t="s">
        <v>9</v>
      </c>
      <c r="C8502" t="s">
        <v>13</v>
      </c>
      <c r="D8502" t="s">
        <v>32</v>
      </c>
      <c r="E8502">
        <v>0.99999999994179234</v>
      </c>
      <c r="F8502">
        <v>161.66521446069899</v>
      </c>
      <c r="G8502">
        <v>23.6474294826576</v>
      </c>
    </row>
    <row r="8503" spans="1:7" x14ac:dyDescent="0.3">
      <c r="A8503" t="s">
        <v>36</v>
      </c>
      <c r="B8503" t="s">
        <v>9</v>
      </c>
      <c r="C8503" t="s">
        <v>13</v>
      </c>
      <c r="D8503" t="s">
        <v>32</v>
      </c>
      <c r="E8503">
        <v>1.0000000001164153</v>
      </c>
      <c r="F8503">
        <v>161.48601219056201</v>
      </c>
      <c r="G8503">
        <v>23.685830936425699</v>
      </c>
    </row>
    <row r="8504" spans="1:7" x14ac:dyDescent="0.3">
      <c r="A8504" t="s">
        <v>36</v>
      </c>
      <c r="B8504" t="s">
        <v>9</v>
      </c>
      <c r="C8504" t="s">
        <v>13</v>
      </c>
      <c r="D8504" t="s">
        <v>32</v>
      </c>
      <c r="E8504">
        <v>0.99999999994179234</v>
      </c>
      <c r="F8504">
        <v>161.31641275624099</v>
      </c>
      <c r="G8504">
        <v>23.718433896291</v>
      </c>
    </row>
    <row r="8505" spans="1:7" x14ac:dyDescent="0.3">
      <c r="A8505" t="s">
        <v>36</v>
      </c>
      <c r="B8505" t="s">
        <v>9</v>
      </c>
      <c r="C8505" t="s">
        <v>13</v>
      </c>
      <c r="D8505" t="s">
        <v>32</v>
      </c>
      <c r="E8505">
        <v>0.99999999994179234</v>
      </c>
      <c r="F8505">
        <v>161.14411908205901</v>
      </c>
      <c r="G8505">
        <v>23.743893784538301</v>
      </c>
    </row>
    <row r="8506" spans="1:7" x14ac:dyDescent="0.3">
      <c r="A8506" t="s">
        <v>36</v>
      </c>
      <c r="B8506" t="s">
        <v>9</v>
      </c>
      <c r="C8506" t="s">
        <v>13</v>
      </c>
      <c r="D8506" t="s">
        <v>32</v>
      </c>
      <c r="E8506">
        <v>1.0000000001164153</v>
      </c>
      <c r="F8506">
        <v>160.98077269090899</v>
      </c>
      <c r="G8506">
        <v>23.773227177207101</v>
      </c>
    </row>
    <row r="8507" spans="1:7" x14ac:dyDescent="0.3">
      <c r="A8507" t="s">
        <v>36</v>
      </c>
      <c r="B8507" t="s">
        <v>9</v>
      </c>
      <c r="C8507" t="s">
        <v>13</v>
      </c>
      <c r="D8507" t="s">
        <v>32</v>
      </c>
      <c r="E8507">
        <v>0.99999999994179234</v>
      </c>
      <c r="F8507">
        <v>160.81031534016799</v>
      </c>
      <c r="G8507">
        <v>23.807254007613199</v>
      </c>
    </row>
    <row r="8508" spans="1:7" x14ac:dyDescent="0.3">
      <c r="A8508" t="s">
        <v>36</v>
      </c>
      <c r="B8508" t="s">
        <v>9</v>
      </c>
      <c r="C8508" t="s">
        <v>13</v>
      </c>
      <c r="D8508" t="s">
        <v>32</v>
      </c>
      <c r="E8508">
        <v>0.99999999994179234</v>
      </c>
      <c r="F8508">
        <v>160.645696606428</v>
      </c>
      <c r="G8508">
        <v>23.838453601868601</v>
      </c>
    </row>
    <row r="8509" spans="1:7" x14ac:dyDescent="0.3">
      <c r="A8509" t="s">
        <v>36</v>
      </c>
      <c r="B8509" t="s">
        <v>9</v>
      </c>
      <c r="C8509" t="s">
        <v>13</v>
      </c>
      <c r="D8509" t="s">
        <v>32</v>
      </c>
      <c r="E8509">
        <v>1.0000000001164153</v>
      </c>
      <c r="F8509">
        <v>160.46448835338001</v>
      </c>
      <c r="G8509">
        <v>23.8744289280333</v>
      </c>
    </row>
    <row r="8510" spans="1:7" x14ac:dyDescent="0.3">
      <c r="A8510" t="s">
        <v>36</v>
      </c>
      <c r="B8510" t="s">
        <v>9</v>
      </c>
      <c r="C8510" t="s">
        <v>13</v>
      </c>
      <c r="D8510" t="s">
        <v>32</v>
      </c>
      <c r="E8510">
        <v>0.99999999994179234</v>
      </c>
      <c r="F8510">
        <v>160.28612628772601</v>
      </c>
      <c r="G8510">
        <v>23.915893601334801</v>
      </c>
    </row>
    <row r="8511" spans="1:7" x14ac:dyDescent="0.3">
      <c r="A8511" t="s">
        <v>36</v>
      </c>
      <c r="B8511" t="s">
        <v>9</v>
      </c>
      <c r="C8511" t="s">
        <v>13</v>
      </c>
      <c r="D8511" t="s">
        <v>32</v>
      </c>
      <c r="E8511">
        <v>0.99999999994179234</v>
      </c>
      <c r="F8511">
        <v>160.09192350293401</v>
      </c>
      <c r="G8511">
        <v>23.9475801381707</v>
      </c>
    </row>
    <row r="8512" spans="1:7" x14ac:dyDescent="0.3">
      <c r="A8512" t="s">
        <v>36</v>
      </c>
      <c r="B8512" t="s">
        <v>9</v>
      </c>
      <c r="C8512" t="s">
        <v>13</v>
      </c>
      <c r="D8512" t="s">
        <v>32</v>
      </c>
      <c r="E8512">
        <v>1.0000000001164153</v>
      </c>
      <c r="F8512">
        <v>159.91178564620901</v>
      </c>
      <c r="G8512">
        <v>23.976261424690001</v>
      </c>
    </row>
    <row r="8513" spans="1:7" x14ac:dyDescent="0.3">
      <c r="A8513" t="s">
        <v>36</v>
      </c>
      <c r="B8513" t="s">
        <v>9</v>
      </c>
      <c r="C8513" t="s">
        <v>13</v>
      </c>
      <c r="D8513" t="s">
        <v>32</v>
      </c>
      <c r="E8513">
        <v>0.99999999994179234</v>
      </c>
      <c r="F8513">
        <v>159.729291863746</v>
      </c>
      <c r="G8513">
        <v>24.012338363704899</v>
      </c>
    </row>
    <row r="8514" spans="1:7" x14ac:dyDescent="0.3">
      <c r="A8514" t="s">
        <v>36</v>
      </c>
      <c r="B8514" t="s">
        <v>9</v>
      </c>
      <c r="C8514" t="s">
        <v>13</v>
      </c>
      <c r="D8514" t="s">
        <v>32</v>
      </c>
      <c r="E8514">
        <v>0.99999999994179234</v>
      </c>
      <c r="F8514">
        <v>159.55049484835399</v>
      </c>
      <c r="G8514">
        <v>24.044103826382599</v>
      </c>
    </row>
    <row r="8515" spans="1:7" x14ac:dyDescent="0.3">
      <c r="A8515" t="s">
        <v>36</v>
      </c>
      <c r="B8515" t="s">
        <v>9</v>
      </c>
      <c r="C8515" t="s">
        <v>13</v>
      </c>
      <c r="D8515" t="s">
        <v>32</v>
      </c>
      <c r="E8515">
        <v>1.0000000001164153</v>
      </c>
      <c r="F8515">
        <v>159.353997366529</v>
      </c>
      <c r="G8515">
        <v>24.0756319479319</v>
      </c>
    </row>
    <row r="8516" spans="1:7" x14ac:dyDescent="0.3">
      <c r="A8516" t="s">
        <v>36</v>
      </c>
      <c r="B8516" t="s">
        <v>9</v>
      </c>
      <c r="C8516" t="s">
        <v>13</v>
      </c>
      <c r="D8516" t="s">
        <v>32</v>
      </c>
      <c r="E8516">
        <v>0.99999999994179234</v>
      </c>
      <c r="F8516">
        <v>159.17495411092</v>
      </c>
      <c r="G8516">
        <v>24.121415562271501</v>
      </c>
    </row>
    <row r="8517" spans="1:7" x14ac:dyDescent="0.3">
      <c r="A8517" t="s">
        <v>36</v>
      </c>
      <c r="B8517" t="s">
        <v>9</v>
      </c>
      <c r="C8517" t="s">
        <v>13</v>
      </c>
      <c r="D8517" t="s">
        <v>32</v>
      </c>
      <c r="E8517">
        <v>0.99999999994179234</v>
      </c>
      <c r="F8517">
        <v>159.01016738596201</v>
      </c>
      <c r="G8517">
        <v>24.150269417218301</v>
      </c>
    </row>
    <row r="8518" spans="1:7" x14ac:dyDescent="0.3">
      <c r="A8518" t="s">
        <v>36</v>
      </c>
      <c r="B8518" t="s">
        <v>9</v>
      </c>
      <c r="C8518" t="s">
        <v>13</v>
      </c>
      <c r="D8518" t="s">
        <v>32</v>
      </c>
      <c r="E8518">
        <v>1.0000000001164153</v>
      </c>
      <c r="F8518">
        <v>158.83406881997001</v>
      </c>
      <c r="G8518">
        <v>24.1773922926937</v>
      </c>
    </row>
    <row r="8519" spans="1:7" x14ac:dyDescent="0.3">
      <c r="A8519" t="s">
        <v>36</v>
      </c>
      <c r="B8519" t="s">
        <v>9</v>
      </c>
      <c r="C8519" t="s">
        <v>13</v>
      </c>
      <c r="D8519" t="s">
        <v>32</v>
      </c>
      <c r="E8519">
        <v>0.99999999994179234</v>
      </c>
      <c r="F8519">
        <v>158.65973978525801</v>
      </c>
      <c r="G8519">
        <v>24.2042774930094</v>
      </c>
    </row>
    <row r="8520" spans="1:7" x14ac:dyDescent="0.3">
      <c r="A8520" t="s">
        <v>36</v>
      </c>
      <c r="B8520" t="s">
        <v>9</v>
      </c>
      <c r="C8520" t="s">
        <v>13</v>
      </c>
      <c r="D8520" t="s">
        <v>32</v>
      </c>
      <c r="E8520">
        <v>0.99999999994179234</v>
      </c>
      <c r="F8520">
        <v>158.50228633291499</v>
      </c>
      <c r="G8520">
        <v>24.227583537218599</v>
      </c>
    </row>
    <row r="8521" spans="1:7" x14ac:dyDescent="0.3">
      <c r="A8521" t="s">
        <v>36</v>
      </c>
      <c r="B8521" t="s">
        <v>9</v>
      </c>
      <c r="C8521" t="s">
        <v>13</v>
      </c>
      <c r="D8521" t="s">
        <v>32</v>
      </c>
      <c r="E8521">
        <v>1.0000000001164153</v>
      </c>
      <c r="F8521">
        <v>158.33963560082199</v>
      </c>
      <c r="G8521">
        <v>24.2563301002549</v>
      </c>
    </row>
    <row r="8522" spans="1:7" x14ac:dyDescent="0.3">
      <c r="A8522" t="s">
        <v>36</v>
      </c>
      <c r="B8522" t="s">
        <v>9</v>
      </c>
      <c r="C8522" t="s">
        <v>13</v>
      </c>
      <c r="D8522" t="s">
        <v>32</v>
      </c>
      <c r="E8522">
        <v>0.99999999994179234</v>
      </c>
      <c r="F8522">
        <v>158.179118427595</v>
      </c>
      <c r="G8522">
        <v>24.288289793539398</v>
      </c>
    </row>
    <row r="8523" spans="1:7" x14ac:dyDescent="0.3">
      <c r="A8523" t="s">
        <v>36</v>
      </c>
      <c r="B8523" t="s">
        <v>9</v>
      </c>
      <c r="C8523" t="s">
        <v>13</v>
      </c>
      <c r="D8523" t="s">
        <v>32</v>
      </c>
      <c r="E8523">
        <v>0.99999999994179234</v>
      </c>
      <c r="F8523">
        <v>158.01163666410699</v>
      </c>
      <c r="G8523">
        <v>24.3243768425579</v>
      </c>
    </row>
    <row r="8524" spans="1:7" x14ac:dyDescent="0.3">
      <c r="A8524" t="s">
        <v>36</v>
      </c>
      <c r="B8524" t="s">
        <v>9</v>
      </c>
      <c r="C8524" t="s">
        <v>13</v>
      </c>
      <c r="D8524" t="s">
        <v>32</v>
      </c>
      <c r="E8524">
        <v>1.0000000001164153</v>
      </c>
      <c r="F8524">
        <v>157.84971474119601</v>
      </c>
      <c r="G8524">
        <v>24.358613541684502</v>
      </c>
    </row>
    <row r="8525" spans="1:7" x14ac:dyDescent="0.3">
      <c r="A8525" t="s">
        <v>36</v>
      </c>
      <c r="B8525" t="s">
        <v>9</v>
      </c>
      <c r="C8525" t="s">
        <v>13</v>
      </c>
      <c r="D8525" t="s">
        <v>32</v>
      </c>
      <c r="E8525">
        <v>0.99999999994179234</v>
      </c>
      <c r="F8525">
        <v>157.68669333333301</v>
      </c>
      <c r="G8525">
        <v>24.387259999999898</v>
      </c>
    </row>
    <row r="8526" spans="1:7" x14ac:dyDescent="0.3">
      <c r="A8526" t="s">
        <v>36</v>
      </c>
      <c r="B8526" t="s">
        <v>9</v>
      </c>
      <c r="C8526" t="s">
        <v>13</v>
      </c>
      <c r="D8526" t="s">
        <v>32</v>
      </c>
      <c r="E8526">
        <v>0.99999999994179234</v>
      </c>
      <c r="F8526">
        <v>157.51724209929</v>
      </c>
      <c r="G8526">
        <v>24.4191241937203</v>
      </c>
    </row>
    <row r="8527" spans="1:7" x14ac:dyDescent="0.3">
      <c r="A8527" t="s">
        <v>36</v>
      </c>
      <c r="B8527" t="s">
        <v>9</v>
      </c>
      <c r="C8527" t="s">
        <v>13</v>
      </c>
      <c r="D8527" t="s">
        <v>32</v>
      </c>
      <c r="E8527">
        <v>1.0000000001164153</v>
      </c>
      <c r="F8527">
        <v>157.33355632649099</v>
      </c>
      <c r="G8527">
        <v>24.457281106483801</v>
      </c>
    </row>
    <row r="8528" spans="1:7" x14ac:dyDescent="0.3">
      <c r="A8528" t="s">
        <v>36</v>
      </c>
      <c r="B8528" t="s">
        <v>9</v>
      </c>
      <c r="C8528" t="s">
        <v>13</v>
      </c>
      <c r="D8528" t="s">
        <v>32</v>
      </c>
      <c r="E8528">
        <v>0.99999999994179234</v>
      </c>
      <c r="F8528">
        <v>157.153199739071</v>
      </c>
      <c r="G8528">
        <v>24.493630535062799</v>
      </c>
    </row>
    <row r="8529" spans="1:7" x14ac:dyDescent="0.3">
      <c r="A8529" t="s">
        <v>36</v>
      </c>
      <c r="B8529" t="s">
        <v>9</v>
      </c>
      <c r="C8529" t="s">
        <v>13</v>
      </c>
      <c r="D8529" t="s">
        <v>32</v>
      </c>
      <c r="E8529">
        <v>0.99999999994179234</v>
      </c>
      <c r="F8529">
        <v>156.97263560105401</v>
      </c>
      <c r="G8529">
        <v>24.5226842842611</v>
      </c>
    </row>
    <row r="8530" spans="1:7" x14ac:dyDescent="0.3">
      <c r="A8530" t="s">
        <v>36</v>
      </c>
      <c r="B8530" t="s">
        <v>9</v>
      </c>
      <c r="C8530" t="s">
        <v>13</v>
      </c>
      <c r="D8530" t="s">
        <v>32</v>
      </c>
      <c r="E8530">
        <v>1.0000000001164153</v>
      </c>
      <c r="F8530">
        <v>156.786860572438</v>
      </c>
      <c r="G8530">
        <v>24.557485516066599</v>
      </c>
    </row>
    <row r="8531" spans="1:7" x14ac:dyDescent="0.3">
      <c r="A8531" t="s">
        <v>36</v>
      </c>
      <c r="B8531" t="s">
        <v>9</v>
      </c>
      <c r="C8531" t="s">
        <v>13</v>
      </c>
      <c r="D8531" t="s">
        <v>32</v>
      </c>
      <c r="E8531">
        <v>0.99999999994179234</v>
      </c>
      <c r="F8531">
        <v>156.59538063981299</v>
      </c>
      <c r="G8531">
        <v>24.595054315662299</v>
      </c>
    </row>
    <row r="8532" spans="1:7" x14ac:dyDescent="0.3">
      <c r="A8532" t="s">
        <v>36</v>
      </c>
      <c r="B8532" t="s">
        <v>9</v>
      </c>
      <c r="C8532" t="s">
        <v>13</v>
      </c>
      <c r="D8532" t="s">
        <v>32</v>
      </c>
      <c r="E8532">
        <v>0.99999999994179234</v>
      </c>
      <c r="F8532">
        <v>156.40031422293299</v>
      </c>
      <c r="G8532">
        <v>24.6287989087763</v>
      </c>
    </row>
    <row r="8533" spans="1:7" x14ac:dyDescent="0.3">
      <c r="A8533" t="s">
        <v>36</v>
      </c>
      <c r="B8533" t="s">
        <v>9</v>
      </c>
      <c r="C8533" t="s">
        <v>13</v>
      </c>
      <c r="D8533" t="s">
        <v>32</v>
      </c>
      <c r="E8533">
        <v>1.0000000001164153</v>
      </c>
      <c r="F8533">
        <v>156.20226417568</v>
      </c>
      <c r="G8533">
        <v>24.669771643269598</v>
      </c>
    </row>
    <row r="8534" spans="1:7" x14ac:dyDescent="0.3">
      <c r="A8534" t="s">
        <v>36</v>
      </c>
      <c r="B8534" t="s">
        <v>9</v>
      </c>
      <c r="C8534" t="s">
        <v>13</v>
      </c>
      <c r="D8534" t="s">
        <v>32</v>
      </c>
      <c r="E8534">
        <v>0.99999999994179234</v>
      </c>
      <c r="F8534">
        <v>156.026042310788</v>
      </c>
      <c r="G8534">
        <v>24.7084041420452</v>
      </c>
    </row>
    <row r="8535" spans="1:7" x14ac:dyDescent="0.3">
      <c r="A8535" t="s">
        <v>36</v>
      </c>
      <c r="B8535" t="s">
        <v>9</v>
      </c>
      <c r="C8535" t="s">
        <v>13</v>
      </c>
      <c r="D8535" t="s">
        <v>32</v>
      </c>
      <c r="E8535">
        <v>0.99999999994179234</v>
      </c>
      <c r="F8535">
        <v>155.828129515678</v>
      </c>
      <c r="G8535">
        <v>24.7511498967398</v>
      </c>
    </row>
    <row r="8536" spans="1:7" x14ac:dyDescent="0.3">
      <c r="A8536" t="s">
        <v>36</v>
      </c>
      <c r="B8536" t="s">
        <v>9</v>
      </c>
      <c r="C8536" t="s">
        <v>13</v>
      </c>
      <c r="D8536" t="s">
        <v>32</v>
      </c>
      <c r="E8536">
        <v>1.0000000001164153</v>
      </c>
      <c r="F8536">
        <v>155.62448022758201</v>
      </c>
      <c r="G8536">
        <v>24.786344984113601</v>
      </c>
    </row>
    <row r="8537" spans="1:7" x14ac:dyDescent="0.3">
      <c r="A8537" t="s">
        <v>36</v>
      </c>
      <c r="B8537" t="s">
        <v>9</v>
      </c>
      <c r="C8537" t="s">
        <v>13</v>
      </c>
      <c r="D8537" t="s">
        <v>32</v>
      </c>
      <c r="E8537">
        <v>0.99999999994179234</v>
      </c>
      <c r="F8537">
        <v>155.437058989767</v>
      </c>
      <c r="G8537">
        <v>24.814259934180999</v>
      </c>
    </row>
    <row r="8538" spans="1:7" x14ac:dyDescent="0.3">
      <c r="A8538" t="s">
        <v>36</v>
      </c>
      <c r="B8538" t="s">
        <v>9</v>
      </c>
      <c r="C8538" t="s">
        <v>13</v>
      </c>
      <c r="D8538" t="s">
        <v>32</v>
      </c>
      <c r="E8538">
        <v>0.99999999994179234</v>
      </c>
      <c r="F8538">
        <v>155.256609384</v>
      </c>
      <c r="G8538">
        <v>24.8451224217131</v>
      </c>
    </row>
    <row r="8539" spans="1:7" x14ac:dyDescent="0.3">
      <c r="A8539" t="s">
        <v>36</v>
      </c>
      <c r="B8539" t="s">
        <v>9</v>
      </c>
      <c r="C8539" t="s">
        <v>13</v>
      </c>
      <c r="D8539" t="s">
        <v>32</v>
      </c>
      <c r="E8539">
        <v>1.0000000001164153</v>
      </c>
      <c r="F8539">
        <v>155.08099593423</v>
      </c>
      <c r="G8539">
        <v>24.870731507467301</v>
      </c>
    </row>
    <row r="8540" spans="1:7" x14ac:dyDescent="0.3">
      <c r="A8540" t="s">
        <v>36</v>
      </c>
      <c r="B8540" t="s">
        <v>9</v>
      </c>
      <c r="C8540" t="s">
        <v>13</v>
      </c>
      <c r="D8540" t="s">
        <v>32</v>
      </c>
      <c r="E8540">
        <v>0.99999999994179234</v>
      </c>
      <c r="F8540">
        <v>154.91365566262499</v>
      </c>
      <c r="G8540">
        <v>24.895510948818998</v>
      </c>
    </row>
    <row r="8541" spans="1:7" x14ac:dyDescent="0.3">
      <c r="A8541" t="s">
        <v>36</v>
      </c>
      <c r="B8541" t="s">
        <v>9</v>
      </c>
      <c r="C8541" t="s">
        <v>13</v>
      </c>
      <c r="D8541" t="s">
        <v>32</v>
      </c>
      <c r="E8541">
        <v>0.99999999994179234</v>
      </c>
      <c r="F8541">
        <v>154.742114082196</v>
      </c>
      <c r="G8541">
        <v>24.9378180289341</v>
      </c>
    </row>
    <row r="8542" spans="1:7" x14ac:dyDescent="0.3">
      <c r="A8542" t="s">
        <v>36</v>
      </c>
      <c r="B8542" t="s">
        <v>9</v>
      </c>
      <c r="C8542" t="s">
        <v>13</v>
      </c>
      <c r="D8542" t="s">
        <v>32</v>
      </c>
      <c r="E8542">
        <v>1.0000000001164153</v>
      </c>
      <c r="F8542">
        <v>154.55398879608899</v>
      </c>
      <c r="G8542">
        <v>24.973931667087001</v>
      </c>
    </row>
    <row r="8543" spans="1:7" x14ac:dyDescent="0.3">
      <c r="A8543" t="s">
        <v>36</v>
      </c>
      <c r="B8543" t="s">
        <v>9</v>
      </c>
      <c r="C8543" t="s">
        <v>13</v>
      </c>
      <c r="D8543" t="s">
        <v>32</v>
      </c>
      <c r="E8543">
        <v>0.99999999994179234</v>
      </c>
      <c r="F8543">
        <v>154.386301447535</v>
      </c>
      <c r="G8543">
        <v>25.001348507391199</v>
      </c>
    </row>
    <row r="8544" spans="1:7" x14ac:dyDescent="0.3">
      <c r="A8544" t="s">
        <v>36</v>
      </c>
      <c r="B8544" t="s">
        <v>9</v>
      </c>
      <c r="C8544" t="s">
        <v>13</v>
      </c>
      <c r="D8544" t="s">
        <v>32</v>
      </c>
      <c r="E8544">
        <v>0.99999999994179234</v>
      </c>
      <c r="F8544">
        <v>154.21383540194401</v>
      </c>
      <c r="G8544">
        <v>25.033889936222199</v>
      </c>
    </row>
    <row r="8545" spans="1:7" x14ac:dyDescent="0.3">
      <c r="A8545" t="s">
        <v>36</v>
      </c>
      <c r="B8545" t="s">
        <v>9</v>
      </c>
      <c r="C8545" t="s">
        <v>13</v>
      </c>
      <c r="D8545" t="s">
        <v>32</v>
      </c>
      <c r="E8545">
        <v>1.0000000001164153</v>
      </c>
      <c r="F8545">
        <v>154.061656962607</v>
      </c>
      <c r="G8545">
        <v>25.062607656714199</v>
      </c>
    </row>
    <row r="8546" spans="1:7" x14ac:dyDescent="0.3">
      <c r="A8546" t="s">
        <v>36</v>
      </c>
      <c r="B8546" t="s">
        <v>9</v>
      </c>
      <c r="C8546" t="s">
        <v>13</v>
      </c>
      <c r="D8546" t="s">
        <v>32</v>
      </c>
      <c r="E8546">
        <v>0.99999999994179234</v>
      </c>
      <c r="F8546">
        <v>153.905813651958</v>
      </c>
      <c r="G8546">
        <v>25.075397578911399</v>
      </c>
    </row>
    <row r="8547" spans="1:7" x14ac:dyDescent="0.3">
      <c r="A8547" t="s">
        <v>36</v>
      </c>
      <c r="B8547" t="s">
        <v>9</v>
      </c>
      <c r="C8547" t="s">
        <v>13</v>
      </c>
      <c r="D8547" t="s">
        <v>32</v>
      </c>
      <c r="E8547">
        <v>0.99999999994179234</v>
      </c>
      <c r="F8547">
        <v>153.749109817685</v>
      </c>
      <c r="G8547">
        <v>25.0904105938024</v>
      </c>
    </row>
    <row r="8548" spans="1:7" x14ac:dyDescent="0.3">
      <c r="A8548" t="s">
        <v>36</v>
      </c>
      <c r="B8548" t="s">
        <v>9</v>
      </c>
      <c r="C8548" t="s">
        <v>13</v>
      </c>
      <c r="D8548" t="s">
        <v>32</v>
      </c>
      <c r="E8548">
        <v>1.0000000001164153</v>
      </c>
      <c r="F8548">
        <v>153.581641685449</v>
      </c>
      <c r="G8548">
        <v>25.1073956390399</v>
      </c>
    </row>
    <row r="8549" spans="1:7" x14ac:dyDescent="0.3">
      <c r="A8549" t="s">
        <v>36</v>
      </c>
      <c r="B8549" t="s">
        <v>9</v>
      </c>
      <c r="C8549" t="s">
        <v>13</v>
      </c>
      <c r="D8549" t="s">
        <v>32</v>
      </c>
      <c r="E8549">
        <v>0.99999999994179234</v>
      </c>
      <c r="F8549">
        <v>153.411506467424</v>
      </c>
      <c r="G8549">
        <v>25.122424132212199</v>
      </c>
    </row>
    <row r="8550" spans="1:7" x14ac:dyDescent="0.3">
      <c r="A8550" t="s">
        <v>36</v>
      </c>
      <c r="B8550" t="s">
        <v>9</v>
      </c>
      <c r="C8550" t="s">
        <v>13</v>
      </c>
      <c r="D8550" t="s">
        <v>32</v>
      </c>
      <c r="E8550">
        <v>0.99999999994179234</v>
      </c>
      <c r="F8550">
        <v>153.23780428038299</v>
      </c>
      <c r="G8550">
        <v>25.137896645171701</v>
      </c>
    </row>
    <row r="8551" spans="1:7" x14ac:dyDescent="0.3">
      <c r="A8551" t="s">
        <v>36</v>
      </c>
      <c r="B8551" t="s">
        <v>9</v>
      </c>
      <c r="C8551" t="s">
        <v>13</v>
      </c>
      <c r="D8551" t="s">
        <v>32</v>
      </c>
      <c r="E8551">
        <v>1.0000000001164153</v>
      </c>
      <c r="F8551">
        <v>153.07790755145101</v>
      </c>
      <c r="G8551">
        <v>25.151270235874399</v>
      </c>
    </row>
    <row r="8552" spans="1:7" x14ac:dyDescent="0.3">
      <c r="A8552" t="s">
        <v>36</v>
      </c>
      <c r="B8552" t="s">
        <v>9</v>
      </c>
      <c r="C8552" t="s">
        <v>13</v>
      </c>
      <c r="D8552" t="s">
        <v>32</v>
      </c>
      <c r="E8552">
        <v>0.99999999994179234</v>
      </c>
      <c r="F8552">
        <v>152.89785231489901</v>
      </c>
      <c r="G8552">
        <v>25.168374297322799</v>
      </c>
    </row>
    <row r="8553" spans="1:7" x14ac:dyDescent="0.3">
      <c r="A8553" t="s">
        <v>36</v>
      </c>
      <c r="B8553" t="s">
        <v>9</v>
      </c>
      <c r="C8553" t="s">
        <v>13</v>
      </c>
      <c r="D8553" t="s">
        <v>32</v>
      </c>
      <c r="E8553">
        <v>0.99999999994179234</v>
      </c>
      <c r="F8553">
        <v>152.714087799395</v>
      </c>
      <c r="G8553">
        <v>25.186232726754699</v>
      </c>
    </row>
    <row r="8554" spans="1:7" x14ac:dyDescent="0.3">
      <c r="A8554" t="s">
        <v>36</v>
      </c>
      <c r="B8554" t="s">
        <v>9</v>
      </c>
      <c r="C8554" t="s">
        <v>13</v>
      </c>
      <c r="D8554" t="s">
        <v>32</v>
      </c>
      <c r="E8554">
        <v>1.0000000001164153</v>
      </c>
      <c r="F8554">
        <v>152.53693503234999</v>
      </c>
      <c r="G8554">
        <v>25.198279549355899</v>
      </c>
    </row>
    <row r="8555" spans="1:7" x14ac:dyDescent="0.3">
      <c r="A8555" t="s">
        <v>36</v>
      </c>
      <c r="B8555" t="s">
        <v>9</v>
      </c>
      <c r="C8555" t="s">
        <v>13</v>
      </c>
      <c r="D8555" t="s">
        <v>32</v>
      </c>
      <c r="E8555">
        <v>0.99999999994179234</v>
      </c>
      <c r="F8555">
        <v>152.35910543780599</v>
      </c>
      <c r="G8555">
        <v>25.2116565685699</v>
      </c>
    </row>
    <row r="8556" spans="1:7" x14ac:dyDescent="0.3">
      <c r="A8556" t="s">
        <v>36</v>
      </c>
      <c r="B8556" t="s">
        <v>9</v>
      </c>
      <c r="C8556" t="s">
        <v>13</v>
      </c>
      <c r="D8556" t="s">
        <v>32</v>
      </c>
      <c r="E8556">
        <v>0.99999999994179234</v>
      </c>
      <c r="F8556">
        <v>152.19179012969801</v>
      </c>
      <c r="G8556">
        <v>25.229458092863101</v>
      </c>
    </row>
    <row r="8557" spans="1:7" x14ac:dyDescent="0.3">
      <c r="A8557" t="s">
        <v>36</v>
      </c>
      <c r="B8557" t="s">
        <v>9</v>
      </c>
      <c r="C8557" t="s">
        <v>13</v>
      </c>
      <c r="D8557" t="s">
        <v>32</v>
      </c>
      <c r="E8557">
        <v>1.0000000001164153</v>
      </c>
      <c r="F8557">
        <v>152.034695377704</v>
      </c>
      <c r="G8557">
        <v>25.246599387880298</v>
      </c>
    </row>
    <row r="8558" spans="1:7" x14ac:dyDescent="0.3">
      <c r="A8558" t="s">
        <v>36</v>
      </c>
      <c r="B8558" t="s">
        <v>9</v>
      </c>
      <c r="C8558" t="s">
        <v>13</v>
      </c>
      <c r="D8558" t="s">
        <v>32</v>
      </c>
      <c r="E8558">
        <v>0.99999999994179234</v>
      </c>
      <c r="F8558">
        <v>151.87110000000001</v>
      </c>
      <c r="G8558">
        <v>25.254266666666599</v>
      </c>
    </row>
    <row r="8559" spans="1:7" x14ac:dyDescent="0.3">
      <c r="A8559" t="s">
        <v>36</v>
      </c>
      <c r="B8559" t="s">
        <v>9</v>
      </c>
      <c r="C8559" t="s">
        <v>13</v>
      </c>
      <c r="D8559" t="s">
        <v>32</v>
      </c>
      <c r="E8559">
        <v>0.99999999994179234</v>
      </c>
      <c r="F8559">
        <v>151.707836538245</v>
      </c>
      <c r="G8559">
        <v>25.268756800245701</v>
      </c>
    </row>
    <row r="8560" spans="1:7" x14ac:dyDescent="0.3">
      <c r="A8560" t="s">
        <v>36</v>
      </c>
      <c r="B8560" t="s">
        <v>9</v>
      </c>
      <c r="C8560" t="s">
        <v>13</v>
      </c>
      <c r="D8560" t="s">
        <v>32</v>
      </c>
      <c r="E8560">
        <v>1.0000000001164153</v>
      </c>
      <c r="F8560">
        <v>151.543861891685</v>
      </c>
      <c r="G8560">
        <v>25.2847516193054</v>
      </c>
    </row>
    <row r="8561" spans="1:7" x14ac:dyDescent="0.3">
      <c r="A8561" t="s">
        <v>36</v>
      </c>
      <c r="B8561" t="s">
        <v>9</v>
      </c>
      <c r="C8561" t="s">
        <v>13</v>
      </c>
      <c r="D8561" t="s">
        <v>32</v>
      </c>
      <c r="E8561">
        <v>0.99999999994179234</v>
      </c>
      <c r="F8561">
        <v>151.37997499999901</v>
      </c>
      <c r="G8561">
        <v>25.300609999999999</v>
      </c>
    </row>
    <row r="8562" spans="1:7" x14ac:dyDescent="0.3">
      <c r="A8562" t="s">
        <v>36</v>
      </c>
      <c r="B8562" t="s">
        <v>9</v>
      </c>
      <c r="C8562" t="s">
        <v>13</v>
      </c>
      <c r="D8562" t="s">
        <v>32</v>
      </c>
      <c r="E8562">
        <v>0.99999999994179234</v>
      </c>
      <c r="F8562">
        <v>151.22672650436999</v>
      </c>
      <c r="G8562">
        <v>25.3123151621243</v>
      </c>
    </row>
    <row r="8563" spans="1:7" x14ac:dyDescent="0.3">
      <c r="A8563" t="s">
        <v>36</v>
      </c>
      <c r="B8563" t="s">
        <v>9</v>
      </c>
      <c r="C8563" t="s">
        <v>13</v>
      </c>
      <c r="D8563" t="s">
        <v>32</v>
      </c>
      <c r="E8563">
        <v>1.0000000001164153</v>
      </c>
      <c r="F8563">
        <v>151.06559969142401</v>
      </c>
      <c r="G8563">
        <v>25.3230845472978</v>
      </c>
    </row>
    <row r="8564" spans="1:7" x14ac:dyDescent="0.3">
      <c r="A8564" t="s">
        <v>36</v>
      </c>
      <c r="B8564" t="s">
        <v>9</v>
      </c>
      <c r="C8564" t="s">
        <v>13</v>
      </c>
      <c r="D8564" t="s">
        <v>32</v>
      </c>
      <c r="E8564">
        <v>0.99999999994179234</v>
      </c>
      <c r="F8564">
        <v>150.90858166666601</v>
      </c>
      <c r="G8564">
        <v>25.34076</v>
      </c>
    </row>
    <row r="8565" spans="1:7" x14ac:dyDescent="0.3">
      <c r="A8565" t="s">
        <v>36</v>
      </c>
      <c r="B8565" t="s">
        <v>9</v>
      </c>
      <c r="C8565" t="s">
        <v>13</v>
      </c>
      <c r="D8565" t="s">
        <v>32</v>
      </c>
      <c r="E8565">
        <v>0.99999999994179234</v>
      </c>
      <c r="F8565">
        <v>150.74905565312201</v>
      </c>
      <c r="G8565">
        <v>25.354356555920099</v>
      </c>
    </row>
    <row r="8566" spans="1:7" x14ac:dyDescent="0.3">
      <c r="A8566" t="s">
        <v>36</v>
      </c>
      <c r="B8566" t="s">
        <v>9</v>
      </c>
      <c r="C8566" t="s">
        <v>13</v>
      </c>
      <c r="D8566" t="s">
        <v>32</v>
      </c>
      <c r="E8566">
        <v>1.0000000001164153</v>
      </c>
      <c r="F8566">
        <v>150.57457695415101</v>
      </c>
      <c r="G8566">
        <v>25.369274564380898</v>
      </c>
    </row>
    <row r="8567" spans="1:7" x14ac:dyDescent="0.3">
      <c r="A8567" t="s">
        <v>36</v>
      </c>
      <c r="B8567" t="s">
        <v>9</v>
      </c>
      <c r="C8567" t="s">
        <v>13</v>
      </c>
      <c r="D8567" t="s">
        <v>32</v>
      </c>
      <c r="E8567">
        <v>0.99999999994179234</v>
      </c>
      <c r="F8567">
        <v>150.42091307398101</v>
      </c>
      <c r="G8567">
        <v>25.383812810540501</v>
      </c>
    </row>
    <row r="8568" spans="1:7" x14ac:dyDescent="0.3">
      <c r="A8568" t="s">
        <v>36</v>
      </c>
      <c r="B8568" t="s">
        <v>9</v>
      </c>
      <c r="C8568" t="s">
        <v>13</v>
      </c>
      <c r="D8568" t="s">
        <v>32</v>
      </c>
      <c r="E8568">
        <v>0.99999999994179234</v>
      </c>
      <c r="F8568">
        <v>150.24960363375399</v>
      </c>
      <c r="G8568">
        <v>25.3986377607085</v>
      </c>
    </row>
    <row r="8569" spans="1:7" x14ac:dyDescent="0.3">
      <c r="A8569" t="s">
        <v>36</v>
      </c>
      <c r="B8569" t="s">
        <v>9</v>
      </c>
      <c r="C8569" t="s">
        <v>13</v>
      </c>
      <c r="D8569" t="s">
        <v>32</v>
      </c>
      <c r="E8569">
        <v>1.0000000001164153</v>
      </c>
      <c r="F8569">
        <v>150.08009877561599</v>
      </c>
      <c r="G8569">
        <v>25.416449886995299</v>
      </c>
    </row>
    <row r="8570" spans="1:7" x14ac:dyDescent="0.3">
      <c r="A8570" t="s">
        <v>36</v>
      </c>
      <c r="B8570" t="s">
        <v>9</v>
      </c>
      <c r="C8570" t="s">
        <v>13</v>
      </c>
      <c r="D8570" t="s">
        <v>32</v>
      </c>
      <c r="E8570">
        <v>0.99999999994179234</v>
      </c>
      <c r="F8570">
        <v>149.916707524598</v>
      </c>
      <c r="G8570">
        <v>25.424122385066902</v>
      </c>
    </row>
    <row r="8571" spans="1:7" x14ac:dyDescent="0.3">
      <c r="A8571" t="s">
        <v>36</v>
      </c>
      <c r="B8571" t="s">
        <v>9</v>
      </c>
      <c r="C8571" t="s">
        <v>13</v>
      </c>
      <c r="D8571" t="s">
        <v>32</v>
      </c>
      <c r="E8571">
        <v>0.99999999994179234</v>
      </c>
      <c r="F8571">
        <v>149.74384695007299</v>
      </c>
      <c r="G8571">
        <v>25.439788874885199</v>
      </c>
    </row>
    <row r="8572" spans="1:7" x14ac:dyDescent="0.3">
      <c r="A8572" t="s">
        <v>36</v>
      </c>
      <c r="B8572" t="s">
        <v>9</v>
      </c>
      <c r="C8572" t="s">
        <v>13</v>
      </c>
      <c r="D8572" t="s">
        <v>32</v>
      </c>
      <c r="E8572">
        <v>1.0000000001164153</v>
      </c>
      <c r="F8572">
        <v>149.558074761656</v>
      </c>
      <c r="G8572">
        <v>25.456591846218402</v>
      </c>
    </row>
    <row r="8573" spans="1:7" x14ac:dyDescent="0.3">
      <c r="A8573" t="s">
        <v>36</v>
      </c>
      <c r="B8573" t="s">
        <v>9</v>
      </c>
      <c r="C8573" t="s">
        <v>13</v>
      </c>
      <c r="D8573" t="s">
        <v>32</v>
      </c>
      <c r="E8573">
        <v>0.99999999994179234</v>
      </c>
      <c r="F8573">
        <v>149.387242509066</v>
      </c>
      <c r="G8573">
        <v>25.472682593012902</v>
      </c>
    </row>
    <row r="8574" spans="1:7" x14ac:dyDescent="0.3">
      <c r="A8574" t="s">
        <v>36</v>
      </c>
      <c r="B8574" t="s">
        <v>9</v>
      </c>
      <c r="C8574" t="s">
        <v>13</v>
      </c>
      <c r="D8574" t="s">
        <v>32</v>
      </c>
      <c r="E8574">
        <v>0.99999999994179234</v>
      </c>
      <c r="F8574">
        <v>149.21037365142001</v>
      </c>
      <c r="G8574">
        <v>25.490556737669898</v>
      </c>
    </row>
    <row r="8575" spans="1:7" x14ac:dyDescent="0.3">
      <c r="A8575" t="s">
        <v>36</v>
      </c>
      <c r="B8575" t="s">
        <v>9</v>
      </c>
      <c r="C8575" t="s">
        <v>13</v>
      </c>
      <c r="D8575" t="s">
        <v>32</v>
      </c>
      <c r="E8575">
        <v>1.0000000001164153</v>
      </c>
      <c r="F8575">
        <v>149.04498410519301</v>
      </c>
      <c r="G8575">
        <v>25.503013937786999</v>
      </c>
    </row>
    <row r="8576" spans="1:7" x14ac:dyDescent="0.3">
      <c r="A8576" t="s">
        <v>36</v>
      </c>
      <c r="B8576" t="s">
        <v>9</v>
      </c>
      <c r="C8576" t="s">
        <v>13</v>
      </c>
      <c r="D8576" t="s">
        <v>32</v>
      </c>
      <c r="E8576">
        <v>0.99999999994179234</v>
      </c>
      <c r="F8576">
        <v>148.86970800438499</v>
      </c>
      <c r="G8576">
        <v>25.516969438441802</v>
      </c>
    </row>
    <row r="8577" spans="1:7" x14ac:dyDescent="0.3">
      <c r="A8577" t="s">
        <v>36</v>
      </c>
      <c r="B8577" t="s">
        <v>9</v>
      </c>
      <c r="C8577" t="s">
        <v>13</v>
      </c>
      <c r="D8577" t="s">
        <v>32</v>
      </c>
      <c r="E8577">
        <v>0.99999999994179234</v>
      </c>
      <c r="F8577">
        <v>148.694391446401</v>
      </c>
      <c r="G8577">
        <v>25.5307164401639</v>
      </c>
    </row>
    <row r="8578" spans="1:7" x14ac:dyDescent="0.3">
      <c r="A8578" t="s">
        <v>36</v>
      </c>
      <c r="B8578" t="s">
        <v>9</v>
      </c>
      <c r="C8578" t="s">
        <v>13</v>
      </c>
      <c r="D8578" t="s">
        <v>32</v>
      </c>
      <c r="E8578">
        <v>1.0000000001164153</v>
      </c>
      <c r="F8578">
        <v>148.51253811228</v>
      </c>
      <c r="G8578">
        <v>25.542732428707399</v>
      </c>
    </row>
    <row r="8579" spans="1:7" x14ac:dyDescent="0.3">
      <c r="A8579" t="s">
        <v>36</v>
      </c>
      <c r="B8579" t="s">
        <v>9</v>
      </c>
      <c r="C8579" t="s">
        <v>13</v>
      </c>
      <c r="D8579" t="s">
        <v>32</v>
      </c>
      <c r="E8579">
        <v>0.99999999994179234</v>
      </c>
      <c r="F8579">
        <v>148.338446427734</v>
      </c>
      <c r="G8579">
        <v>25.553319025772598</v>
      </c>
    </row>
    <row r="8580" spans="1:7" x14ac:dyDescent="0.3">
      <c r="A8580" t="s">
        <v>36</v>
      </c>
      <c r="B8580" t="s">
        <v>9</v>
      </c>
      <c r="C8580" t="s">
        <v>13</v>
      </c>
      <c r="D8580" t="s">
        <v>32</v>
      </c>
      <c r="E8580">
        <v>0.99999999994179234</v>
      </c>
      <c r="F8580">
        <v>148.15534368131401</v>
      </c>
      <c r="G8580">
        <v>25.572766724026799</v>
      </c>
    </row>
    <row r="8581" spans="1:7" x14ac:dyDescent="0.3">
      <c r="A8581" t="s">
        <v>36</v>
      </c>
      <c r="B8581" t="s">
        <v>9</v>
      </c>
      <c r="C8581" t="s">
        <v>13</v>
      </c>
      <c r="D8581" t="s">
        <v>32</v>
      </c>
      <c r="E8581">
        <v>1.0000000001164153</v>
      </c>
      <c r="F8581">
        <v>147.96355451379401</v>
      </c>
      <c r="G8581">
        <v>25.595309444999899</v>
      </c>
    </row>
    <row r="8582" spans="1:7" x14ac:dyDescent="0.3">
      <c r="A8582" t="s">
        <v>36</v>
      </c>
      <c r="B8582" t="s">
        <v>9</v>
      </c>
      <c r="C8582" t="s">
        <v>13</v>
      </c>
      <c r="D8582" t="s">
        <v>32</v>
      </c>
      <c r="E8582">
        <v>0.99999999994179234</v>
      </c>
      <c r="F8582">
        <v>147.78328475219399</v>
      </c>
      <c r="G8582">
        <v>25.611001514208901</v>
      </c>
    </row>
    <row r="8583" spans="1:7" x14ac:dyDescent="0.3">
      <c r="A8583" t="s">
        <v>36</v>
      </c>
      <c r="B8583" t="s">
        <v>9</v>
      </c>
      <c r="C8583" t="s">
        <v>13</v>
      </c>
      <c r="D8583" t="s">
        <v>32</v>
      </c>
      <c r="E8583">
        <v>0.99999999994179234</v>
      </c>
      <c r="F8583">
        <v>147.594065784897</v>
      </c>
      <c r="G8583">
        <v>25.625480500201199</v>
      </c>
    </row>
    <row r="8584" spans="1:7" x14ac:dyDescent="0.3">
      <c r="A8584" t="s">
        <v>36</v>
      </c>
      <c r="B8584" t="s">
        <v>9</v>
      </c>
      <c r="C8584" t="s">
        <v>13</v>
      </c>
      <c r="D8584" t="s">
        <v>32</v>
      </c>
      <c r="E8584">
        <v>1.0000000001164153</v>
      </c>
      <c r="F8584">
        <v>147.400617829688</v>
      </c>
      <c r="G8584">
        <v>25.640428805257098</v>
      </c>
    </row>
    <row r="8585" spans="1:7" x14ac:dyDescent="0.3">
      <c r="A8585" t="s">
        <v>36</v>
      </c>
      <c r="B8585" t="s">
        <v>9</v>
      </c>
      <c r="C8585" t="s">
        <v>13</v>
      </c>
      <c r="D8585" t="s">
        <v>32</v>
      </c>
      <c r="E8585">
        <v>0.99999999994179234</v>
      </c>
      <c r="F8585">
        <v>147.22066991250199</v>
      </c>
      <c r="G8585">
        <v>25.6610202751007</v>
      </c>
    </row>
    <row r="8586" spans="1:7" x14ac:dyDescent="0.3">
      <c r="A8586" t="s">
        <v>36</v>
      </c>
      <c r="B8586" t="s">
        <v>9</v>
      </c>
      <c r="C8586" t="s">
        <v>13</v>
      </c>
      <c r="D8586" t="s">
        <v>32</v>
      </c>
      <c r="E8586">
        <v>0.99999999994179234</v>
      </c>
      <c r="F8586">
        <v>147.004696527833</v>
      </c>
      <c r="G8586">
        <v>25.682186790934001</v>
      </c>
    </row>
    <row r="8587" spans="1:7" x14ac:dyDescent="0.3">
      <c r="A8587" t="s">
        <v>36</v>
      </c>
      <c r="B8587" t="s">
        <v>9</v>
      </c>
      <c r="C8587" t="s">
        <v>13</v>
      </c>
      <c r="D8587" t="s">
        <v>32</v>
      </c>
      <c r="E8587">
        <v>1.0000000001164153</v>
      </c>
      <c r="F8587">
        <v>146.80409336099001</v>
      </c>
      <c r="G8587">
        <v>25.697276847304501</v>
      </c>
    </row>
    <row r="8588" spans="1:7" x14ac:dyDescent="0.3">
      <c r="A8588" t="s">
        <v>36</v>
      </c>
      <c r="B8588" t="s">
        <v>9</v>
      </c>
      <c r="C8588" t="s">
        <v>13</v>
      </c>
      <c r="D8588" t="s">
        <v>32</v>
      </c>
      <c r="E8588">
        <v>0.99999999994179234</v>
      </c>
      <c r="F8588">
        <v>146.601913286681</v>
      </c>
      <c r="G8588">
        <v>25.714846659188499</v>
      </c>
    </row>
    <row r="8589" spans="1:7" x14ac:dyDescent="0.3">
      <c r="A8589" t="s">
        <v>36</v>
      </c>
      <c r="B8589" t="s">
        <v>9</v>
      </c>
      <c r="C8589" t="s">
        <v>13</v>
      </c>
      <c r="D8589" t="s">
        <v>32</v>
      </c>
      <c r="E8589">
        <v>0.99999999994179234</v>
      </c>
      <c r="F8589">
        <v>146.386572896601</v>
      </c>
      <c r="G8589">
        <v>25.734796301540499</v>
      </c>
    </row>
    <row r="8590" spans="1:7" x14ac:dyDescent="0.3">
      <c r="A8590" t="s">
        <v>36</v>
      </c>
      <c r="B8590" t="s">
        <v>9</v>
      </c>
      <c r="C8590" t="s">
        <v>13</v>
      </c>
      <c r="D8590" t="s">
        <v>32</v>
      </c>
      <c r="E8590">
        <v>1.0000000001164153</v>
      </c>
      <c r="F8590">
        <v>146.16943703202301</v>
      </c>
      <c r="G8590">
        <v>25.753028023354901</v>
      </c>
    </row>
    <row r="8591" spans="1:7" x14ac:dyDescent="0.3">
      <c r="A8591" t="s">
        <v>36</v>
      </c>
      <c r="B8591" t="s">
        <v>9</v>
      </c>
      <c r="C8591" t="s">
        <v>13</v>
      </c>
      <c r="D8591" t="s">
        <v>32</v>
      </c>
      <c r="E8591">
        <v>0.99999999994179234</v>
      </c>
      <c r="F8591">
        <v>145.96126304862099</v>
      </c>
      <c r="G8591">
        <v>25.770311245760801</v>
      </c>
    </row>
    <row r="8592" spans="1:7" x14ac:dyDescent="0.3">
      <c r="A8592" t="s">
        <v>36</v>
      </c>
      <c r="B8592" t="s">
        <v>9</v>
      </c>
      <c r="C8592" t="s">
        <v>13</v>
      </c>
      <c r="D8592" t="s">
        <v>32</v>
      </c>
      <c r="E8592">
        <v>0.99999999994179234</v>
      </c>
      <c r="F8592">
        <v>145.745702365726</v>
      </c>
      <c r="G8592">
        <v>25.790416239770799</v>
      </c>
    </row>
    <row r="8593" spans="1:7" x14ac:dyDescent="0.3">
      <c r="A8593" t="s">
        <v>36</v>
      </c>
      <c r="B8593" t="s">
        <v>9</v>
      </c>
      <c r="C8593" t="s">
        <v>13</v>
      </c>
      <c r="D8593" t="s">
        <v>32</v>
      </c>
      <c r="E8593">
        <v>1.0000000001164153</v>
      </c>
      <c r="F8593">
        <v>145.53247843857301</v>
      </c>
      <c r="G8593">
        <v>25.814111721911001</v>
      </c>
    </row>
    <row r="8594" spans="1:7" x14ac:dyDescent="0.3">
      <c r="A8594" t="s">
        <v>36</v>
      </c>
      <c r="B8594" t="s">
        <v>9</v>
      </c>
      <c r="C8594" t="s">
        <v>13</v>
      </c>
      <c r="D8594" t="s">
        <v>32</v>
      </c>
      <c r="E8594">
        <v>0.99999999994179234</v>
      </c>
      <c r="F8594">
        <v>145.312144507695</v>
      </c>
      <c r="G8594">
        <v>25.837478363964799</v>
      </c>
    </row>
    <row r="8595" spans="1:7" x14ac:dyDescent="0.3">
      <c r="A8595" t="s">
        <v>36</v>
      </c>
      <c r="B8595" t="s">
        <v>9</v>
      </c>
      <c r="C8595" t="s">
        <v>13</v>
      </c>
      <c r="D8595" t="s">
        <v>32</v>
      </c>
      <c r="E8595">
        <v>0.99999999994179234</v>
      </c>
      <c r="F8595">
        <v>145.108229596152</v>
      </c>
      <c r="G8595">
        <v>25.8510161719277</v>
      </c>
    </row>
    <row r="8596" spans="1:7" x14ac:dyDescent="0.3">
      <c r="A8596" t="s">
        <v>36</v>
      </c>
      <c r="B8596" t="s">
        <v>9</v>
      </c>
      <c r="C8596" t="s">
        <v>13</v>
      </c>
      <c r="D8596" t="s">
        <v>32</v>
      </c>
      <c r="E8596">
        <v>1.0000000001164153</v>
      </c>
      <c r="F8596">
        <v>144.88758220487699</v>
      </c>
      <c r="G8596">
        <v>25.870278294903599</v>
      </c>
    </row>
    <row r="8597" spans="1:7" x14ac:dyDescent="0.3">
      <c r="A8597" t="s">
        <v>36</v>
      </c>
      <c r="B8597" t="s">
        <v>9</v>
      </c>
      <c r="C8597" t="s">
        <v>13</v>
      </c>
      <c r="D8597" t="s">
        <v>32</v>
      </c>
      <c r="E8597">
        <v>0.99999999994179234</v>
      </c>
      <c r="F8597">
        <v>144.681788333333</v>
      </c>
      <c r="G8597">
        <v>25.8859866666666</v>
      </c>
    </row>
    <row r="8598" spans="1:7" x14ac:dyDescent="0.3">
      <c r="A8598" t="s">
        <v>36</v>
      </c>
      <c r="B8598" t="s">
        <v>9</v>
      </c>
      <c r="C8598" t="s">
        <v>13</v>
      </c>
      <c r="D8598" t="s">
        <v>32</v>
      </c>
      <c r="E8598">
        <v>0.99999999994179234</v>
      </c>
      <c r="F8598">
        <v>144.47415779759501</v>
      </c>
      <c r="G8598">
        <v>25.898346536537002</v>
      </c>
    </row>
    <row r="8599" spans="1:7" x14ac:dyDescent="0.3">
      <c r="A8599" t="s">
        <v>36</v>
      </c>
      <c r="B8599" t="s">
        <v>9</v>
      </c>
      <c r="C8599" t="s">
        <v>13</v>
      </c>
      <c r="D8599" t="s">
        <v>32</v>
      </c>
      <c r="E8599">
        <v>1.0000000001164153</v>
      </c>
      <c r="F8599">
        <v>144.27218565733401</v>
      </c>
      <c r="G8599">
        <v>25.916053993896199</v>
      </c>
    </row>
    <row r="8600" spans="1:7" x14ac:dyDescent="0.3">
      <c r="A8600" t="s">
        <v>36</v>
      </c>
      <c r="B8600" t="s">
        <v>9</v>
      </c>
      <c r="C8600" t="s">
        <v>13</v>
      </c>
      <c r="D8600" t="s">
        <v>32</v>
      </c>
      <c r="E8600">
        <v>0.99999999994179234</v>
      </c>
      <c r="F8600">
        <v>144.07015505869501</v>
      </c>
      <c r="G8600">
        <v>25.935921903101601</v>
      </c>
    </row>
    <row r="8601" spans="1:7" x14ac:dyDescent="0.3">
      <c r="A8601" t="s">
        <v>36</v>
      </c>
      <c r="B8601" t="s">
        <v>9</v>
      </c>
      <c r="C8601" t="s">
        <v>13</v>
      </c>
      <c r="D8601" t="s">
        <v>32</v>
      </c>
      <c r="E8601">
        <v>0.99999999994179234</v>
      </c>
      <c r="F8601">
        <v>143.87205050255</v>
      </c>
      <c r="G8601">
        <v>25.956522064349301</v>
      </c>
    </row>
    <row r="8602" spans="1:7" x14ac:dyDescent="0.3">
      <c r="A8602" t="s">
        <v>36</v>
      </c>
      <c r="B8602" t="s">
        <v>9</v>
      </c>
      <c r="C8602" t="s">
        <v>13</v>
      </c>
      <c r="D8602" t="s">
        <v>32</v>
      </c>
      <c r="E8602">
        <v>1.0000000001164153</v>
      </c>
      <c r="F8602">
        <v>143.66792808995999</v>
      </c>
      <c r="G8602">
        <v>25.9744503929128</v>
      </c>
    </row>
    <row r="8603" spans="1:7" x14ac:dyDescent="0.3">
      <c r="A8603" t="s">
        <v>36</v>
      </c>
      <c r="B8603" t="s">
        <v>9</v>
      </c>
      <c r="C8603" t="s">
        <v>13</v>
      </c>
      <c r="D8603" t="s">
        <v>32</v>
      </c>
      <c r="E8603">
        <v>0.99999999994179234</v>
      </c>
      <c r="F8603">
        <v>143.44943257477999</v>
      </c>
      <c r="G8603">
        <v>25.987719157566801</v>
      </c>
    </row>
    <row r="8604" spans="1:7" x14ac:dyDescent="0.3">
      <c r="A8604" t="s">
        <v>36</v>
      </c>
      <c r="B8604" t="s">
        <v>9</v>
      </c>
      <c r="C8604" t="s">
        <v>13</v>
      </c>
      <c r="D8604" t="s">
        <v>32</v>
      </c>
      <c r="E8604">
        <v>0.99999999994179234</v>
      </c>
      <c r="F8604">
        <v>143.23655591241501</v>
      </c>
      <c r="G8604">
        <v>26.008853229175099</v>
      </c>
    </row>
    <row r="8605" spans="1:7" x14ac:dyDescent="0.3">
      <c r="A8605" t="s">
        <v>36</v>
      </c>
      <c r="B8605" t="s">
        <v>9</v>
      </c>
      <c r="C8605" t="s">
        <v>13</v>
      </c>
      <c r="D8605" t="s">
        <v>32</v>
      </c>
      <c r="E8605">
        <v>1.0000000001164153</v>
      </c>
      <c r="F8605">
        <v>143.027582200653</v>
      </c>
      <c r="G8605">
        <v>26.023870497513101</v>
      </c>
    </row>
    <row r="8606" spans="1:7" x14ac:dyDescent="0.3">
      <c r="A8606" t="s">
        <v>36</v>
      </c>
      <c r="B8606" t="s">
        <v>9</v>
      </c>
      <c r="C8606" t="s">
        <v>13</v>
      </c>
      <c r="D8606" t="s">
        <v>32</v>
      </c>
      <c r="E8606">
        <v>0.99999999994179234</v>
      </c>
      <c r="F8606">
        <v>142.821814473914</v>
      </c>
      <c r="G8606">
        <v>26.044806475843298</v>
      </c>
    </row>
    <row r="8607" spans="1:7" x14ac:dyDescent="0.3">
      <c r="A8607" t="s">
        <v>36</v>
      </c>
      <c r="B8607" t="s">
        <v>9</v>
      </c>
      <c r="C8607" t="s">
        <v>13</v>
      </c>
      <c r="D8607" t="s">
        <v>32</v>
      </c>
      <c r="E8607">
        <v>0.99999999994179234</v>
      </c>
      <c r="F8607">
        <v>142.61590170136299</v>
      </c>
      <c r="G8607">
        <v>26.065890672712499</v>
      </c>
    </row>
    <row r="8608" spans="1:7" x14ac:dyDescent="0.3">
      <c r="A8608" t="s">
        <v>36</v>
      </c>
      <c r="B8608" t="s">
        <v>9</v>
      </c>
      <c r="C8608" t="s">
        <v>13</v>
      </c>
      <c r="D8608" t="s">
        <v>32</v>
      </c>
      <c r="E8608">
        <v>1.0000000001164153</v>
      </c>
      <c r="F8608">
        <v>142.40991529911099</v>
      </c>
      <c r="G8608">
        <v>26.0866826697305</v>
      </c>
    </row>
    <row r="8609" spans="1:7" x14ac:dyDescent="0.3">
      <c r="A8609" t="s">
        <v>36</v>
      </c>
      <c r="B8609" t="s">
        <v>9</v>
      </c>
      <c r="C8609" t="s">
        <v>13</v>
      </c>
      <c r="D8609" t="s">
        <v>32</v>
      </c>
      <c r="E8609">
        <v>0.99999999994179234</v>
      </c>
      <c r="F8609">
        <v>142.201971666666</v>
      </c>
      <c r="G8609">
        <v>26.1022099999999</v>
      </c>
    </row>
    <row r="8610" spans="1:7" x14ac:dyDescent="0.3">
      <c r="A8610" t="s">
        <v>36</v>
      </c>
      <c r="B8610" t="s">
        <v>9</v>
      </c>
      <c r="C8610" t="s">
        <v>13</v>
      </c>
      <c r="D8610" t="s">
        <v>32</v>
      </c>
      <c r="E8610">
        <v>0.99999999994179234</v>
      </c>
      <c r="F8610">
        <v>141.99874014471001</v>
      </c>
      <c r="G8610">
        <v>26.127333156547</v>
      </c>
    </row>
    <row r="8611" spans="1:7" x14ac:dyDescent="0.3">
      <c r="A8611" t="s">
        <v>36</v>
      </c>
      <c r="B8611" t="s">
        <v>9</v>
      </c>
      <c r="C8611" t="s">
        <v>13</v>
      </c>
      <c r="D8611" t="s">
        <v>32</v>
      </c>
      <c r="E8611">
        <v>1.0000000001164153</v>
      </c>
      <c r="F8611">
        <v>141.800285850351</v>
      </c>
      <c r="G8611">
        <v>26.177084240506598</v>
      </c>
    </row>
    <row r="8612" spans="1:7" x14ac:dyDescent="0.3">
      <c r="A8612" t="s">
        <v>36</v>
      </c>
      <c r="B8612" t="s">
        <v>9</v>
      </c>
      <c r="C8612" t="s">
        <v>13</v>
      </c>
      <c r="D8612" t="s">
        <v>32</v>
      </c>
      <c r="E8612">
        <v>0.99999999994179234</v>
      </c>
      <c r="F8612">
        <v>141.60166253354501</v>
      </c>
      <c r="G8612">
        <v>26.226562957511302</v>
      </c>
    </row>
    <row r="8613" spans="1:7" x14ac:dyDescent="0.3">
      <c r="A8613" t="s">
        <v>36</v>
      </c>
      <c r="B8613" t="s">
        <v>9</v>
      </c>
      <c r="C8613" t="s">
        <v>13</v>
      </c>
      <c r="D8613" t="s">
        <v>32</v>
      </c>
      <c r="E8613">
        <v>0.99999999994179234</v>
      </c>
      <c r="F8613">
        <v>141.40287061348599</v>
      </c>
      <c r="G8613">
        <v>26.2757684811194</v>
      </c>
    </row>
    <row r="8614" spans="1:7" x14ac:dyDescent="0.3">
      <c r="A8614" t="s">
        <v>36</v>
      </c>
      <c r="B8614" t="s">
        <v>9</v>
      </c>
      <c r="C8614" t="s">
        <v>13</v>
      </c>
      <c r="D8614" t="s">
        <v>32</v>
      </c>
      <c r="E8614">
        <v>1.0000000001164153</v>
      </c>
      <c r="F8614">
        <v>141.21748624636501</v>
      </c>
      <c r="G8614">
        <v>26.324107498070699</v>
      </c>
    </row>
    <row r="8615" spans="1:7" x14ac:dyDescent="0.3">
      <c r="A8615" t="s">
        <v>36</v>
      </c>
      <c r="B8615" t="s">
        <v>9</v>
      </c>
      <c r="C8615" t="s">
        <v>13</v>
      </c>
      <c r="D8615" t="s">
        <v>32</v>
      </c>
      <c r="E8615">
        <v>0.99999999994179234</v>
      </c>
      <c r="F8615">
        <v>141.019646913814</v>
      </c>
      <c r="G8615">
        <v>26.369667235769501</v>
      </c>
    </row>
    <row r="8616" spans="1:7" x14ac:dyDescent="0.3">
      <c r="A8616" t="s">
        <v>36</v>
      </c>
      <c r="B8616" t="s">
        <v>9</v>
      </c>
      <c r="C8616" t="s">
        <v>13</v>
      </c>
      <c r="D8616" t="s">
        <v>32</v>
      </c>
      <c r="E8616">
        <v>0.99999999994179234</v>
      </c>
      <c r="F8616">
        <v>140.820948220665</v>
      </c>
      <c r="G8616">
        <v>26.409729154466799</v>
      </c>
    </row>
    <row r="8617" spans="1:7" x14ac:dyDescent="0.3">
      <c r="A8617" t="s">
        <v>36</v>
      </c>
      <c r="B8617" t="s">
        <v>9</v>
      </c>
      <c r="C8617" t="s">
        <v>13</v>
      </c>
      <c r="D8617" t="s">
        <v>32</v>
      </c>
      <c r="E8617">
        <v>1.0000000001164153</v>
      </c>
      <c r="F8617">
        <v>140.632130548493</v>
      </c>
      <c r="G8617">
        <v>26.448644711975199</v>
      </c>
    </row>
    <row r="8618" spans="1:7" x14ac:dyDescent="0.3">
      <c r="A8618" t="s">
        <v>36</v>
      </c>
      <c r="B8618" t="s">
        <v>9</v>
      </c>
      <c r="C8618" t="s">
        <v>13</v>
      </c>
      <c r="D8618" t="s">
        <v>32</v>
      </c>
      <c r="E8618">
        <v>0.99999999994179234</v>
      </c>
      <c r="F8618">
        <v>140.438652235224</v>
      </c>
      <c r="G8618">
        <v>26.4883693165064</v>
      </c>
    </row>
    <row r="8619" spans="1:7" x14ac:dyDescent="0.3">
      <c r="A8619" t="s">
        <v>36</v>
      </c>
      <c r="B8619" t="s">
        <v>9</v>
      </c>
      <c r="C8619" t="s">
        <v>13</v>
      </c>
      <c r="D8619" t="s">
        <v>32</v>
      </c>
      <c r="E8619">
        <v>0.99999999994179234</v>
      </c>
      <c r="F8619">
        <v>140.24504062061899</v>
      </c>
      <c r="G8619">
        <v>26.527832929247399</v>
      </c>
    </row>
    <row r="8620" spans="1:7" x14ac:dyDescent="0.3">
      <c r="A8620" t="s">
        <v>36</v>
      </c>
      <c r="B8620" t="s">
        <v>9</v>
      </c>
      <c r="C8620" t="s">
        <v>13</v>
      </c>
      <c r="D8620" t="s">
        <v>32</v>
      </c>
      <c r="E8620">
        <v>1.0000000001164153</v>
      </c>
      <c r="F8620">
        <v>140.05465840184499</v>
      </c>
      <c r="G8620">
        <v>26.569932706045002</v>
      </c>
    </row>
    <row r="8621" spans="1:7" x14ac:dyDescent="0.3">
      <c r="A8621" t="s">
        <v>36</v>
      </c>
      <c r="B8621" t="s">
        <v>9</v>
      </c>
      <c r="C8621" t="s">
        <v>13</v>
      </c>
      <c r="D8621" t="s">
        <v>32</v>
      </c>
      <c r="E8621">
        <v>0.99999999994179234</v>
      </c>
      <c r="F8621">
        <v>139.862519125624</v>
      </c>
      <c r="G8621">
        <v>26.612280260824601</v>
      </c>
    </row>
    <row r="8622" spans="1:7" x14ac:dyDescent="0.3">
      <c r="A8622" t="s">
        <v>36</v>
      </c>
      <c r="B8622" t="s">
        <v>9</v>
      </c>
      <c r="C8622" t="s">
        <v>13</v>
      </c>
      <c r="D8622" t="s">
        <v>32</v>
      </c>
      <c r="E8622">
        <v>0.99999999994179234</v>
      </c>
      <c r="F8622">
        <v>139.68650093346201</v>
      </c>
      <c r="G8622">
        <v>26.654701534372901</v>
      </c>
    </row>
    <row r="8623" spans="1:7" x14ac:dyDescent="0.3">
      <c r="A8623" t="s">
        <v>36</v>
      </c>
      <c r="B8623" t="s">
        <v>9</v>
      </c>
      <c r="C8623" t="s">
        <v>13</v>
      </c>
      <c r="D8623" t="s">
        <v>32</v>
      </c>
      <c r="E8623">
        <v>1.0000000001164153</v>
      </c>
      <c r="F8623">
        <v>139.49870798101901</v>
      </c>
      <c r="G8623">
        <v>26.698400115596201</v>
      </c>
    </row>
    <row r="8624" spans="1:7" x14ac:dyDescent="0.3">
      <c r="A8624" t="s">
        <v>36</v>
      </c>
      <c r="B8624" t="s">
        <v>9</v>
      </c>
      <c r="C8624" t="s">
        <v>13</v>
      </c>
      <c r="D8624" t="s">
        <v>32</v>
      </c>
      <c r="E8624">
        <v>0.99999999994179234</v>
      </c>
      <c r="F8624">
        <v>139.31077132039701</v>
      </c>
      <c r="G8624">
        <v>26.741851446383102</v>
      </c>
    </row>
    <row r="8625" spans="1:7" x14ac:dyDescent="0.3">
      <c r="A8625" t="s">
        <v>36</v>
      </c>
      <c r="B8625" t="s">
        <v>9</v>
      </c>
      <c r="C8625" t="s">
        <v>13</v>
      </c>
      <c r="D8625" t="s">
        <v>32</v>
      </c>
      <c r="E8625">
        <v>0.99999999994179234</v>
      </c>
      <c r="F8625">
        <v>139.12269138864499</v>
      </c>
      <c r="G8625">
        <v>26.785054870216602</v>
      </c>
    </row>
    <row r="8626" spans="1:7" x14ac:dyDescent="0.3">
      <c r="A8626" t="s">
        <v>36</v>
      </c>
      <c r="B8626" t="s">
        <v>9</v>
      </c>
      <c r="C8626" t="s">
        <v>13</v>
      </c>
      <c r="D8626" t="s">
        <v>32</v>
      </c>
      <c r="E8626">
        <v>1.0000000001164153</v>
      </c>
      <c r="F8626">
        <v>138.934468630579</v>
      </c>
      <c r="G8626">
        <v>26.828009732764102</v>
      </c>
    </row>
    <row r="8627" spans="1:7" x14ac:dyDescent="0.3">
      <c r="A8627" t="s">
        <v>36</v>
      </c>
      <c r="B8627" t="s">
        <v>9</v>
      </c>
      <c r="C8627" t="s">
        <v>13</v>
      </c>
      <c r="D8627" t="s">
        <v>32</v>
      </c>
      <c r="E8627">
        <v>0.99999999994179234</v>
      </c>
      <c r="F8627">
        <v>138.74610349888101</v>
      </c>
      <c r="G8627">
        <v>26.8707153818855</v>
      </c>
    </row>
    <row r="8628" spans="1:7" x14ac:dyDescent="0.3">
      <c r="A8628" t="s">
        <v>36</v>
      </c>
      <c r="B8628" t="s">
        <v>9</v>
      </c>
      <c r="C8628" t="s">
        <v>13</v>
      </c>
      <c r="D8628" t="s">
        <v>32</v>
      </c>
      <c r="E8628">
        <v>0.99999999994179234</v>
      </c>
      <c r="F8628">
        <v>138.557596453911</v>
      </c>
      <c r="G8628">
        <v>26.913171167709901</v>
      </c>
    </row>
    <row r="8629" spans="1:7" x14ac:dyDescent="0.3">
      <c r="A8629" t="s">
        <v>36</v>
      </c>
      <c r="B8629" t="s">
        <v>9</v>
      </c>
      <c r="C8629" t="s">
        <v>13</v>
      </c>
      <c r="D8629" t="s">
        <v>32</v>
      </c>
      <c r="E8629">
        <v>1.0000000001164153</v>
      </c>
      <c r="F8629">
        <v>138.37971105426999</v>
      </c>
      <c r="G8629">
        <v>26.953957459871098</v>
      </c>
    </row>
    <row r="8630" spans="1:7" x14ac:dyDescent="0.3">
      <c r="A8630" t="s">
        <v>36</v>
      </c>
      <c r="B8630" t="s">
        <v>9</v>
      </c>
      <c r="C8630" t="s">
        <v>13</v>
      </c>
      <c r="D8630" t="s">
        <v>32</v>
      </c>
      <c r="E8630">
        <v>0.99999999994179234</v>
      </c>
      <c r="F8630">
        <v>138.20471250476999</v>
      </c>
      <c r="G8630">
        <v>26.994126775396499</v>
      </c>
    </row>
    <row r="8631" spans="1:7" x14ac:dyDescent="0.3">
      <c r="A8631" t="s">
        <v>36</v>
      </c>
      <c r="B8631" t="s">
        <v>9</v>
      </c>
      <c r="C8631" t="s">
        <v>13</v>
      </c>
      <c r="D8631" t="s">
        <v>32</v>
      </c>
      <c r="E8631">
        <v>0.99999999994179234</v>
      </c>
      <c r="F8631">
        <v>138.02958925277301</v>
      </c>
      <c r="G8631">
        <v>27.034079759972698</v>
      </c>
    </row>
    <row r="8632" spans="1:7" x14ac:dyDescent="0.3">
      <c r="A8632" t="s">
        <v>36</v>
      </c>
      <c r="B8632" t="s">
        <v>9</v>
      </c>
      <c r="C8632" t="s">
        <v>13</v>
      </c>
      <c r="D8632" t="s">
        <v>32</v>
      </c>
      <c r="E8632">
        <v>1.0000000001164153</v>
      </c>
      <c r="F8632">
        <v>137.854341670183</v>
      </c>
      <c r="G8632">
        <v>27.073815886360801</v>
      </c>
    </row>
    <row r="8633" spans="1:7" x14ac:dyDescent="0.3">
      <c r="A8633" t="s">
        <v>36</v>
      </c>
      <c r="B8633" t="s">
        <v>9</v>
      </c>
      <c r="C8633" t="s">
        <v>13</v>
      </c>
      <c r="D8633" t="s">
        <v>32</v>
      </c>
      <c r="E8633">
        <v>0.99999999994179234</v>
      </c>
      <c r="F8633">
        <v>137.68262223406401</v>
      </c>
      <c r="G8633">
        <v>27.114986009254601</v>
      </c>
    </row>
    <row r="8634" spans="1:7" x14ac:dyDescent="0.3">
      <c r="A8634" t="s">
        <v>36</v>
      </c>
      <c r="B8634" t="s">
        <v>9</v>
      </c>
      <c r="C8634" t="s">
        <v>13</v>
      </c>
      <c r="D8634" t="s">
        <v>32</v>
      </c>
      <c r="E8634">
        <v>0.99999999994179234</v>
      </c>
      <c r="F8634">
        <v>137.51268912453401</v>
      </c>
      <c r="G8634">
        <v>27.1568144911191</v>
      </c>
    </row>
    <row r="8635" spans="1:7" x14ac:dyDescent="0.3">
      <c r="A8635" t="s">
        <v>36</v>
      </c>
      <c r="B8635" t="s">
        <v>9</v>
      </c>
      <c r="C8635" t="s">
        <v>13</v>
      </c>
      <c r="D8635" t="s">
        <v>32</v>
      </c>
      <c r="E8635">
        <v>1.0000000001164153</v>
      </c>
      <c r="F8635">
        <v>137.335900119775</v>
      </c>
      <c r="G8635">
        <v>27.196870597785399</v>
      </c>
    </row>
    <row r="8636" spans="1:7" x14ac:dyDescent="0.3">
      <c r="A8636" t="s">
        <v>36</v>
      </c>
      <c r="B8636" t="s">
        <v>9</v>
      </c>
      <c r="C8636" t="s">
        <v>13</v>
      </c>
      <c r="D8636" t="s">
        <v>32</v>
      </c>
      <c r="E8636">
        <v>0.99999999994179234</v>
      </c>
      <c r="F8636">
        <v>137.17335334040399</v>
      </c>
      <c r="G8636">
        <v>27.234856395856799</v>
      </c>
    </row>
    <row r="8637" spans="1:7" x14ac:dyDescent="0.3">
      <c r="A8637" t="s">
        <v>36</v>
      </c>
      <c r="B8637" t="s">
        <v>9</v>
      </c>
      <c r="C8637" t="s">
        <v>13</v>
      </c>
      <c r="D8637" t="s">
        <v>32</v>
      </c>
      <c r="E8637">
        <v>0.99999999994179234</v>
      </c>
      <c r="F8637">
        <v>137.010695864675</v>
      </c>
      <c r="G8637">
        <v>27.2726544257327</v>
      </c>
    </row>
    <row r="8638" spans="1:7" x14ac:dyDescent="0.3">
      <c r="A8638" t="s">
        <v>36</v>
      </c>
      <c r="B8638" t="s">
        <v>9</v>
      </c>
      <c r="C8638" t="s">
        <v>13</v>
      </c>
      <c r="D8638" t="s">
        <v>32</v>
      </c>
      <c r="E8638">
        <v>1.0000000001164153</v>
      </c>
      <c r="F8638">
        <v>136.85081197670101</v>
      </c>
      <c r="G8638">
        <v>27.310088282535599</v>
      </c>
    </row>
    <row r="8639" spans="1:7" x14ac:dyDescent="0.3">
      <c r="A8639" t="s">
        <v>36</v>
      </c>
      <c r="B8639" t="s">
        <v>9</v>
      </c>
      <c r="C8639" t="s">
        <v>13</v>
      </c>
      <c r="D8639" t="s">
        <v>32</v>
      </c>
      <c r="E8639">
        <v>0.99999999994179234</v>
      </c>
      <c r="F8639">
        <v>136.68050684620499</v>
      </c>
      <c r="G8639">
        <v>27.350843012379698</v>
      </c>
    </row>
    <row r="8640" spans="1:7" x14ac:dyDescent="0.3">
      <c r="A8640" t="s">
        <v>36</v>
      </c>
      <c r="B8640" t="s">
        <v>9</v>
      </c>
      <c r="C8640" t="s">
        <v>13</v>
      </c>
      <c r="D8640" t="s">
        <v>32</v>
      </c>
      <c r="E8640">
        <v>0.99999999994179234</v>
      </c>
      <c r="F8640">
        <v>136.49990002040099</v>
      </c>
      <c r="G8640">
        <v>27.3929483039845</v>
      </c>
    </row>
    <row r="8641" spans="1:7" x14ac:dyDescent="0.3">
      <c r="A8641" t="s">
        <v>36</v>
      </c>
      <c r="B8641" t="s">
        <v>9</v>
      </c>
      <c r="C8641" t="s">
        <v>13</v>
      </c>
      <c r="D8641" t="s">
        <v>32</v>
      </c>
      <c r="E8641">
        <v>1.0000000001164153</v>
      </c>
      <c r="F8641">
        <v>136.31915596949199</v>
      </c>
      <c r="G8641">
        <v>27.434820856532401</v>
      </c>
    </row>
    <row r="8642" spans="1:7" x14ac:dyDescent="0.3">
      <c r="A8642" t="s">
        <v>36</v>
      </c>
      <c r="B8642" t="s">
        <v>9</v>
      </c>
      <c r="C8642" t="s">
        <v>13</v>
      </c>
      <c r="D8642" t="s">
        <v>32</v>
      </c>
      <c r="E8642">
        <v>0.99999999994179234</v>
      </c>
      <c r="F8642">
        <v>136.13827510722999</v>
      </c>
      <c r="G8642">
        <v>27.476460076661301</v>
      </c>
    </row>
    <row r="8643" spans="1:7" x14ac:dyDescent="0.3">
      <c r="A8643" t="s">
        <v>36</v>
      </c>
      <c r="B8643" t="s">
        <v>9</v>
      </c>
      <c r="C8643" t="s">
        <v>13</v>
      </c>
      <c r="D8643" t="s">
        <v>32</v>
      </c>
      <c r="E8643">
        <v>0.99999999994179234</v>
      </c>
      <c r="F8643">
        <v>135.957257854218</v>
      </c>
      <c r="G8643">
        <v>27.517865372948702</v>
      </c>
    </row>
    <row r="8644" spans="1:7" x14ac:dyDescent="0.3">
      <c r="A8644" t="s">
        <v>36</v>
      </c>
      <c r="B8644" t="s">
        <v>9</v>
      </c>
      <c r="C8644" t="s">
        <v>13</v>
      </c>
      <c r="D8644" t="s">
        <v>32</v>
      </c>
      <c r="E8644">
        <v>1.0000000001164153</v>
      </c>
      <c r="F8644">
        <v>135.776104638015</v>
      </c>
      <c r="G8644">
        <v>27.559036155917301</v>
      </c>
    </row>
    <row r="8645" spans="1:7" x14ac:dyDescent="0.3">
      <c r="A8645" t="s">
        <v>36</v>
      </c>
      <c r="B8645" t="s">
        <v>9</v>
      </c>
      <c r="C8645" t="s">
        <v>13</v>
      </c>
      <c r="D8645" t="s">
        <v>32</v>
      </c>
      <c r="E8645">
        <v>0.99999999994179234</v>
      </c>
      <c r="F8645">
        <v>135.594815893229</v>
      </c>
      <c r="G8645">
        <v>27.599971838039799</v>
      </c>
    </row>
    <row r="8646" spans="1:7" x14ac:dyDescent="0.3">
      <c r="A8646" t="s">
        <v>36</v>
      </c>
      <c r="B8646" t="s">
        <v>9</v>
      </c>
      <c r="C8646" t="s">
        <v>13</v>
      </c>
      <c r="D8646" t="s">
        <v>32</v>
      </c>
      <c r="E8646">
        <v>0.99999999994179234</v>
      </c>
      <c r="F8646">
        <v>135.41192597539799</v>
      </c>
      <c r="G8646">
        <v>27.641135645694298</v>
      </c>
    </row>
    <row r="8647" spans="1:7" x14ac:dyDescent="0.3">
      <c r="A8647" t="s">
        <v>36</v>
      </c>
      <c r="B8647" t="s">
        <v>9</v>
      </c>
      <c r="C8647" t="s">
        <v>13</v>
      </c>
      <c r="D8647" t="s">
        <v>32</v>
      </c>
      <c r="E8647">
        <v>1.0000000001164153</v>
      </c>
      <c r="F8647">
        <v>135.20688614181299</v>
      </c>
      <c r="G8647">
        <v>27.688985765878801</v>
      </c>
    </row>
    <row r="8648" spans="1:7" x14ac:dyDescent="0.3">
      <c r="A8648" t="s">
        <v>36</v>
      </c>
      <c r="B8648" t="s">
        <v>9</v>
      </c>
      <c r="C8648" t="s">
        <v>13</v>
      </c>
      <c r="D8648" t="s">
        <v>32</v>
      </c>
      <c r="E8648">
        <v>0.99999999994179234</v>
      </c>
      <c r="F8648">
        <v>135.00166707845099</v>
      </c>
      <c r="G8648">
        <v>27.736533710027899</v>
      </c>
    </row>
    <row r="8649" spans="1:7" x14ac:dyDescent="0.3">
      <c r="A8649" t="s">
        <v>36</v>
      </c>
      <c r="B8649" t="s">
        <v>9</v>
      </c>
      <c r="C8649" t="s">
        <v>13</v>
      </c>
      <c r="D8649" t="s">
        <v>32</v>
      </c>
      <c r="E8649">
        <v>0.99999999994179234</v>
      </c>
      <c r="F8649">
        <v>134.79626940734801</v>
      </c>
      <c r="G8649">
        <v>27.7837786043318</v>
      </c>
    </row>
    <row r="8650" spans="1:7" x14ac:dyDescent="0.3">
      <c r="A8650" t="s">
        <v>36</v>
      </c>
      <c r="B8650" t="s">
        <v>9</v>
      </c>
      <c r="C8650" t="s">
        <v>13</v>
      </c>
      <c r="D8650" t="s">
        <v>32</v>
      </c>
      <c r="E8650">
        <v>1.0000000001164153</v>
      </c>
      <c r="F8650">
        <v>134.59069376230801</v>
      </c>
      <c r="G8650">
        <v>27.830719578210299</v>
      </c>
    </row>
    <row r="8651" spans="1:7" x14ac:dyDescent="0.3">
      <c r="A8651" t="s">
        <v>36</v>
      </c>
      <c r="B8651" t="s">
        <v>9</v>
      </c>
      <c r="C8651" t="s">
        <v>13</v>
      </c>
      <c r="D8651" t="s">
        <v>32</v>
      </c>
      <c r="E8651">
        <v>0.99999999994179234</v>
      </c>
      <c r="F8651">
        <v>134.38494078901101</v>
      </c>
      <c r="G8651">
        <v>27.877355764340301</v>
      </c>
    </row>
    <row r="8652" spans="1:7" x14ac:dyDescent="0.3">
      <c r="A8652" t="s">
        <v>36</v>
      </c>
      <c r="B8652" t="s">
        <v>9</v>
      </c>
      <c r="C8652" t="s">
        <v>13</v>
      </c>
      <c r="D8652" t="s">
        <v>32</v>
      </c>
      <c r="E8652">
        <v>0.99999999994179234</v>
      </c>
      <c r="F8652">
        <v>134.17901114481401</v>
      </c>
      <c r="G8652">
        <v>27.923686298756301</v>
      </c>
    </row>
    <row r="8653" spans="1:7" x14ac:dyDescent="0.3">
      <c r="A8653" t="s">
        <v>36</v>
      </c>
      <c r="B8653" t="s">
        <v>9</v>
      </c>
      <c r="C8653" t="s">
        <v>13</v>
      </c>
      <c r="D8653" t="s">
        <v>32</v>
      </c>
      <c r="E8653">
        <v>1.0000000001164153</v>
      </c>
      <c r="F8653">
        <v>133.97290549886199</v>
      </c>
      <c r="G8653">
        <v>27.969710320877901</v>
      </c>
    </row>
    <row r="8654" spans="1:7" x14ac:dyDescent="0.3">
      <c r="A8654" t="s">
        <v>36</v>
      </c>
      <c r="B8654" t="s">
        <v>9</v>
      </c>
      <c r="C8654" t="s">
        <v>13</v>
      </c>
      <c r="D8654" t="s">
        <v>32</v>
      </c>
      <c r="E8654">
        <v>0.99999999994179234</v>
      </c>
      <c r="F8654">
        <v>133.755611790372</v>
      </c>
      <c r="G8654">
        <v>28.019271220149399</v>
      </c>
    </row>
    <row r="8655" spans="1:7" x14ac:dyDescent="0.3">
      <c r="A8655" t="s">
        <v>36</v>
      </c>
      <c r="B8655" t="s">
        <v>9</v>
      </c>
      <c r="C8655" t="s">
        <v>13</v>
      </c>
      <c r="D8655" t="s">
        <v>32</v>
      </c>
      <c r="E8655">
        <v>0.99999999994179234</v>
      </c>
      <c r="F8655">
        <v>133.53444328516301</v>
      </c>
      <c r="G8655">
        <v>28.069765487138699</v>
      </c>
    </row>
    <row r="8656" spans="1:7" x14ac:dyDescent="0.3">
      <c r="A8656" t="s">
        <v>36</v>
      </c>
      <c r="B8656" t="s">
        <v>9</v>
      </c>
      <c r="C8656" t="s">
        <v>13</v>
      </c>
      <c r="D8656" t="s">
        <v>32</v>
      </c>
      <c r="E8656">
        <v>1.0000000001164153</v>
      </c>
      <c r="F8656">
        <v>133.31306752934199</v>
      </c>
      <c r="G8656">
        <v>28.119904951687801</v>
      </c>
    </row>
    <row r="8657" spans="1:7" x14ac:dyDescent="0.3">
      <c r="A8657" t="s">
        <v>36</v>
      </c>
      <c r="B8657" t="s">
        <v>9</v>
      </c>
      <c r="C8657" t="s">
        <v>13</v>
      </c>
      <c r="D8657" t="s">
        <v>32</v>
      </c>
      <c r="E8657">
        <v>0.99999999994179234</v>
      </c>
      <c r="F8657">
        <v>133.09148535991699</v>
      </c>
      <c r="G8657">
        <v>28.169688533279</v>
      </c>
    </row>
    <row r="8658" spans="1:7" x14ac:dyDescent="0.3">
      <c r="A8658" t="s">
        <v>36</v>
      </c>
      <c r="B8658" t="s">
        <v>9</v>
      </c>
      <c r="C8658" t="s">
        <v>13</v>
      </c>
      <c r="D8658" t="s">
        <v>32</v>
      </c>
      <c r="E8658">
        <v>0.99999999994179234</v>
      </c>
      <c r="F8658">
        <v>132.878802517324</v>
      </c>
      <c r="G8658">
        <v>28.213787749717699</v>
      </c>
    </row>
    <row r="8659" spans="1:7" x14ac:dyDescent="0.3">
      <c r="A8659" t="s">
        <v>36</v>
      </c>
      <c r="B8659" t="s">
        <v>9</v>
      </c>
      <c r="C8659" t="s">
        <v>13</v>
      </c>
      <c r="D8659" t="s">
        <v>32</v>
      </c>
      <c r="E8659">
        <v>1.0000000001164153</v>
      </c>
      <c r="F8659">
        <v>132.67766801121101</v>
      </c>
      <c r="G8659">
        <v>28.250725531933099</v>
      </c>
    </row>
    <row r="8660" spans="1:7" x14ac:dyDescent="0.3">
      <c r="A8660" t="s">
        <v>36</v>
      </c>
      <c r="B8660" t="s">
        <v>9</v>
      </c>
      <c r="C8660" t="s">
        <v>13</v>
      </c>
      <c r="D8660" t="s">
        <v>32</v>
      </c>
      <c r="E8660">
        <v>0.99999999994179234</v>
      </c>
      <c r="F8660">
        <v>132.47639466208</v>
      </c>
      <c r="G8660">
        <v>28.287368713118301</v>
      </c>
    </row>
    <row r="8661" spans="1:7" x14ac:dyDescent="0.3">
      <c r="A8661" t="s">
        <v>36</v>
      </c>
      <c r="B8661" t="s">
        <v>9</v>
      </c>
      <c r="C8661" t="s">
        <v>13</v>
      </c>
      <c r="D8661" t="s">
        <v>32</v>
      </c>
      <c r="E8661">
        <v>0.99999999994179234</v>
      </c>
      <c r="F8661">
        <v>132.27498327668101</v>
      </c>
      <c r="G8661">
        <v>28.323716638233901</v>
      </c>
    </row>
    <row r="8662" spans="1:7" x14ac:dyDescent="0.3">
      <c r="A8662" t="s">
        <v>36</v>
      </c>
      <c r="B8662" t="s">
        <v>9</v>
      </c>
      <c r="C8662" t="s">
        <v>13</v>
      </c>
      <c r="D8662" t="s">
        <v>32</v>
      </c>
      <c r="E8662">
        <v>1.0000000001164153</v>
      </c>
      <c r="F8662">
        <v>132.07343467099901</v>
      </c>
      <c r="G8662">
        <v>28.359768656149502</v>
      </c>
    </row>
    <row r="8663" spans="1:7" x14ac:dyDescent="0.3">
      <c r="A8663" t="s">
        <v>36</v>
      </c>
      <c r="B8663" t="s">
        <v>9</v>
      </c>
      <c r="C8663" t="s">
        <v>13</v>
      </c>
      <c r="D8663" t="s">
        <v>32</v>
      </c>
      <c r="E8663">
        <v>0.99999999994179234</v>
      </c>
      <c r="F8663">
        <v>131.87174967033999</v>
      </c>
      <c r="G8663">
        <v>28.395524119665499</v>
      </c>
    </row>
    <row r="8664" spans="1:7" x14ac:dyDescent="0.3">
      <c r="A8664" t="s">
        <v>36</v>
      </c>
      <c r="B8664" t="s">
        <v>9</v>
      </c>
      <c r="C8664" t="s">
        <v>13</v>
      </c>
      <c r="D8664" t="s">
        <v>32</v>
      </c>
      <c r="E8664">
        <v>0.99999999994179234</v>
      </c>
      <c r="F8664">
        <v>131.66992910909499</v>
      </c>
      <c r="G8664">
        <v>28.4309823855918</v>
      </c>
    </row>
    <row r="8665" spans="1:7" x14ac:dyDescent="0.3">
      <c r="A8665" t="s">
        <v>36</v>
      </c>
      <c r="B8665" t="s">
        <v>9</v>
      </c>
      <c r="C8665" t="s">
        <v>13</v>
      </c>
      <c r="D8665" t="s">
        <v>32</v>
      </c>
      <c r="E8665">
        <v>1.0000000001164153</v>
      </c>
      <c r="F8665">
        <v>131.46797383081301</v>
      </c>
      <c r="G8665">
        <v>28.466142814768698</v>
      </c>
    </row>
    <row r="8666" spans="1:7" x14ac:dyDescent="0.3">
      <c r="A8666" t="s">
        <v>36</v>
      </c>
      <c r="B8666" t="s">
        <v>9</v>
      </c>
      <c r="C8666" t="s">
        <v>13</v>
      </c>
      <c r="D8666" t="s">
        <v>32</v>
      </c>
      <c r="E8666">
        <v>0.99999999994179234</v>
      </c>
      <c r="F8666">
        <v>131.26588468828501</v>
      </c>
      <c r="G8666">
        <v>28.501004772089999</v>
      </c>
    </row>
    <row r="8667" spans="1:7" x14ac:dyDescent="0.3">
      <c r="A8667" t="s">
        <v>36</v>
      </c>
      <c r="B8667" t="s">
        <v>9</v>
      </c>
      <c r="C8667" t="s">
        <v>13</v>
      </c>
      <c r="D8667" t="s">
        <v>32</v>
      </c>
      <c r="E8667">
        <v>0.99999999994179234</v>
      </c>
      <c r="F8667">
        <v>131.063662543302</v>
      </c>
      <c r="G8667">
        <v>28.535567626579699</v>
      </c>
    </row>
    <row r="8668" spans="1:7" x14ac:dyDescent="0.3">
      <c r="A8668" t="s">
        <v>36</v>
      </c>
      <c r="B8668" t="s">
        <v>9</v>
      </c>
      <c r="C8668" t="s">
        <v>13</v>
      </c>
      <c r="D8668" t="s">
        <v>32</v>
      </c>
      <c r="E8668">
        <v>1.0000000001164153</v>
      </c>
      <c r="F8668">
        <v>130.861308266728</v>
      </c>
      <c r="G8668">
        <v>28.569830751414099</v>
      </c>
    </row>
    <row r="8669" spans="1:7" x14ac:dyDescent="0.3">
      <c r="A8669" t="s">
        <v>36</v>
      </c>
      <c r="B8669" t="s">
        <v>9</v>
      </c>
      <c r="C8669" t="s">
        <v>13</v>
      </c>
      <c r="D8669" t="s">
        <v>32</v>
      </c>
      <c r="E8669">
        <v>0.99999999994179234</v>
      </c>
      <c r="F8669">
        <v>130.65882273858</v>
      </c>
      <c r="G8669">
        <v>28.603793523944201</v>
      </c>
    </row>
    <row r="8670" spans="1:7" x14ac:dyDescent="0.3">
      <c r="A8670" t="s">
        <v>36</v>
      </c>
      <c r="B8670" t="s">
        <v>9</v>
      </c>
      <c r="C8670" t="s">
        <v>13</v>
      </c>
      <c r="D8670" t="s">
        <v>32</v>
      </c>
      <c r="E8670">
        <v>0.99999999994179234</v>
      </c>
      <c r="F8670">
        <v>130.456206847781</v>
      </c>
      <c r="G8670">
        <v>28.637455325771999</v>
      </c>
    </row>
    <row r="8671" spans="1:7" x14ac:dyDescent="0.3">
      <c r="A8671" t="s">
        <v>36</v>
      </c>
      <c r="B8671" t="s">
        <v>9</v>
      </c>
      <c r="C8671" t="s">
        <v>13</v>
      </c>
      <c r="D8671" t="s">
        <v>32</v>
      </c>
      <c r="E8671">
        <v>1.0000000001164153</v>
      </c>
      <c r="F8671">
        <v>130.25346149223</v>
      </c>
      <c r="G8671">
        <v>28.670815542772299</v>
      </c>
    </row>
    <row r="8672" spans="1:7" x14ac:dyDescent="0.3">
      <c r="A8672" t="s">
        <v>36</v>
      </c>
      <c r="B8672" t="s">
        <v>9</v>
      </c>
      <c r="C8672" t="s">
        <v>13</v>
      </c>
      <c r="D8672" t="s">
        <v>32</v>
      </c>
      <c r="E8672">
        <v>0.99999999994179234</v>
      </c>
      <c r="F8672">
        <v>130.05058757888</v>
      </c>
      <c r="G8672">
        <v>28.703873565115401</v>
      </c>
    </row>
    <row r="8673" spans="1:7" x14ac:dyDescent="0.3">
      <c r="A8673" t="s">
        <v>36</v>
      </c>
      <c r="B8673" t="s">
        <v>9</v>
      </c>
      <c r="C8673" t="s">
        <v>13</v>
      </c>
      <c r="D8673" t="s">
        <v>32</v>
      </c>
      <c r="E8673">
        <v>0.99999999994179234</v>
      </c>
      <c r="F8673">
        <v>129.84758602348401</v>
      </c>
      <c r="G8673">
        <v>28.736628787342301</v>
      </c>
    </row>
    <row r="8674" spans="1:7" x14ac:dyDescent="0.3">
      <c r="A8674" t="s">
        <v>36</v>
      </c>
      <c r="B8674" t="s">
        <v>9</v>
      </c>
      <c r="C8674" t="s">
        <v>13</v>
      </c>
      <c r="D8674" t="s">
        <v>32</v>
      </c>
      <c r="E8674">
        <v>1.0000000001164153</v>
      </c>
      <c r="F8674">
        <v>129.64445775066901</v>
      </c>
      <c r="G8674">
        <v>28.7690806083864</v>
      </c>
    </row>
    <row r="8675" spans="1:7" x14ac:dyDescent="0.3">
      <c r="A8675" t="s">
        <v>36</v>
      </c>
      <c r="B8675" t="s">
        <v>9</v>
      </c>
      <c r="C8675" t="s">
        <v>13</v>
      </c>
      <c r="D8675" t="s">
        <v>32</v>
      </c>
      <c r="E8675">
        <v>0.99999999994179234</v>
      </c>
      <c r="F8675">
        <v>129.441203693999</v>
      </c>
      <c r="G8675">
        <v>28.801228431596702</v>
      </c>
    </row>
    <row r="8676" spans="1:7" x14ac:dyDescent="0.3">
      <c r="A8676" t="s">
        <v>36</v>
      </c>
      <c r="B8676" t="s">
        <v>9</v>
      </c>
      <c r="C8676" t="s">
        <v>13</v>
      </c>
      <c r="D8676" t="s">
        <v>32</v>
      </c>
      <c r="E8676">
        <v>0.99999999994179234</v>
      </c>
      <c r="F8676">
        <v>129.23782479572799</v>
      </c>
      <c r="G8676">
        <v>28.833071664811399</v>
      </c>
    </row>
    <row r="8677" spans="1:7" x14ac:dyDescent="0.3">
      <c r="A8677" t="s">
        <v>36</v>
      </c>
      <c r="B8677" t="s">
        <v>9</v>
      </c>
      <c r="C8677" t="s">
        <v>13</v>
      </c>
      <c r="D8677" t="s">
        <v>32</v>
      </c>
      <c r="E8677">
        <v>1.0000000001164153</v>
      </c>
      <c r="F8677">
        <v>129.03432200686601</v>
      </c>
      <c r="G8677">
        <v>28.864609720379701</v>
      </c>
    </row>
    <row r="8678" spans="1:7" x14ac:dyDescent="0.3">
      <c r="A8678" t="s">
        <v>36</v>
      </c>
      <c r="B8678" t="s">
        <v>9</v>
      </c>
      <c r="C8678" t="s">
        <v>13</v>
      </c>
      <c r="D8678" t="s">
        <v>32</v>
      </c>
      <c r="E8678">
        <v>0.99999999994179234</v>
      </c>
      <c r="F8678">
        <v>128.83069628723899</v>
      </c>
      <c r="G8678">
        <v>28.895842015185401</v>
      </c>
    </row>
    <row r="8679" spans="1:7" x14ac:dyDescent="0.3">
      <c r="A8679" t="s">
        <v>36</v>
      </c>
      <c r="B8679" t="s">
        <v>9</v>
      </c>
      <c r="C8679" t="s">
        <v>13</v>
      </c>
      <c r="D8679" t="s">
        <v>32</v>
      </c>
      <c r="E8679">
        <v>0.99999999994179234</v>
      </c>
      <c r="F8679">
        <v>128.626948605238</v>
      </c>
      <c r="G8679">
        <v>28.926767970718601</v>
      </c>
    </row>
    <row r="8680" spans="1:7" x14ac:dyDescent="0.3">
      <c r="A8680" t="s">
        <v>36</v>
      </c>
      <c r="B8680" t="s">
        <v>9</v>
      </c>
      <c r="C8680" t="s">
        <v>13</v>
      </c>
      <c r="D8680" t="s">
        <v>32</v>
      </c>
      <c r="E8680">
        <v>1.0000000001164153</v>
      </c>
      <c r="F8680">
        <v>128.42307993788199</v>
      </c>
      <c r="G8680">
        <v>28.957387013098099</v>
      </c>
    </row>
    <row r="8681" spans="1:7" x14ac:dyDescent="0.3">
      <c r="A8681" t="s">
        <v>36</v>
      </c>
      <c r="B8681" t="s">
        <v>9</v>
      </c>
      <c r="C8681" t="s">
        <v>13</v>
      </c>
      <c r="D8681" t="s">
        <v>32</v>
      </c>
      <c r="E8681">
        <v>0.99999999994179234</v>
      </c>
      <c r="F8681">
        <v>128.21909127087599</v>
      </c>
      <c r="G8681">
        <v>28.987698573094601</v>
      </c>
    </row>
    <row r="8682" spans="1:7" x14ac:dyDescent="0.3">
      <c r="A8682" t="s">
        <v>36</v>
      </c>
      <c r="B8682" t="s">
        <v>9</v>
      </c>
      <c r="C8682" t="s">
        <v>13</v>
      </c>
      <c r="D8682" t="s">
        <v>32</v>
      </c>
      <c r="E8682">
        <v>0.99999999994179234</v>
      </c>
      <c r="F8682">
        <v>128.01498359835401</v>
      </c>
      <c r="G8682">
        <v>29.0177020862013</v>
      </c>
    </row>
    <row r="8683" spans="1:7" x14ac:dyDescent="0.3">
      <c r="A8683" t="s">
        <v>36</v>
      </c>
      <c r="B8683" t="s">
        <v>9</v>
      </c>
      <c r="C8683" t="s">
        <v>13</v>
      </c>
      <c r="D8683" t="s">
        <v>32</v>
      </c>
      <c r="E8683">
        <v>1.0000000001164153</v>
      </c>
      <c r="F8683">
        <v>127.810757922938</v>
      </c>
      <c r="G8683">
        <v>29.0473969926561</v>
      </c>
    </row>
    <row r="8684" spans="1:7" x14ac:dyDescent="0.3">
      <c r="A8684" t="s">
        <v>36</v>
      </c>
      <c r="B8684" t="s">
        <v>9</v>
      </c>
      <c r="C8684" t="s">
        <v>13</v>
      </c>
      <c r="D8684" t="s">
        <v>32</v>
      </c>
      <c r="E8684">
        <v>0.99999999994179234</v>
      </c>
      <c r="F8684">
        <v>127.606415255795</v>
      </c>
      <c r="G8684">
        <v>29.0767827374648</v>
      </c>
    </row>
    <row r="8685" spans="1:7" x14ac:dyDescent="0.3">
      <c r="A8685" t="s">
        <v>36</v>
      </c>
      <c r="B8685" t="s">
        <v>9</v>
      </c>
      <c r="C8685" t="s">
        <v>13</v>
      </c>
      <c r="D8685" t="s">
        <v>32</v>
      </c>
      <c r="E8685">
        <v>0.99999999994179234</v>
      </c>
      <c r="F8685">
        <v>127.401956616378</v>
      </c>
      <c r="G8685">
        <v>29.105858770470299</v>
      </c>
    </row>
    <row r="8686" spans="1:7" x14ac:dyDescent="0.3">
      <c r="A8686" t="s">
        <v>36</v>
      </c>
      <c r="B8686" t="s">
        <v>9</v>
      </c>
      <c r="C8686" t="s">
        <v>13</v>
      </c>
      <c r="D8686" t="s">
        <v>32</v>
      </c>
      <c r="E8686">
        <v>1.0000000001164153</v>
      </c>
      <c r="F8686">
        <v>127.197383032476</v>
      </c>
      <c r="G8686">
        <v>29.134624546374798</v>
      </c>
    </row>
    <row r="8687" spans="1:7" x14ac:dyDescent="0.3">
      <c r="A8687" t="s">
        <v>36</v>
      </c>
      <c r="B8687" t="s">
        <v>9</v>
      </c>
      <c r="C8687" t="s">
        <v>13</v>
      </c>
      <c r="D8687" t="s">
        <v>32</v>
      </c>
      <c r="E8687">
        <v>0.99999999994179234</v>
      </c>
      <c r="F8687">
        <v>126.992695540272</v>
      </c>
      <c r="G8687">
        <v>29.163079524762399</v>
      </c>
    </row>
    <row r="8688" spans="1:7" x14ac:dyDescent="0.3">
      <c r="A8688" t="s">
        <v>36</v>
      </c>
      <c r="B8688" t="s">
        <v>9</v>
      </c>
      <c r="C8688" t="s">
        <v>13</v>
      </c>
      <c r="D8688" t="s">
        <v>32</v>
      </c>
      <c r="E8688">
        <v>0.99999999994179234</v>
      </c>
      <c r="F8688">
        <v>126.78789518407901</v>
      </c>
      <c r="G8688">
        <v>29.1912231701676</v>
      </c>
    </row>
    <row r="8689" spans="1:7" x14ac:dyDescent="0.3">
      <c r="A8689" t="s">
        <v>36</v>
      </c>
      <c r="B8689" t="s">
        <v>9</v>
      </c>
      <c r="C8689" t="s">
        <v>13</v>
      </c>
      <c r="D8689" t="s">
        <v>32</v>
      </c>
      <c r="E8689">
        <v>1.0000000001164153</v>
      </c>
      <c r="F8689">
        <v>126.58298301638401</v>
      </c>
      <c r="G8689">
        <v>29.219054952096599</v>
      </c>
    </row>
    <row r="8690" spans="1:7" x14ac:dyDescent="0.3">
      <c r="A8690" t="s">
        <v>36</v>
      </c>
      <c r="B8690" t="s">
        <v>9</v>
      </c>
      <c r="C8690" t="s">
        <v>13</v>
      </c>
      <c r="D8690" t="s">
        <v>32</v>
      </c>
      <c r="E8690">
        <v>0.99999999994179234</v>
      </c>
      <c r="F8690">
        <v>126.37796009791001</v>
      </c>
      <c r="G8690">
        <v>29.246574345050501</v>
      </c>
    </row>
    <row r="8691" spans="1:7" x14ac:dyDescent="0.3">
      <c r="A8691" t="s">
        <v>36</v>
      </c>
      <c r="B8691" t="s">
        <v>9</v>
      </c>
      <c r="C8691" t="s">
        <v>13</v>
      </c>
      <c r="D8691" t="s">
        <v>32</v>
      </c>
      <c r="E8691">
        <v>0.99999999994179234</v>
      </c>
      <c r="F8691">
        <v>126.172827497339</v>
      </c>
      <c r="G8691">
        <v>29.273780828591502</v>
      </c>
    </row>
    <row r="8692" spans="1:7" x14ac:dyDescent="0.3">
      <c r="A8692" t="s">
        <v>36</v>
      </c>
      <c r="B8692" t="s">
        <v>9</v>
      </c>
      <c r="C8692" t="s">
        <v>13</v>
      </c>
      <c r="D8692" t="s">
        <v>32</v>
      </c>
      <c r="E8692">
        <v>1.0000000001164153</v>
      </c>
      <c r="F8692">
        <v>125.96758629136001</v>
      </c>
      <c r="G8692">
        <v>29.3006738873644</v>
      </c>
    </row>
    <row r="8693" spans="1:7" x14ac:dyDescent="0.3">
      <c r="A8693" t="s">
        <v>36</v>
      </c>
      <c r="B8693" t="s">
        <v>9</v>
      </c>
      <c r="C8693" t="s">
        <v>13</v>
      </c>
      <c r="D8693" t="s">
        <v>32</v>
      </c>
      <c r="E8693">
        <v>0.99999999994179234</v>
      </c>
      <c r="F8693">
        <v>125.76223756472299</v>
      </c>
      <c r="G8693">
        <v>29.327253011119598</v>
      </c>
    </row>
    <row r="8694" spans="1:7" x14ac:dyDescent="0.3">
      <c r="A8694" t="s">
        <v>36</v>
      </c>
      <c r="B8694" t="s">
        <v>9</v>
      </c>
      <c r="C8694" t="s">
        <v>13</v>
      </c>
      <c r="D8694" t="s">
        <v>32</v>
      </c>
      <c r="E8694">
        <v>0.99999999994179234</v>
      </c>
      <c r="F8694">
        <v>125.556782409961</v>
      </c>
      <c r="G8694">
        <v>29.353517694777501</v>
      </c>
    </row>
    <row r="8695" spans="1:7" x14ac:dyDescent="0.3">
      <c r="A8695" t="s">
        <v>36</v>
      </c>
      <c r="B8695" t="s">
        <v>9</v>
      </c>
      <c r="C8695" t="s">
        <v>13</v>
      </c>
      <c r="D8695" t="s">
        <v>32</v>
      </c>
      <c r="E8695">
        <v>1.0000000001164153</v>
      </c>
      <c r="F8695">
        <v>125.351221927434</v>
      </c>
      <c r="G8695">
        <v>29.37946743845</v>
      </c>
    </row>
    <row r="8696" spans="1:7" x14ac:dyDescent="0.3">
      <c r="A8696" t="s">
        <v>36</v>
      </c>
      <c r="B8696" t="s">
        <v>9</v>
      </c>
      <c r="C8696" t="s">
        <v>13</v>
      </c>
      <c r="D8696" t="s">
        <v>32</v>
      </c>
      <c r="E8696">
        <v>0.99999999994179234</v>
      </c>
      <c r="F8696">
        <v>125.145557225378</v>
      </c>
      <c r="G8696">
        <v>29.4051017474631</v>
      </c>
    </row>
    <row r="8697" spans="1:7" x14ac:dyDescent="0.3">
      <c r="A8697" t="s">
        <v>36</v>
      </c>
      <c r="B8697" t="s">
        <v>9</v>
      </c>
      <c r="C8697" t="s">
        <v>13</v>
      </c>
      <c r="D8697" t="s">
        <v>32</v>
      </c>
      <c r="E8697">
        <v>0.99999999994179234</v>
      </c>
      <c r="F8697">
        <v>124.939789419626</v>
      </c>
      <c r="G8697">
        <v>29.4304201324194</v>
      </c>
    </row>
    <row r="8698" spans="1:7" x14ac:dyDescent="0.3">
      <c r="A8698" t="s">
        <v>36</v>
      </c>
      <c r="B8698" t="s">
        <v>9</v>
      </c>
      <c r="C8698" t="s">
        <v>13</v>
      </c>
      <c r="D8698" t="s">
        <v>32</v>
      </c>
      <c r="E8698">
        <v>1.0000000001164153</v>
      </c>
      <c r="F8698">
        <v>124.733919633648</v>
      </c>
      <c r="G8698">
        <v>29.455422109219899</v>
      </c>
    </row>
    <row r="8699" spans="1:7" x14ac:dyDescent="0.3">
      <c r="A8699" t="s">
        <v>36</v>
      </c>
      <c r="B8699" t="s">
        <v>9</v>
      </c>
      <c r="C8699" t="s">
        <v>13</v>
      </c>
      <c r="D8699" t="s">
        <v>32</v>
      </c>
      <c r="E8699">
        <v>0.99999999994179234</v>
      </c>
      <c r="F8699">
        <v>124.52794899859499</v>
      </c>
      <c r="G8699">
        <v>29.480107199085399</v>
      </c>
    </row>
    <row r="8700" spans="1:7" x14ac:dyDescent="0.3">
      <c r="A8700" t="s">
        <v>36</v>
      </c>
      <c r="B8700" t="s">
        <v>9</v>
      </c>
      <c r="C8700" t="s">
        <v>13</v>
      </c>
      <c r="D8700" t="s">
        <v>32</v>
      </c>
      <c r="E8700">
        <v>0.99999999994179234</v>
      </c>
      <c r="F8700">
        <v>124.321878653017</v>
      </c>
      <c r="G8700">
        <v>29.504474928618301</v>
      </c>
    </row>
    <row r="8701" spans="1:7" x14ac:dyDescent="0.3">
      <c r="A8701" t="s">
        <v>36</v>
      </c>
      <c r="B8701" t="s">
        <v>9</v>
      </c>
      <c r="C8701" t="s">
        <v>13</v>
      </c>
      <c r="D8701" t="s">
        <v>32</v>
      </c>
      <c r="E8701">
        <v>1.0000000001164153</v>
      </c>
      <c r="F8701">
        <v>124.11570974290299</v>
      </c>
      <c r="G8701">
        <v>29.528524829822999</v>
      </c>
    </row>
    <row r="8702" spans="1:7" x14ac:dyDescent="0.3">
      <c r="A8702" t="s">
        <v>36</v>
      </c>
      <c r="B8702" t="s">
        <v>9</v>
      </c>
      <c r="C8702" t="s">
        <v>13</v>
      </c>
      <c r="D8702" t="s">
        <v>32</v>
      </c>
      <c r="E8702">
        <v>0.99999999994179234</v>
      </c>
      <c r="F8702">
        <v>123.90944342171601</v>
      </c>
      <c r="G8702">
        <v>29.552256440128001</v>
      </c>
    </row>
    <row r="8703" spans="1:7" x14ac:dyDescent="0.3">
      <c r="A8703" t="s">
        <v>36</v>
      </c>
      <c r="B8703" t="s">
        <v>9</v>
      </c>
      <c r="C8703" t="s">
        <v>13</v>
      </c>
      <c r="D8703" t="s">
        <v>32</v>
      </c>
      <c r="E8703">
        <v>0.99999999994179234</v>
      </c>
      <c r="F8703">
        <v>123.703080850113</v>
      </c>
      <c r="G8703">
        <v>29.575669302444702</v>
      </c>
    </row>
    <row r="8704" spans="1:7" x14ac:dyDescent="0.3">
      <c r="A8704" t="s">
        <v>36</v>
      </c>
      <c r="B8704" t="s">
        <v>9</v>
      </c>
      <c r="C8704" t="s">
        <v>13</v>
      </c>
      <c r="D8704" t="s">
        <v>32</v>
      </c>
      <c r="E8704">
        <v>1.0000000001164153</v>
      </c>
      <c r="F8704">
        <v>123.49662319597699</v>
      </c>
      <c r="G8704">
        <v>29.598762965188602</v>
      </c>
    </row>
    <row r="8705" spans="1:7" x14ac:dyDescent="0.3">
      <c r="A8705" t="s">
        <v>36</v>
      </c>
      <c r="B8705" t="s">
        <v>9</v>
      </c>
      <c r="C8705" t="s">
        <v>13</v>
      </c>
      <c r="D8705" t="s">
        <v>32</v>
      </c>
      <c r="E8705">
        <v>0.99999999994179234</v>
      </c>
      <c r="F8705">
        <v>123.29007163445399</v>
      </c>
      <c r="G8705">
        <v>29.6215369823001</v>
      </c>
    </row>
    <row r="8706" spans="1:7" x14ac:dyDescent="0.3">
      <c r="A8706" t="s">
        <v>36</v>
      </c>
      <c r="B8706" t="s">
        <v>9</v>
      </c>
      <c r="C8706" t="s">
        <v>13</v>
      </c>
      <c r="D8706" t="s">
        <v>32</v>
      </c>
      <c r="E8706">
        <v>0.99999999994179234</v>
      </c>
      <c r="F8706">
        <v>123.08342734766499</v>
      </c>
      <c r="G8706">
        <v>29.643990913301899</v>
      </c>
    </row>
    <row r="8707" spans="1:7" x14ac:dyDescent="0.3">
      <c r="A8707" t="s">
        <v>36</v>
      </c>
      <c r="B8707" t="s">
        <v>9</v>
      </c>
      <c r="C8707" t="s">
        <v>13</v>
      </c>
      <c r="D8707" t="s">
        <v>32</v>
      </c>
      <c r="E8707">
        <v>1.0000000001164153</v>
      </c>
      <c r="F8707">
        <v>122.874165961233</v>
      </c>
      <c r="G8707">
        <v>29.660515214369401</v>
      </c>
    </row>
    <row r="8708" spans="1:7" x14ac:dyDescent="0.3">
      <c r="A8708" t="s">
        <v>36</v>
      </c>
      <c r="B8708" t="s">
        <v>9</v>
      </c>
      <c r="C8708" t="s">
        <v>13</v>
      </c>
      <c r="D8708" t="s">
        <v>32</v>
      </c>
      <c r="E8708">
        <v>0.99999999994179234</v>
      </c>
      <c r="F8708">
        <v>122.66206666666599</v>
      </c>
      <c r="G8708">
        <v>29.680364999999998</v>
      </c>
    </row>
    <row r="8709" spans="1:7" x14ac:dyDescent="0.3">
      <c r="A8709" t="s">
        <v>36</v>
      </c>
      <c r="B8709" t="s">
        <v>9</v>
      </c>
      <c r="C8709" t="s">
        <v>13</v>
      </c>
      <c r="D8709" t="s">
        <v>32</v>
      </c>
      <c r="E8709">
        <v>0.99999999994179234</v>
      </c>
      <c r="F8709">
        <v>122.49381238873001</v>
      </c>
      <c r="G8709">
        <v>29.719285418869902</v>
      </c>
    </row>
    <row r="8710" spans="1:7" x14ac:dyDescent="0.3">
      <c r="A8710" t="s">
        <v>36</v>
      </c>
      <c r="B8710" t="s">
        <v>9</v>
      </c>
      <c r="C8710" t="s">
        <v>13</v>
      </c>
      <c r="D8710" t="s">
        <v>32</v>
      </c>
      <c r="E8710">
        <v>1.0000000001164153</v>
      </c>
      <c r="F8710">
        <v>122.416951665014</v>
      </c>
      <c r="G8710">
        <v>29.744647223645199</v>
      </c>
    </row>
    <row r="8711" spans="1:7" x14ac:dyDescent="0.3">
      <c r="A8711" t="s">
        <v>36</v>
      </c>
      <c r="B8711" t="s">
        <v>9</v>
      </c>
      <c r="C8711" t="s">
        <v>13</v>
      </c>
      <c r="D8711" t="s">
        <v>32</v>
      </c>
      <c r="E8711">
        <v>0.99999999994179234</v>
      </c>
      <c r="F8711">
        <v>122.41761333325501</v>
      </c>
      <c r="G8711">
        <v>29.745650000006499</v>
      </c>
    </row>
    <row r="8712" spans="1:7" x14ac:dyDescent="0.3">
      <c r="A8712" t="s">
        <v>36</v>
      </c>
      <c r="B8712" t="s">
        <v>9</v>
      </c>
      <c r="C8712" t="s">
        <v>13</v>
      </c>
      <c r="D8712" t="s">
        <v>32</v>
      </c>
      <c r="E8712">
        <v>0.99999999994179234</v>
      </c>
      <c r="F8712">
        <v>122.417361666662</v>
      </c>
      <c r="G8712">
        <v>29.745043888889199</v>
      </c>
    </row>
    <row r="8713" spans="1:7" x14ac:dyDescent="0.3">
      <c r="A8713" t="s">
        <v>36</v>
      </c>
      <c r="B8713" t="s">
        <v>9</v>
      </c>
      <c r="C8713" t="s">
        <v>13</v>
      </c>
      <c r="D8713" t="s">
        <v>32</v>
      </c>
      <c r="E8713">
        <v>1.0000000001164153</v>
      </c>
      <c r="F8713">
        <v>122.41715444444201</v>
      </c>
      <c r="G8713">
        <v>29.7447300000001</v>
      </c>
    </row>
    <row r="8714" spans="1:7" x14ac:dyDescent="0.3">
      <c r="A8714" t="s">
        <v>36</v>
      </c>
      <c r="B8714" t="s">
        <v>9</v>
      </c>
      <c r="C8714" t="s">
        <v>13</v>
      </c>
      <c r="D8714" t="s">
        <v>32</v>
      </c>
      <c r="E8714">
        <v>0.99999999994179234</v>
      </c>
      <c r="F8714">
        <v>122.416883666392</v>
      </c>
      <c r="G8714">
        <v>29.7444486667649</v>
      </c>
    </row>
    <row r="8715" spans="1:7" x14ac:dyDescent="0.3">
      <c r="A8715" t="s">
        <v>36</v>
      </c>
      <c r="B8715" t="s">
        <v>9</v>
      </c>
      <c r="C8715" t="s">
        <v>13</v>
      </c>
      <c r="D8715" t="s">
        <v>32</v>
      </c>
      <c r="E8715">
        <v>0.99999999994179234</v>
      </c>
      <c r="F8715">
        <v>122.415795370349</v>
      </c>
      <c r="G8715">
        <v>29.743847037056401</v>
      </c>
    </row>
    <row r="8716" spans="1:7" x14ac:dyDescent="0.3">
      <c r="A8716" t="s">
        <v>36</v>
      </c>
      <c r="B8716" t="s">
        <v>9</v>
      </c>
      <c r="C8716" t="s">
        <v>13</v>
      </c>
      <c r="D8716" t="s">
        <v>32</v>
      </c>
      <c r="E8716">
        <v>1.0000000001164153</v>
      </c>
      <c r="F8716">
        <v>122.413901481875</v>
      </c>
      <c r="G8716">
        <v>29.7438570373258</v>
      </c>
    </row>
    <row r="8717" spans="1:7" x14ac:dyDescent="0.3">
      <c r="A8717" t="s">
        <v>36</v>
      </c>
      <c r="B8717" t="s">
        <v>9</v>
      </c>
      <c r="C8717" t="s">
        <v>13</v>
      </c>
      <c r="D8717" t="s">
        <v>32</v>
      </c>
      <c r="E8717">
        <v>0.99999999994179234</v>
      </c>
      <c r="F8717">
        <v>122.412335561006</v>
      </c>
      <c r="G8717">
        <v>29.745861112451401</v>
      </c>
    </row>
    <row r="8718" spans="1:7" x14ac:dyDescent="0.3">
      <c r="A8718" t="s">
        <v>36</v>
      </c>
      <c r="B8718" t="s">
        <v>9</v>
      </c>
      <c r="C8718" t="s">
        <v>13</v>
      </c>
      <c r="D8718" t="s">
        <v>32</v>
      </c>
      <c r="E8718">
        <v>0.99999999994179234</v>
      </c>
      <c r="F8718">
        <v>122.412547036614</v>
      </c>
      <c r="G8718">
        <v>29.7483946298509</v>
      </c>
    </row>
    <row r="8719" spans="1:7" x14ac:dyDescent="0.3">
      <c r="A8719" t="s">
        <v>36</v>
      </c>
      <c r="B8719" t="s">
        <v>9</v>
      </c>
      <c r="C8719" t="s">
        <v>13</v>
      </c>
      <c r="D8719" t="s">
        <v>32</v>
      </c>
      <c r="E8719">
        <v>1.0000000001164153</v>
      </c>
      <c r="F8719">
        <v>122.41346166663099</v>
      </c>
      <c r="G8719">
        <v>29.748814444476199</v>
      </c>
    </row>
    <row r="8720" spans="1:7" x14ac:dyDescent="0.3">
      <c r="A8720" t="s">
        <v>36</v>
      </c>
      <c r="B8720" t="s">
        <v>9</v>
      </c>
      <c r="C8720" t="s">
        <v>13</v>
      </c>
      <c r="D8720" t="s">
        <v>32</v>
      </c>
      <c r="E8720">
        <v>0.99999999994179234</v>
      </c>
      <c r="F8720">
        <v>122.414474999916</v>
      </c>
      <c r="G8720">
        <v>29.7489869446858</v>
      </c>
    </row>
    <row r="8721" spans="1:7" x14ac:dyDescent="0.3">
      <c r="A8721" t="s">
        <v>36</v>
      </c>
      <c r="B8721" t="s">
        <v>9</v>
      </c>
      <c r="C8721" t="s">
        <v>13</v>
      </c>
      <c r="D8721" t="s">
        <v>32</v>
      </c>
      <c r="E8721">
        <v>0.99999999994179234</v>
      </c>
      <c r="F8721">
        <v>122.415785555757</v>
      </c>
      <c r="G8721">
        <v>29.748768518665099</v>
      </c>
    </row>
    <row r="8722" spans="1:7" x14ac:dyDescent="0.3">
      <c r="A8722" t="s">
        <v>36</v>
      </c>
      <c r="B8722" t="s">
        <v>9</v>
      </c>
      <c r="C8722" t="s">
        <v>13</v>
      </c>
      <c r="D8722" t="s">
        <v>32</v>
      </c>
      <c r="E8722">
        <v>1.0000000001164153</v>
      </c>
      <c r="F8722">
        <v>122.416035555554</v>
      </c>
      <c r="G8722">
        <v>29.7483672222222</v>
      </c>
    </row>
    <row r="8723" spans="1:7" x14ac:dyDescent="0.3">
      <c r="A8723" t="s">
        <v>36</v>
      </c>
      <c r="B8723" t="s">
        <v>9</v>
      </c>
      <c r="C8723" t="s">
        <v>13</v>
      </c>
      <c r="D8723" t="s">
        <v>32</v>
      </c>
      <c r="E8723">
        <v>0.99999999994179234</v>
      </c>
      <c r="F8723">
        <v>122.416835833327</v>
      </c>
      <c r="G8723">
        <v>29.747249166667</v>
      </c>
    </row>
    <row r="8724" spans="1:7" x14ac:dyDescent="0.3">
      <c r="A8724" t="s">
        <v>36</v>
      </c>
      <c r="B8724" t="s">
        <v>9</v>
      </c>
      <c r="C8724" t="s">
        <v>13</v>
      </c>
      <c r="D8724" t="s">
        <v>32</v>
      </c>
      <c r="E8724">
        <v>0.99999999994179234</v>
      </c>
      <c r="F8724">
        <v>122.41686611106999</v>
      </c>
      <c r="G8724">
        <v>29.746280555563398</v>
      </c>
    </row>
    <row r="8725" spans="1:7" x14ac:dyDescent="0.3">
      <c r="A8725" t="s">
        <v>36</v>
      </c>
      <c r="B8725" t="s">
        <v>9</v>
      </c>
      <c r="C8725" t="s">
        <v>13</v>
      </c>
      <c r="D8725" t="s">
        <v>32</v>
      </c>
      <c r="E8725">
        <v>1.0000000001164153</v>
      </c>
      <c r="F8725">
        <v>122.417290555577</v>
      </c>
      <c r="G8725">
        <v>29.7455055555711</v>
      </c>
    </row>
    <row r="8726" spans="1:7" x14ac:dyDescent="0.3">
      <c r="A8726" t="s">
        <v>36</v>
      </c>
      <c r="B8726" t="s">
        <v>9</v>
      </c>
      <c r="C8726" t="s">
        <v>13</v>
      </c>
      <c r="D8726" t="s">
        <v>32</v>
      </c>
      <c r="E8726">
        <v>0.99999999994179234</v>
      </c>
      <c r="F8726">
        <v>122.416668666574</v>
      </c>
      <c r="G8726">
        <v>29.7443236667308</v>
      </c>
    </row>
    <row r="8727" spans="1:7" x14ac:dyDescent="0.3">
      <c r="A8727" t="s">
        <v>36</v>
      </c>
      <c r="B8727" t="s">
        <v>9</v>
      </c>
      <c r="C8727" t="s">
        <v>13</v>
      </c>
      <c r="D8727" t="s">
        <v>32</v>
      </c>
      <c r="E8727">
        <v>0.99999999994179234</v>
      </c>
      <c r="F8727">
        <v>122.41594055553</v>
      </c>
      <c r="G8727">
        <v>29.744142777805799</v>
      </c>
    </row>
    <row r="8728" spans="1:7" x14ac:dyDescent="0.3">
      <c r="A8728" t="s">
        <v>36</v>
      </c>
      <c r="B8728" t="s">
        <v>9</v>
      </c>
      <c r="C8728" t="s">
        <v>13</v>
      </c>
      <c r="D8728" t="s">
        <v>32</v>
      </c>
      <c r="E8728">
        <v>1.0000000001164153</v>
      </c>
      <c r="F8728">
        <v>122.414186666765</v>
      </c>
      <c r="G8728">
        <v>29.744244444532701</v>
      </c>
    </row>
    <row r="8729" spans="1:7" x14ac:dyDescent="0.3">
      <c r="A8729" t="s">
        <v>36</v>
      </c>
      <c r="B8729" t="s">
        <v>9</v>
      </c>
      <c r="C8729" t="s">
        <v>13</v>
      </c>
      <c r="D8729" t="s">
        <v>32</v>
      </c>
      <c r="E8729">
        <v>0.99999999994179234</v>
      </c>
      <c r="F8729">
        <v>122.41171166666599</v>
      </c>
      <c r="G8729">
        <v>29.746231666666599</v>
      </c>
    </row>
    <row r="8730" spans="1:7" x14ac:dyDescent="0.3">
      <c r="A8730" t="s">
        <v>36</v>
      </c>
      <c r="B8730" t="s">
        <v>9</v>
      </c>
      <c r="C8730" t="s">
        <v>13</v>
      </c>
      <c r="D8730" t="s">
        <v>32</v>
      </c>
      <c r="E8730">
        <v>0.99999999994179234</v>
      </c>
      <c r="F8730">
        <v>122.41175999996</v>
      </c>
      <c r="G8730">
        <v>29.747707777790701</v>
      </c>
    </row>
    <row r="8731" spans="1:7" x14ac:dyDescent="0.3">
      <c r="A8731" t="s">
        <v>36</v>
      </c>
      <c r="B8731" t="s">
        <v>9</v>
      </c>
      <c r="C8731" t="s">
        <v>13</v>
      </c>
      <c r="D8731" t="s">
        <v>32</v>
      </c>
      <c r="E8731">
        <v>1.0000000001164153</v>
      </c>
      <c r="F8731">
        <v>122.412470396288</v>
      </c>
      <c r="G8731">
        <v>29.748297222469699</v>
      </c>
    </row>
    <row r="8732" spans="1:7" x14ac:dyDescent="0.3">
      <c r="A8732" t="s">
        <v>36</v>
      </c>
      <c r="B8732" t="s">
        <v>9</v>
      </c>
      <c r="C8732" t="s">
        <v>13</v>
      </c>
      <c r="D8732" t="s">
        <v>32</v>
      </c>
      <c r="E8732">
        <v>0.99999999994179234</v>
      </c>
      <c r="F8732">
        <v>122.413387222045</v>
      </c>
      <c r="G8732">
        <v>29.748660185425798</v>
      </c>
    </row>
    <row r="8733" spans="1:7" x14ac:dyDescent="0.3">
      <c r="A8733" t="s">
        <v>36</v>
      </c>
      <c r="B8733" t="s">
        <v>9</v>
      </c>
      <c r="C8733" t="s">
        <v>13</v>
      </c>
      <c r="D8733" t="s">
        <v>32</v>
      </c>
      <c r="E8733">
        <v>0.99999999994179234</v>
      </c>
      <c r="F8733">
        <v>122.414549259579</v>
      </c>
      <c r="G8733">
        <v>29.7486688895108</v>
      </c>
    </row>
    <row r="8734" spans="1:7" x14ac:dyDescent="0.3">
      <c r="A8734" t="s">
        <v>36</v>
      </c>
      <c r="B8734" t="s">
        <v>9</v>
      </c>
      <c r="C8734" t="s">
        <v>13</v>
      </c>
      <c r="D8734" t="s">
        <v>32</v>
      </c>
      <c r="E8734">
        <v>1.0000000001164153</v>
      </c>
      <c r="F8734">
        <v>122.41578888900899</v>
      </c>
      <c r="G8734">
        <v>29.748568333492599</v>
      </c>
    </row>
    <row r="8735" spans="1:7" x14ac:dyDescent="0.3">
      <c r="A8735" t="s">
        <v>36</v>
      </c>
      <c r="B8735" t="s">
        <v>9</v>
      </c>
      <c r="C8735" t="s">
        <v>13</v>
      </c>
      <c r="D8735" t="s">
        <v>32</v>
      </c>
      <c r="E8735">
        <v>0.99999999994179234</v>
      </c>
      <c r="F8735">
        <v>122.416312778087</v>
      </c>
      <c r="G8735">
        <v>29.7478072224255</v>
      </c>
    </row>
    <row r="8736" spans="1:7" x14ac:dyDescent="0.3">
      <c r="A8736" t="s">
        <v>36</v>
      </c>
      <c r="B8736" t="s">
        <v>9</v>
      </c>
      <c r="C8736" t="s">
        <v>13</v>
      </c>
      <c r="D8736" t="s">
        <v>32</v>
      </c>
      <c r="E8736">
        <v>0.99999999994179234</v>
      </c>
      <c r="F8736">
        <v>122.41664444444</v>
      </c>
      <c r="G8736">
        <v>29.746359814815001</v>
      </c>
    </row>
    <row r="8737" spans="1:7" x14ac:dyDescent="0.3">
      <c r="A8737" t="s">
        <v>36</v>
      </c>
      <c r="B8737" t="s">
        <v>9</v>
      </c>
      <c r="C8737" t="s">
        <v>13</v>
      </c>
      <c r="D8737" t="s">
        <v>32</v>
      </c>
      <c r="E8737">
        <v>1.0000000001164153</v>
      </c>
      <c r="F8737">
        <v>122.41720944446099</v>
      </c>
      <c r="G8737">
        <v>29.745866666668899</v>
      </c>
    </row>
    <row r="8738" spans="1:7" x14ac:dyDescent="0.3">
      <c r="A8738" t="s">
        <v>36</v>
      </c>
      <c r="B8738" t="s">
        <v>9</v>
      </c>
      <c r="C8738" t="s">
        <v>13</v>
      </c>
      <c r="D8738" t="s">
        <v>32</v>
      </c>
      <c r="E8738">
        <v>0.99999999994179234</v>
      </c>
      <c r="F8738">
        <v>122.41704</v>
      </c>
      <c r="G8738">
        <v>29.745736666666598</v>
      </c>
    </row>
    <row r="8739" spans="1:7" x14ac:dyDescent="0.3">
      <c r="A8739" t="s">
        <v>36</v>
      </c>
      <c r="B8739" t="s">
        <v>9</v>
      </c>
      <c r="C8739" t="s">
        <v>13</v>
      </c>
      <c r="D8739" t="s">
        <v>32</v>
      </c>
      <c r="E8739">
        <v>0.99999999994179234</v>
      </c>
      <c r="F8739">
        <v>122.416631666637</v>
      </c>
      <c r="G8739">
        <v>29.7452833333464</v>
      </c>
    </row>
    <row r="8740" spans="1:7" x14ac:dyDescent="0.3">
      <c r="A8740" t="s">
        <v>36</v>
      </c>
      <c r="B8740" t="s">
        <v>9</v>
      </c>
      <c r="C8740" t="s">
        <v>13</v>
      </c>
      <c r="D8740" t="s">
        <v>32</v>
      </c>
      <c r="E8740">
        <v>1.0000000001164153</v>
      </c>
      <c r="F8740">
        <v>122.414846666657</v>
      </c>
      <c r="G8740">
        <v>29.7446572222252</v>
      </c>
    </row>
    <row r="8741" spans="1:7" x14ac:dyDescent="0.3">
      <c r="A8741" t="s">
        <v>36</v>
      </c>
      <c r="B8741" t="s">
        <v>9</v>
      </c>
      <c r="C8741" t="s">
        <v>13</v>
      </c>
      <c r="D8741" t="s">
        <v>32</v>
      </c>
      <c r="E8741">
        <v>0.99999999994179234</v>
      </c>
      <c r="F8741">
        <v>122.413265</v>
      </c>
      <c r="G8741">
        <v>29.744866666666599</v>
      </c>
    </row>
    <row r="8742" spans="1:7" x14ac:dyDescent="0.3">
      <c r="A8742" t="s">
        <v>36</v>
      </c>
      <c r="B8742" t="s">
        <v>9</v>
      </c>
      <c r="C8742" t="s">
        <v>13</v>
      </c>
      <c r="D8742" t="s">
        <v>32</v>
      </c>
      <c r="E8742">
        <v>0.99999999994179234</v>
      </c>
      <c r="F8742">
        <v>122.41217888915</v>
      </c>
      <c r="G8742">
        <v>29.7469488889259</v>
      </c>
    </row>
    <row r="8743" spans="1:7" x14ac:dyDescent="0.3">
      <c r="A8743" t="s">
        <v>36</v>
      </c>
      <c r="B8743" t="s">
        <v>9</v>
      </c>
      <c r="C8743" t="s">
        <v>13</v>
      </c>
      <c r="D8743" t="s">
        <v>32</v>
      </c>
      <c r="E8743">
        <v>1.0000000001164153</v>
      </c>
      <c r="F8743">
        <v>122.412975555526</v>
      </c>
      <c r="G8743">
        <v>29.748671666684999</v>
      </c>
    </row>
    <row r="8744" spans="1:7" x14ac:dyDescent="0.3">
      <c r="A8744" t="s">
        <v>36</v>
      </c>
      <c r="B8744" t="s">
        <v>9</v>
      </c>
      <c r="C8744" t="s">
        <v>13</v>
      </c>
      <c r="D8744" t="s">
        <v>32</v>
      </c>
      <c r="E8744">
        <v>0.99999999994179234</v>
      </c>
      <c r="F8744">
        <v>122.413991111035</v>
      </c>
      <c r="G8744">
        <v>29.749066111155901</v>
      </c>
    </row>
    <row r="8745" spans="1:7" x14ac:dyDescent="0.3">
      <c r="A8745" t="s">
        <v>36</v>
      </c>
      <c r="B8745" t="s">
        <v>9</v>
      </c>
      <c r="C8745" t="s">
        <v>13</v>
      </c>
      <c r="D8745" t="s">
        <v>32</v>
      </c>
      <c r="E8745">
        <v>0.99999999994179234</v>
      </c>
      <c r="F8745">
        <v>122.41526402774799</v>
      </c>
      <c r="G8745">
        <v>29.749010972275698</v>
      </c>
    </row>
    <row r="8746" spans="1:7" x14ac:dyDescent="0.3">
      <c r="A8746" t="s">
        <v>36</v>
      </c>
      <c r="B8746" t="s">
        <v>9</v>
      </c>
      <c r="C8746" t="s">
        <v>13</v>
      </c>
      <c r="D8746" t="s">
        <v>32</v>
      </c>
      <c r="E8746">
        <v>1.0000000001164153</v>
      </c>
      <c r="F8746">
        <v>122.415663333334</v>
      </c>
      <c r="G8746">
        <v>29.749204444447901</v>
      </c>
    </row>
    <row r="8747" spans="1:7" x14ac:dyDescent="0.3">
      <c r="A8747" t="s">
        <v>36</v>
      </c>
      <c r="B8747" t="s">
        <v>9</v>
      </c>
      <c r="C8747" t="s">
        <v>13</v>
      </c>
      <c r="D8747" t="s">
        <v>32</v>
      </c>
      <c r="E8747">
        <v>0.99999999994179234</v>
      </c>
      <c r="F8747">
        <v>122.41680833333299</v>
      </c>
      <c r="G8747">
        <v>29.748148333333301</v>
      </c>
    </row>
    <row r="8748" spans="1:7" x14ac:dyDescent="0.3">
      <c r="A8748" t="s">
        <v>36</v>
      </c>
      <c r="B8748" t="s">
        <v>9</v>
      </c>
      <c r="C8748" t="s">
        <v>13</v>
      </c>
      <c r="D8748" t="s">
        <v>32</v>
      </c>
      <c r="E8748">
        <v>0.99999999994179234</v>
      </c>
      <c r="F8748">
        <v>122.417174629713</v>
      </c>
      <c r="G8748">
        <v>29.747016481490601</v>
      </c>
    </row>
    <row r="8749" spans="1:7" x14ac:dyDescent="0.3">
      <c r="A8749" t="s">
        <v>36</v>
      </c>
      <c r="B8749" t="s">
        <v>9</v>
      </c>
      <c r="C8749" t="s">
        <v>13</v>
      </c>
      <c r="D8749" t="s">
        <v>32</v>
      </c>
      <c r="E8749">
        <v>1.0000000001164153</v>
      </c>
      <c r="F8749">
        <v>122.417102777765</v>
      </c>
      <c r="G8749">
        <v>29.746081944445301</v>
      </c>
    </row>
    <row r="8750" spans="1:7" x14ac:dyDescent="0.3">
      <c r="A8750" t="s">
        <v>36</v>
      </c>
      <c r="B8750" t="s">
        <v>9</v>
      </c>
      <c r="C8750" t="s">
        <v>13</v>
      </c>
      <c r="D8750" t="s">
        <v>32</v>
      </c>
      <c r="E8750">
        <v>0.99999999994179234</v>
      </c>
      <c r="F8750">
        <v>122.41701999999999</v>
      </c>
      <c r="G8750">
        <v>29.745376666666601</v>
      </c>
    </row>
    <row r="8751" spans="1:7" x14ac:dyDescent="0.3">
      <c r="A8751" t="s">
        <v>36</v>
      </c>
      <c r="B8751" t="s">
        <v>9</v>
      </c>
      <c r="C8751" t="s">
        <v>13</v>
      </c>
      <c r="D8751" t="s">
        <v>32</v>
      </c>
      <c r="E8751">
        <v>0.99999999994179234</v>
      </c>
      <c r="F8751">
        <v>122.416565555592</v>
      </c>
      <c r="G8751">
        <v>29.744041666673802</v>
      </c>
    </row>
    <row r="8752" spans="1:7" x14ac:dyDescent="0.3">
      <c r="A8752" t="s">
        <v>36</v>
      </c>
      <c r="B8752" t="s">
        <v>9</v>
      </c>
      <c r="C8752" t="s">
        <v>13</v>
      </c>
      <c r="D8752" t="s">
        <v>32</v>
      </c>
      <c r="E8752">
        <v>1.0000000001164153</v>
      </c>
      <c r="F8752">
        <v>122.41494426198599</v>
      </c>
      <c r="G8752">
        <v>29.744148894043899</v>
      </c>
    </row>
    <row r="8753" spans="1:7" x14ac:dyDescent="0.3">
      <c r="A8753" t="s">
        <v>36</v>
      </c>
      <c r="B8753" t="s">
        <v>9</v>
      </c>
      <c r="C8753" t="s">
        <v>13</v>
      </c>
      <c r="D8753" t="s">
        <v>32</v>
      </c>
      <c r="E8753">
        <v>0.99999999994179234</v>
      </c>
      <c r="F8753">
        <v>122.34387666666601</v>
      </c>
      <c r="G8753">
        <v>29.7538566666666</v>
      </c>
    </row>
    <row r="8754" spans="1:7" x14ac:dyDescent="0.3">
      <c r="A8754" t="s">
        <v>36</v>
      </c>
      <c r="B8754" t="s">
        <v>9</v>
      </c>
      <c r="C8754" t="s">
        <v>13</v>
      </c>
      <c r="D8754" t="s">
        <v>32</v>
      </c>
      <c r="E8754">
        <v>0.99999999994179234</v>
      </c>
      <c r="F8754">
        <v>122.20657705491</v>
      </c>
      <c r="G8754">
        <v>29.850198561585099</v>
      </c>
    </row>
    <row r="8755" spans="1:7" x14ac:dyDescent="0.3">
      <c r="A8755" t="s">
        <v>36</v>
      </c>
      <c r="B8755" t="s">
        <v>9</v>
      </c>
      <c r="C8755" t="s">
        <v>13</v>
      </c>
      <c r="D8755" t="s">
        <v>32</v>
      </c>
      <c r="E8755">
        <v>1.0000000001164153</v>
      </c>
      <c r="F8755">
        <v>122.018904889589</v>
      </c>
      <c r="G8755">
        <v>29.9351252643321</v>
      </c>
    </row>
    <row r="8756" spans="1:7" x14ac:dyDescent="0.3">
      <c r="A8756" t="s">
        <v>36</v>
      </c>
      <c r="B8756" t="s">
        <v>9</v>
      </c>
      <c r="C8756" t="s">
        <v>13</v>
      </c>
      <c r="D8756" t="s">
        <v>32</v>
      </c>
      <c r="E8756">
        <v>0.99999999994179234</v>
      </c>
      <c r="F8756">
        <v>121.97894259878601</v>
      </c>
      <c r="G8756">
        <v>30.020702068514701</v>
      </c>
    </row>
    <row r="8757" spans="1:7" x14ac:dyDescent="0.3">
      <c r="A8757" t="s">
        <v>38</v>
      </c>
      <c r="B8757" t="s">
        <v>21</v>
      </c>
      <c r="C8757" t="s">
        <v>9</v>
      </c>
      <c r="D8757" t="s">
        <v>31</v>
      </c>
      <c r="E8757">
        <v>0</v>
      </c>
      <c r="F8757">
        <v>8.4886827777799994</v>
      </c>
      <c r="G8757">
        <v>53.331268148148503</v>
      </c>
    </row>
    <row r="8758" spans="1:7" x14ac:dyDescent="0.3">
      <c r="A8758" t="s">
        <v>38</v>
      </c>
      <c r="B8758" t="s">
        <v>21</v>
      </c>
      <c r="C8758" t="s">
        <v>9</v>
      </c>
      <c r="D8758" t="s">
        <v>31</v>
      </c>
      <c r="E8758">
        <v>0.99999999994179234</v>
      </c>
      <c r="F8758">
        <v>8.4901850000000003</v>
      </c>
      <c r="G8758">
        <v>53.4458566666666</v>
      </c>
    </row>
    <row r="8759" spans="1:7" x14ac:dyDescent="0.3">
      <c r="A8759" t="s">
        <v>38</v>
      </c>
      <c r="B8759" t="s">
        <v>21</v>
      </c>
      <c r="C8759" t="s">
        <v>9</v>
      </c>
      <c r="D8759" t="s">
        <v>31</v>
      </c>
      <c r="E8759">
        <v>0.99999999994179234</v>
      </c>
      <c r="F8759">
        <v>8.5334157687883696</v>
      </c>
      <c r="G8759">
        <v>53.575409114908098</v>
      </c>
    </row>
    <row r="8760" spans="1:7" x14ac:dyDescent="0.3">
      <c r="A8760" t="s">
        <v>38</v>
      </c>
      <c r="B8760" t="s">
        <v>21</v>
      </c>
      <c r="C8760" t="s">
        <v>9</v>
      </c>
      <c r="D8760" t="s">
        <v>31</v>
      </c>
      <c r="E8760">
        <v>1.0000000001164153</v>
      </c>
      <c r="F8760">
        <v>8.3201665833408001</v>
      </c>
      <c r="G8760">
        <v>53.706038878901801</v>
      </c>
    </row>
    <row r="8761" spans="1:7" x14ac:dyDescent="0.3">
      <c r="A8761" t="s">
        <v>38</v>
      </c>
      <c r="B8761" t="s">
        <v>21</v>
      </c>
      <c r="C8761" t="s">
        <v>9</v>
      </c>
      <c r="D8761" t="s">
        <v>31</v>
      </c>
      <c r="E8761">
        <v>0.99999999994179234</v>
      </c>
      <c r="F8761">
        <v>8.0541333333333203</v>
      </c>
      <c r="G8761">
        <v>53.842344999999902</v>
      </c>
    </row>
    <row r="8762" spans="1:7" x14ac:dyDescent="0.3">
      <c r="A8762" t="s">
        <v>38</v>
      </c>
      <c r="B8762" t="s">
        <v>21</v>
      </c>
      <c r="C8762" t="s">
        <v>9</v>
      </c>
      <c r="D8762" t="s">
        <v>31</v>
      </c>
      <c r="E8762">
        <v>0.99999999994179234</v>
      </c>
      <c r="F8762">
        <v>7.7277045251876899</v>
      </c>
      <c r="G8762">
        <v>53.912365569117597</v>
      </c>
    </row>
    <row r="8763" spans="1:7" x14ac:dyDescent="0.3">
      <c r="A8763" t="s">
        <v>38</v>
      </c>
      <c r="B8763" t="s">
        <v>21</v>
      </c>
      <c r="C8763" t="s">
        <v>9</v>
      </c>
      <c r="D8763" t="s">
        <v>31</v>
      </c>
      <c r="E8763">
        <v>1.0000000001164153</v>
      </c>
      <c r="F8763">
        <v>7.41428856925614</v>
      </c>
      <c r="G8763">
        <v>53.974622218709797</v>
      </c>
    </row>
    <row r="8764" spans="1:7" x14ac:dyDescent="0.3">
      <c r="A8764" t="s">
        <v>38</v>
      </c>
      <c r="B8764" t="s">
        <v>21</v>
      </c>
      <c r="C8764" t="s">
        <v>9</v>
      </c>
      <c r="D8764" t="s">
        <v>31</v>
      </c>
      <c r="E8764">
        <v>0.99999999994179234</v>
      </c>
      <c r="F8764">
        <v>7.02413666666666</v>
      </c>
      <c r="G8764">
        <v>53.930079999999897</v>
      </c>
    </row>
    <row r="8765" spans="1:7" x14ac:dyDescent="0.3">
      <c r="A8765" t="s">
        <v>38</v>
      </c>
      <c r="B8765" t="s">
        <v>21</v>
      </c>
      <c r="C8765" t="s">
        <v>9</v>
      </c>
      <c r="D8765" t="s">
        <v>31</v>
      </c>
      <c r="E8765">
        <v>0.99999999994179234</v>
      </c>
      <c r="F8765">
        <v>6.6335495020716104</v>
      </c>
      <c r="G8765">
        <v>53.880147189057098</v>
      </c>
    </row>
    <row r="8766" spans="1:7" x14ac:dyDescent="0.3">
      <c r="A8766" t="s">
        <v>38</v>
      </c>
      <c r="B8766" t="s">
        <v>21</v>
      </c>
      <c r="C8766" t="s">
        <v>9</v>
      </c>
      <c r="D8766" t="s">
        <v>31</v>
      </c>
      <c r="E8766">
        <v>1.0000000001164153</v>
      </c>
      <c r="F8766">
        <v>6.2539064898530698</v>
      </c>
      <c r="G8766">
        <v>53.8217777677866</v>
      </c>
    </row>
    <row r="8767" spans="1:7" x14ac:dyDescent="0.3">
      <c r="A8767" t="s">
        <v>38</v>
      </c>
      <c r="B8767" t="s">
        <v>21</v>
      </c>
      <c r="C8767" t="s">
        <v>9</v>
      </c>
      <c r="D8767" t="s">
        <v>31</v>
      </c>
      <c r="E8767">
        <v>0.99999999994179234</v>
      </c>
      <c r="F8767">
        <v>5.9266433333333302</v>
      </c>
      <c r="G8767">
        <v>53.754809999999999</v>
      </c>
    </row>
    <row r="8768" spans="1:7" x14ac:dyDescent="0.3">
      <c r="A8768" t="s">
        <v>38</v>
      </c>
      <c r="B8768" t="s">
        <v>21</v>
      </c>
      <c r="C8768" t="s">
        <v>9</v>
      </c>
      <c r="D8768" t="s">
        <v>31</v>
      </c>
      <c r="E8768">
        <v>0.99999999994179234</v>
      </c>
      <c r="F8768">
        <v>5.6283192551307604</v>
      </c>
      <c r="G8768">
        <v>53.697530231809097</v>
      </c>
    </row>
    <row r="8769" spans="1:7" x14ac:dyDescent="0.3">
      <c r="A8769" t="s">
        <v>38</v>
      </c>
      <c r="B8769" t="s">
        <v>21</v>
      </c>
      <c r="C8769" t="s">
        <v>9</v>
      </c>
      <c r="D8769" t="s">
        <v>31</v>
      </c>
      <c r="E8769">
        <v>1.0000000001164153</v>
      </c>
      <c r="F8769">
        <v>5.3234939229306297</v>
      </c>
      <c r="G8769">
        <v>53.621094613507601</v>
      </c>
    </row>
    <row r="8770" spans="1:7" x14ac:dyDescent="0.3">
      <c r="A8770" t="s">
        <v>38</v>
      </c>
      <c r="B8770" t="s">
        <v>21</v>
      </c>
      <c r="C8770" t="s">
        <v>9</v>
      </c>
      <c r="D8770" t="s">
        <v>31</v>
      </c>
      <c r="E8770">
        <v>0.99999999994179234</v>
      </c>
      <c r="F8770">
        <v>5.0271699999999901</v>
      </c>
      <c r="G8770">
        <v>53.560931666666598</v>
      </c>
    </row>
    <row r="8771" spans="1:7" x14ac:dyDescent="0.3">
      <c r="A8771" t="s">
        <v>38</v>
      </c>
      <c r="B8771" t="s">
        <v>21</v>
      </c>
      <c r="C8771" t="s">
        <v>9</v>
      </c>
      <c r="D8771" t="s">
        <v>31</v>
      </c>
      <c r="E8771">
        <v>0.99999999994179234</v>
      </c>
      <c r="F8771">
        <v>4.7009746244256503</v>
      </c>
      <c r="G8771">
        <v>53.497476991269899</v>
      </c>
    </row>
    <row r="8772" spans="1:7" x14ac:dyDescent="0.3">
      <c r="A8772" t="s">
        <v>38</v>
      </c>
      <c r="B8772" t="s">
        <v>21</v>
      </c>
      <c r="C8772" t="s">
        <v>9</v>
      </c>
      <c r="D8772" t="s">
        <v>31</v>
      </c>
      <c r="E8772">
        <v>1.0000000001164153</v>
      </c>
      <c r="F8772">
        <v>4.4967523228271196</v>
      </c>
      <c r="G8772">
        <v>53.328117315860702</v>
      </c>
    </row>
    <row r="8773" spans="1:7" x14ac:dyDescent="0.3">
      <c r="A8773" t="s">
        <v>38</v>
      </c>
      <c r="B8773" t="s">
        <v>21</v>
      </c>
      <c r="C8773" t="s">
        <v>9</v>
      </c>
      <c r="D8773" t="s">
        <v>31</v>
      </c>
      <c r="E8773">
        <v>0.99999999994179234</v>
      </c>
      <c r="F8773">
        <v>4.31589166666667</v>
      </c>
      <c r="G8773">
        <v>53.117016666666601</v>
      </c>
    </row>
    <row r="8774" spans="1:7" x14ac:dyDescent="0.3">
      <c r="A8774" t="s">
        <v>38</v>
      </c>
      <c r="B8774" t="s">
        <v>21</v>
      </c>
      <c r="C8774" t="s">
        <v>9</v>
      </c>
      <c r="D8774" t="s">
        <v>31</v>
      </c>
      <c r="E8774">
        <v>0.99999999994179234</v>
      </c>
      <c r="F8774">
        <v>4.0121647412605901</v>
      </c>
      <c r="G8774">
        <v>52.984040736674601</v>
      </c>
    </row>
    <row r="8775" spans="1:7" x14ac:dyDescent="0.3">
      <c r="A8775" t="s">
        <v>38</v>
      </c>
      <c r="B8775" t="s">
        <v>21</v>
      </c>
      <c r="C8775" t="s">
        <v>9</v>
      </c>
      <c r="D8775" t="s">
        <v>31</v>
      </c>
      <c r="E8775">
        <v>1.0000000001164153</v>
      </c>
      <c r="F8775">
        <v>3.7441871747750999</v>
      </c>
      <c r="G8775">
        <v>52.820024038112102</v>
      </c>
    </row>
    <row r="8776" spans="1:7" x14ac:dyDescent="0.3">
      <c r="A8776" t="s">
        <v>38</v>
      </c>
      <c r="B8776" t="s">
        <v>21</v>
      </c>
      <c r="C8776" t="s">
        <v>9</v>
      </c>
      <c r="D8776" t="s">
        <v>31</v>
      </c>
      <c r="E8776">
        <v>0.99999999994179234</v>
      </c>
      <c r="F8776">
        <v>3.5464483333333301</v>
      </c>
      <c r="G8776">
        <v>52.663969999999999</v>
      </c>
    </row>
    <row r="8777" spans="1:7" x14ac:dyDescent="0.3">
      <c r="A8777" t="s">
        <v>38</v>
      </c>
      <c r="B8777" t="s">
        <v>21</v>
      </c>
      <c r="C8777" t="s">
        <v>9</v>
      </c>
      <c r="D8777" t="s">
        <v>31</v>
      </c>
      <c r="E8777">
        <v>0.99999999994179234</v>
      </c>
      <c r="F8777">
        <v>3.3879950713926901</v>
      </c>
      <c r="G8777">
        <v>52.514247041921799</v>
      </c>
    </row>
    <row r="8778" spans="1:7" x14ac:dyDescent="0.3">
      <c r="A8778" t="s">
        <v>38</v>
      </c>
      <c r="B8778" t="s">
        <v>21</v>
      </c>
      <c r="C8778" t="s">
        <v>9</v>
      </c>
      <c r="D8778" t="s">
        <v>31</v>
      </c>
      <c r="E8778">
        <v>1.0000000001164153</v>
      </c>
      <c r="F8778">
        <v>3.1841203025814702</v>
      </c>
      <c r="G8778">
        <v>52.355277482837302</v>
      </c>
    </row>
    <row r="8779" spans="1:7" x14ac:dyDescent="0.3">
      <c r="A8779" t="s">
        <v>38</v>
      </c>
      <c r="B8779" t="s">
        <v>21</v>
      </c>
      <c r="C8779" t="s">
        <v>9</v>
      </c>
      <c r="D8779" t="s">
        <v>31</v>
      </c>
      <c r="E8779">
        <v>0.99999999994179234</v>
      </c>
      <c r="F8779">
        <v>2.97729666666666</v>
      </c>
      <c r="G8779">
        <v>52.184494999999998</v>
      </c>
    </row>
    <row r="8780" spans="1:7" x14ac:dyDescent="0.3">
      <c r="A8780" t="s">
        <v>38</v>
      </c>
      <c r="B8780" t="s">
        <v>21</v>
      </c>
      <c r="C8780" t="s">
        <v>9</v>
      </c>
      <c r="D8780" t="s">
        <v>31</v>
      </c>
      <c r="E8780">
        <v>0.99999999994179234</v>
      </c>
      <c r="F8780">
        <v>2.7546221945316902</v>
      </c>
      <c r="G8780">
        <v>52.000233300104099</v>
      </c>
    </row>
    <row r="8781" spans="1:7" x14ac:dyDescent="0.3">
      <c r="A8781" t="s">
        <v>38</v>
      </c>
      <c r="B8781" t="s">
        <v>21</v>
      </c>
      <c r="C8781" t="s">
        <v>9</v>
      </c>
      <c r="D8781" t="s">
        <v>31</v>
      </c>
      <c r="E8781">
        <v>1.0000000001164153</v>
      </c>
      <c r="F8781">
        <v>2.5176154811380802</v>
      </c>
      <c r="G8781">
        <v>51.811741303726201</v>
      </c>
    </row>
    <row r="8782" spans="1:7" x14ac:dyDescent="0.3">
      <c r="A8782" t="s">
        <v>38</v>
      </c>
      <c r="B8782" t="s">
        <v>21</v>
      </c>
      <c r="C8782" t="s">
        <v>9</v>
      </c>
      <c r="D8782" t="s">
        <v>31</v>
      </c>
      <c r="E8782">
        <v>0.99999999994179234</v>
      </c>
      <c r="F8782">
        <v>2.24233333333332</v>
      </c>
      <c r="G8782">
        <v>51.633976666666598</v>
      </c>
    </row>
    <row r="8783" spans="1:7" x14ac:dyDescent="0.3">
      <c r="A8783" t="s">
        <v>38</v>
      </c>
      <c r="B8783" t="s">
        <v>21</v>
      </c>
      <c r="C8783" t="s">
        <v>9</v>
      </c>
      <c r="D8783" t="s">
        <v>31</v>
      </c>
      <c r="E8783">
        <v>0.99999999994179234</v>
      </c>
      <c r="F8783">
        <v>1.9614962805976299</v>
      </c>
      <c r="G8783">
        <v>51.445624550245498</v>
      </c>
    </row>
    <row r="8784" spans="1:7" x14ac:dyDescent="0.3">
      <c r="A8784" t="s">
        <v>38</v>
      </c>
      <c r="B8784" t="s">
        <v>21</v>
      </c>
      <c r="C8784" t="s">
        <v>9</v>
      </c>
      <c r="D8784" t="s">
        <v>31</v>
      </c>
      <c r="E8784">
        <v>1.0000000001164153</v>
      </c>
      <c r="F8784">
        <v>1.76691159979057</v>
      </c>
      <c r="G8784">
        <v>51.219847608608397</v>
      </c>
    </row>
    <row r="8785" spans="1:7" x14ac:dyDescent="0.3">
      <c r="A8785" t="s">
        <v>38</v>
      </c>
      <c r="B8785" t="s">
        <v>21</v>
      </c>
      <c r="C8785" t="s">
        <v>9</v>
      </c>
      <c r="D8785" t="s">
        <v>31</v>
      </c>
      <c r="E8785">
        <v>0.99999999994179234</v>
      </c>
      <c r="F8785">
        <v>1.5018766666666701</v>
      </c>
      <c r="G8785">
        <v>51.090238333333303</v>
      </c>
    </row>
    <row r="8786" spans="1:7" x14ac:dyDescent="0.3">
      <c r="A8786" t="s">
        <v>38</v>
      </c>
      <c r="B8786" t="s">
        <v>21</v>
      </c>
      <c r="C8786" t="s">
        <v>9</v>
      </c>
      <c r="D8786" t="s">
        <v>31</v>
      </c>
      <c r="E8786">
        <v>0.99999999994179234</v>
      </c>
      <c r="F8786">
        <v>1.27915704889491</v>
      </c>
      <c r="G8786">
        <v>50.986448835518502</v>
      </c>
    </row>
    <row r="8787" spans="1:7" x14ac:dyDescent="0.3">
      <c r="A8787" t="s">
        <v>38</v>
      </c>
      <c r="B8787" t="s">
        <v>21</v>
      </c>
      <c r="C8787" t="s">
        <v>9</v>
      </c>
      <c r="D8787" t="s">
        <v>31</v>
      </c>
      <c r="E8787">
        <v>1.0000000001164153</v>
      </c>
      <c r="F8787">
        <v>1.02318551890063</v>
      </c>
      <c r="G8787">
        <v>50.845479522106103</v>
      </c>
    </row>
    <row r="8788" spans="1:7" x14ac:dyDescent="0.3">
      <c r="A8788" t="s">
        <v>38</v>
      </c>
      <c r="B8788" t="s">
        <v>21</v>
      </c>
      <c r="C8788" t="s">
        <v>9</v>
      </c>
      <c r="D8788" t="s">
        <v>31</v>
      </c>
      <c r="E8788">
        <v>0.99999999994179234</v>
      </c>
      <c r="F8788">
        <v>0.75981333333332801</v>
      </c>
      <c r="G8788">
        <v>50.7151899999999</v>
      </c>
    </row>
    <row r="8789" spans="1:7" x14ac:dyDescent="0.3">
      <c r="A8789" t="s">
        <v>38</v>
      </c>
      <c r="B8789" t="s">
        <v>21</v>
      </c>
      <c r="C8789" t="s">
        <v>9</v>
      </c>
      <c r="D8789" t="s">
        <v>31</v>
      </c>
      <c r="E8789">
        <v>0.99999999994179234</v>
      </c>
      <c r="F8789">
        <v>0.44758593632340599</v>
      </c>
      <c r="G8789">
        <v>50.603217345214702</v>
      </c>
    </row>
    <row r="8790" spans="1:7" x14ac:dyDescent="0.3">
      <c r="A8790" t="s">
        <v>38</v>
      </c>
      <c r="B8790" t="s">
        <v>21</v>
      </c>
      <c r="C8790" t="s">
        <v>9</v>
      </c>
      <c r="D8790" t="s">
        <v>31</v>
      </c>
      <c r="E8790">
        <v>1.0000000001164153</v>
      </c>
      <c r="F8790">
        <v>7.6048719945603999E-2</v>
      </c>
      <c r="G8790">
        <v>50.515873530227999</v>
      </c>
    </row>
    <row r="8791" spans="1:7" x14ac:dyDescent="0.3">
      <c r="A8791" t="s">
        <v>38</v>
      </c>
      <c r="B8791" t="s">
        <v>21</v>
      </c>
      <c r="C8791" t="s">
        <v>9</v>
      </c>
      <c r="D8791" t="s">
        <v>31</v>
      </c>
      <c r="E8791">
        <v>1.9999999998835847</v>
      </c>
      <c r="F8791">
        <v>-0.61404282191052095</v>
      </c>
      <c r="G8791">
        <v>50.390605046695804</v>
      </c>
    </row>
    <row r="8792" spans="1:7" x14ac:dyDescent="0.3">
      <c r="A8792" t="s">
        <v>38</v>
      </c>
      <c r="B8792" t="s">
        <v>21</v>
      </c>
      <c r="C8792" t="s">
        <v>9</v>
      </c>
      <c r="D8792" t="s">
        <v>31</v>
      </c>
      <c r="E8792">
        <v>1.0000000001164153</v>
      </c>
      <c r="F8792">
        <v>-0.91886463342609503</v>
      </c>
      <c r="G8792">
        <v>50.335322445667799</v>
      </c>
    </row>
    <row r="8793" spans="1:7" x14ac:dyDescent="0.3">
      <c r="A8793" t="s">
        <v>38</v>
      </c>
      <c r="B8793" t="s">
        <v>21</v>
      </c>
      <c r="C8793" t="s">
        <v>9</v>
      </c>
      <c r="D8793" t="s">
        <v>31</v>
      </c>
      <c r="E8793">
        <v>0.99999999994179234</v>
      </c>
      <c r="F8793">
        <v>-1.15475666666667</v>
      </c>
      <c r="G8793">
        <v>50.290676666666599</v>
      </c>
    </row>
    <row r="8794" spans="1:7" x14ac:dyDescent="0.3">
      <c r="A8794" t="s">
        <v>38</v>
      </c>
      <c r="B8794" t="s">
        <v>21</v>
      </c>
      <c r="C8794" t="s">
        <v>9</v>
      </c>
      <c r="D8794" t="s">
        <v>31</v>
      </c>
      <c r="E8794">
        <v>0.99999999994179234</v>
      </c>
      <c r="F8794">
        <v>-1.39717446548364</v>
      </c>
      <c r="G8794">
        <v>50.250276692911498</v>
      </c>
    </row>
    <row r="8795" spans="1:7" x14ac:dyDescent="0.3">
      <c r="A8795" t="s">
        <v>38</v>
      </c>
      <c r="B8795" t="s">
        <v>21</v>
      </c>
      <c r="C8795" t="s">
        <v>9</v>
      </c>
      <c r="D8795" t="s">
        <v>31</v>
      </c>
      <c r="E8795">
        <v>1.0000000001164153</v>
      </c>
      <c r="F8795">
        <v>-1.65713487923036</v>
      </c>
      <c r="G8795">
        <v>50.206520528147401</v>
      </c>
    </row>
    <row r="8796" spans="1:7" x14ac:dyDescent="0.3">
      <c r="A8796" t="s">
        <v>38</v>
      </c>
      <c r="B8796" t="s">
        <v>21</v>
      </c>
      <c r="C8796" t="s">
        <v>9</v>
      </c>
      <c r="D8796" t="s">
        <v>31</v>
      </c>
      <c r="E8796">
        <v>0.99999999994179234</v>
      </c>
      <c r="F8796">
        <v>-1.9365033333333299</v>
      </c>
      <c r="G8796">
        <v>50.161443333333303</v>
      </c>
    </row>
    <row r="8797" spans="1:7" x14ac:dyDescent="0.3">
      <c r="A8797" t="s">
        <v>38</v>
      </c>
      <c r="B8797" t="s">
        <v>21</v>
      </c>
      <c r="C8797" t="s">
        <v>9</v>
      </c>
      <c r="D8797" t="s">
        <v>31</v>
      </c>
      <c r="E8797">
        <v>0.99999999994179234</v>
      </c>
      <c r="F8797">
        <v>-2.25803040254167</v>
      </c>
      <c r="G8797">
        <v>50.110275637639504</v>
      </c>
    </row>
    <row r="8798" spans="1:7" x14ac:dyDescent="0.3">
      <c r="A8798" t="s">
        <v>38</v>
      </c>
      <c r="B8798" t="s">
        <v>21</v>
      </c>
      <c r="C8798" t="s">
        <v>9</v>
      </c>
      <c r="D8798" t="s">
        <v>31</v>
      </c>
      <c r="E8798">
        <v>1.0000000001164153</v>
      </c>
      <c r="F8798">
        <v>-2.6206095691279998</v>
      </c>
      <c r="G8798">
        <v>50.048819543631801</v>
      </c>
    </row>
    <row r="8799" spans="1:7" x14ac:dyDescent="0.3">
      <c r="A8799" t="s">
        <v>38</v>
      </c>
      <c r="B8799" t="s">
        <v>21</v>
      </c>
      <c r="C8799" t="s">
        <v>9</v>
      </c>
      <c r="D8799" t="s">
        <v>31</v>
      </c>
      <c r="E8799">
        <v>0.99999999994179234</v>
      </c>
      <c r="F8799">
        <v>-2.9571649999999998</v>
      </c>
      <c r="G8799">
        <v>49.979766666666599</v>
      </c>
    </row>
    <row r="8800" spans="1:7" x14ac:dyDescent="0.3">
      <c r="A8800" t="s">
        <v>38</v>
      </c>
      <c r="B8800" t="s">
        <v>21</v>
      </c>
      <c r="C8800" t="s">
        <v>9</v>
      </c>
      <c r="D8800" t="s">
        <v>31</v>
      </c>
      <c r="E8800">
        <v>0.99999999994179234</v>
      </c>
      <c r="F8800">
        <v>-3.2599110249150698</v>
      </c>
      <c r="G8800">
        <v>49.874421905627599</v>
      </c>
    </row>
    <row r="8801" spans="1:7" x14ac:dyDescent="0.3">
      <c r="A8801" t="s">
        <v>38</v>
      </c>
      <c r="B8801" t="s">
        <v>21</v>
      </c>
      <c r="C8801" t="s">
        <v>9</v>
      </c>
      <c r="D8801" t="s">
        <v>31</v>
      </c>
      <c r="E8801">
        <v>1.0000000001164153</v>
      </c>
      <c r="F8801">
        <v>-3.5260446652360198</v>
      </c>
      <c r="G8801">
        <v>49.774515724205997</v>
      </c>
    </row>
    <row r="8802" spans="1:7" x14ac:dyDescent="0.3">
      <c r="A8802" t="s">
        <v>38</v>
      </c>
      <c r="B8802" t="s">
        <v>21</v>
      </c>
      <c r="C8802" t="s">
        <v>9</v>
      </c>
      <c r="D8802" t="s">
        <v>31</v>
      </c>
      <c r="E8802">
        <v>0.99999999994179234</v>
      </c>
      <c r="F8802">
        <v>-3.7793166666666602</v>
      </c>
      <c r="G8802">
        <v>49.677526666666601</v>
      </c>
    </row>
    <row r="8803" spans="1:7" x14ac:dyDescent="0.3">
      <c r="A8803" t="s">
        <v>38</v>
      </c>
      <c r="B8803" t="s">
        <v>21</v>
      </c>
      <c r="C8803" t="s">
        <v>9</v>
      </c>
      <c r="D8803" t="s">
        <v>31</v>
      </c>
      <c r="E8803">
        <v>0.99999999994179234</v>
      </c>
      <c r="F8803">
        <v>-3.9950422874049401</v>
      </c>
      <c r="G8803">
        <v>49.5950878179504</v>
      </c>
    </row>
    <row r="8804" spans="1:7" x14ac:dyDescent="0.3">
      <c r="A8804" t="s">
        <v>38</v>
      </c>
      <c r="B8804" t="s">
        <v>21</v>
      </c>
      <c r="C8804" t="s">
        <v>9</v>
      </c>
      <c r="D8804" t="s">
        <v>31</v>
      </c>
      <c r="E8804">
        <v>1.0000000001164153</v>
      </c>
      <c r="F8804">
        <v>-4.2343449420908703</v>
      </c>
      <c r="G8804">
        <v>49.504891063575698</v>
      </c>
    </row>
    <row r="8805" spans="1:7" x14ac:dyDescent="0.3">
      <c r="A8805" t="s">
        <v>38</v>
      </c>
      <c r="B8805" t="s">
        <v>21</v>
      </c>
      <c r="C8805" t="s">
        <v>9</v>
      </c>
      <c r="D8805" t="s">
        <v>31</v>
      </c>
      <c r="E8805">
        <v>0.99999999994179234</v>
      </c>
      <c r="F8805">
        <v>-4.4614899999999897</v>
      </c>
      <c r="G8805">
        <v>49.403064999999998</v>
      </c>
    </row>
    <row r="8806" spans="1:7" x14ac:dyDescent="0.3">
      <c r="A8806" t="s">
        <v>38</v>
      </c>
      <c r="B8806" t="s">
        <v>21</v>
      </c>
      <c r="C8806" t="s">
        <v>9</v>
      </c>
      <c r="D8806" t="s">
        <v>31</v>
      </c>
      <c r="E8806">
        <v>0.99999999994179234</v>
      </c>
      <c r="F8806">
        <v>-4.7199613922982699</v>
      </c>
      <c r="G8806">
        <v>49.304981272300601</v>
      </c>
    </row>
    <row r="8807" spans="1:7" x14ac:dyDescent="0.3">
      <c r="A8807" t="s">
        <v>38</v>
      </c>
      <c r="B8807" t="s">
        <v>21</v>
      </c>
      <c r="C8807" t="s">
        <v>9</v>
      </c>
      <c r="D8807" t="s">
        <v>31</v>
      </c>
      <c r="E8807">
        <v>1.0000000001164153</v>
      </c>
      <c r="F8807">
        <v>-5.00997900476239</v>
      </c>
      <c r="G8807">
        <v>49.198212763950103</v>
      </c>
    </row>
    <row r="8808" spans="1:7" x14ac:dyDescent="0.3">
      <c r="A8808" t="s">
        <v>38</v>
      </c>
      <c r="B8808" t="s">
        <v>21</v>
      </c>
      <c r="C8808" t="s">
        <v>9</v>
      </c>
      <c r="D8808" t="s">
        <v>31</v>
      </c>
      <c r="E8808">
        <v>0.99999999994179234</v>
      </c>
      <c r="F8808">
        <v>-5.29503499999998</v>
      </c>
      <c r="G8808">
        <v>49.091813333333299</v>
      </c>
    </row>
    <row r="8809" spans="1:7" x14ac:dyDescent="0.3">
      <c r="A8809" t="s">
        <v>38</v>
      </c>
      <c r="B8809" t="s">
        <v>21</v>
      </c>
      <c r="C8809" t="s">
        <v>9</v>
      </c>
      <c r="D8809" t="s">
        <v>31</v>
      </c>
      <c r="E8809">
        <v>0.99999999994179234</v>
      </c>
      <c r="F8809">
        <v>-5.5656618838537</v>
      </c>
      <c r="G8809">
        <v>48.986521838239398</v>
      </c>
    </row>
    <row r="8810" spans="1:7" x14ac:dyDescent="0.3">
      <c r="A8810" t="s">
        <v>38</v>
      </c>
      <c r="B8810" t="s">
        <v>21</v>
      </c>
      <c r="C8810" t="s">
        <v>9</v>
      </c>
      <c r="D8810" t="s">
        <v>31</v>
      </c>
      <c r="E8810">
        <v>1.0000000001164153</v>
      </c>
      <c r="F8810">
        <v>-5.8239953554988304</v>
      </c>
      <c r="G8810">
        <v>48.872387890882997</v>
      </c>
    </row>
    <row r="8811" spans="1:7" x14ac:dyDescent="0.3">
      <c r="A8811" t="s">
        <v>38</v>
      </c>
      <c r="B8811" t="s">
        <v>21</v>
      </c>
      <c r="C8811" t="s">
        <v>9</v>
      </c>
      <c r="D8811" t="s">
        <v>31</v>
      </c>
      <c r="E8811">
        <v>0.99999999994179234</v>
      </c>
      <c r="F8811">
        <v>-5.9923466666666698</v>
      </c>
      <c r="G8811">
        <v>48.720205</v>
      </c>
    </row>
    <row r="8812" spans="1:7" x14ac:dyDescent="0.3">
      <c r="A8812" t="s">
        <v>38</v>
      </c>
      <c r="B8812" t="s">
        <v>21</v>
      </c>
      <c r="C8812" t="s">
        <v>9</v>
      </c>
      <c r="D8812" t="s">
        <v>31</v>
      </c>
      <c r="E8812">
        <v>0.99999999994179234</v>
      </c>
      <c r="F8812">
        <v>-6.1769576124903001</v>
      </c>
      <c r="G8812">
        <v>48.598748582254899</v>
      </c>
    </row>
    <row r="8813" spans="1:7" x14ac:dyDescent="0.3">
      <c r="A8813" t="s">
        <v>38</v>
      </c>
      <c r="B8813" t="s">
        <v>21</v>
      </c>
      <c r="C8813" t="s">
        <v>9</v>
      </c>
      <c r="D8813" t="s">
        <v>31</v>
      </c>
      <c r="E8813">
        <v>1.0000000001164153</v>
      </c>
      <c r="F8813">
        <v>-6.3874011294796</v>
      </c>
      <c r="G8813">
        <v>48.468010360967298</v>
      </c>
    </row>
    <row r="8814" spans="1:7" x14ac:dyDescent="0.3">
      <c r="A8814" t="s">
        <v>38</v>
      </c>
      <c r="B8814" t="s">
        <v>21</v>
      </c>
      <c r="C8814" t="s">
        <v>9</v>
      </c>
      <c r="D8814" t="s">
        <v>31</v>
      </c>
      <c r="E8814">
        <v>0.99999999994179234</v>
      </c>
      <c r="F8814">
        <v>-6.5695433333333204</v>
      </c>
      <c r="G8814">
        <v>48.340683333333303</v>
      </c>
    </row>
    <row r="8815" spans="1:7" x14ac:dyDescent="0.3">
      <c r="A8815" t="s">
        <v>38</v>
      </c>
      <c r="B8815" t="s">
        <v>21</v>
      </c>
      <c r="C8815" t="s">
        <v>9</v>
      </c>
      <c r="D8815" t="s">
        <v>31</v>
      </c>
      <c r="E8815">
        <v>0.99999999994179234</v>
      </c>
      <c r="F8815">
        <v>-6.7651098367457001</v>
      </c>
      <c r="G8815">
        <v>48.202436025060202</v>
      </c>
    </row>
    <row r="8816" spans="1:7" x14ac:dyDescent="0.3">
      <c r="A8816" t="s">
        <v>38</v>
      </c>
      <c r="B8816" t="s">
        <v>21</v>
      </c>
      <c r="C8816" t="s">
        <v>9</v>
      </c>
      <c r="D8816" t="s">
        <v>31</v>
      </c>
      <c r="E8816">
        <v>1.0000000001164153</v>
      </c>
      <c r="F8816">
        <v>-6.97725066943919</v>
      </c>
      <c r="G8816">
        <v>48.057601289719301</v>
      </c>
    </row>
    <row r="8817" spans="1:7" x14ac:dyDescent="0.3">
      <c r="A8817" t="s">
        <v>38</v>
      </c>
      <c r="B8817" t="s">
        <v>21</v>
      </c>
      <c r="C8817" t="s">
        <v>9</v>
      </c>
      <c r="D8817" t="s">
        <v>31</v>
      </c>
      <c r="E8817">
        <v>0.99999999994179234</v>
      </c>
      <c r="F8817">
        <v>-7.1849687731613496</v>
      </c>
      <c r="G8817">
        <v>47.910933480077702</v>
      </c>
    </row>
    <row r="8818" spans="1:7" x14ac:dyDescent="0.3">
      <c r="A8818" t="s">
        <v>38</v>
      </c>
      <c r="B8818" t="s">
        <v>21</v>
      </c>
      <c r="C8818" t="s">
        <v>9</v>
      </c>
      <c r="D8818" t="s">
        <v>31</v>
      </c>
      <c r="E8818">
        <v>0.99999999994179234</v>
      </c>
      <c r="F8818">
        <v>-7.3910943336773496</v>
      </c>
      <c r="G8818">
        <v>47.738718376574099</v>
      </c>
    </row>
    <row r="8819" spans="1:7" x14ac:dyDescent="0.3">
      <c r="A8819" t="s">
        <v>38</v>
      </c>
      <c r="B8819" t="s">
        <v>21</v>
      </c>
      <c r="C8819" t="s">
        <v>9</v>
      </c>
      <c r="D8819" t="s">
        <v>31</v>
      </c>
      <c r="E8819">
        <v>1.0000000001164153</v>
      </c>
      <c r="F8819">
        <v>-7.6223597098945302</v>
      </c>
      <c r="G8819">
        <v>47.591468199609402</v>
      </c>
    </row>
    <row r="8820" spans="1:7" x14ac:dyDescent="0.3">
      <c r="A8820" t="s">
        <v>38</v>
      </c>
      <c r="B8820" t="s">
        <v>21</v>
      </c>
      <c r="C8820" t="s">
        <v>9</v>
      </c>
      <c r="D8820" t="s">
        <v>31</v>
      </c>
      <c r="E8820">
        <v>0.99999999994179234</v>
      </c>
      <c r="F8820">
        <v>-7.8243849723595797</v>
      </c>
      <c r="G8820">
        <v>47.442111026369403</v>
      </c>
    </row>
    <row r="8821" spans="1:7" x14ac:dyDescent="0.3">
      <c r="A8821" t="s">
        <v>38</v>
      </c>
      <c r="B8821" t="s">
        <v>21</v>
      </c>
      <c r="C8821" t="s">
        <v>9</v>
      </c>
      <c r="D8821" t="s">
        <v>31</v>
      </c>
      <c r="E8821">
        <v>0.99999999994179234</v>
      </c>
      <c r="F8821">
        <v>-8.02503377461084</v>
      </c>
      <c r="G8821">
        <v>47.301048964642099</v>
      </c>
    </row>
    <row r="8822" spans="1:7" x14ac:dyDescent="0.3">
      <c r="A8822" t="s">
        <v>38</v>
      </c>
      <c r="B8822" t="s">
        <v>21</v>
      </c>
      <c r="C8822" t="s">
        <v>9</v>
      </c>
      <c r="D8822" t="s">
        <v>31</v>
      </c>
      <c r="E8822">
        <v>1.0000000001164153</v>
      </c>
      <c r="F8822">
        <v>-8.22739745895346</v>
      </c>
      <c r="G8822">
        <v>47.152517509364898</v>
      </c>
    </row>
    <row r="8823" spans="1:7" x14ac:dyDescent="0.3">
      <c r="A8823" t="s">
        <v>38</v>
      </c>
      <c r="B8823" t="s">
        <v>21</v>
      </c>
      <c r="C8823" t="s">
        <v>9</v>
      </c>
      <c r="D8823" t="s">
        <v>31</v>
      </c>
      <c r="E8823">
        <v>0.99999999994179234</v>
      </c>
      <c r="F8823">
        <v>-8.4515374759341295</v>
      </c>
      <c r="G8823">
        <v>46.988246184769203</v>
      </c>
    </row>
    <row r="8824" spans="1:7" x14ac:dyDescent="0.3">
      <c r="A8824" t="s">
        <v>38</v>
      </c>
      <c r="B8824" t="s">
        <v>21</v>
      </c>
      <c r="C8824" t="s">
        <v>9</v>
      </c>
      <c r="D8824" t="s">
        <v>31</v>
      </c>
      <c r="E8824">
        <v>0.99999999994179234</v>
      </c>
      <c r="F8824">
        <v>-8.68102774805838</v>
      </c>
      <c r="G8824">
        <v>46.828726108427098</v>
      </c>
    </row>
    <row r="8825" spans="1:7" x14ac:dyDescent="0.3">
      <c r="A8825" t="s">
        <v>38</v>
      </c>
      <c r="B8825" t="s">
        <v>21</v>
      </c>
      <c r="C8825" t="s">
        <v>9</v>
      </c>
      <c r="D8825" t="s">
        <v>31</v>
      </c>
      <c r="E8825">
        <v>1.0000000001164153</v>
      </c>
      <c r="F8825">
        <v>-8.9005914741206507</v>
      </c>
      <c r="G8825">
        <v>46.672021655324102</v>
      </c>
    </row>
    <row r="8826" spans="1:7" x14ac:dyDescent="0.3">
      <c r="A8826" t="s">
        <v>38</v>
      </c>
      <c r="B8826" t="s">
        <v>21</v>
      </c>
      <c r="C8826" t="s">
        <v>9</v>
      </c>
      <c r="D8826" t="s">
        <v>31</v>
      </c>
      <c r="E8826">
        <v>0.99999999994179234</v>
      </c>
      <c r="F8826">
        <v>-9.1267249999999898</v>
      </c>
      <c r="G8826">
        <v>46.505576666666599</v>
      </c>
    </row>
    <row r="8827" spans="1:7" x14ac:dyDescent="0.3">
      <c r="A8827" t="s">
        <v>38</v>
      </c>
      <c r="B8827" t="s">
        <v>21</v>
      </c>
      <c r="C8827" t="s">
        <v>9</v>
      </c>
      <c r="D8827" t="s">
        <v>31</v>
      </c>
      <c r="E8827">
        <v>0.99999999994179234</v>
      </c>
      <c r="F8827">
        <v>-9.3501317321253001</v>
      </c>
      <c r="G8827">
        <v>46.343132019055602</v>
      </c>
    </row>
    <row r="8828" spans="1:7" x14ac:dyDescent="0.3">
      <c r="A8828" t="s">
        <v>38</v>
      </c>
      <c r="B8828" t="s">
        <v>21</v>
      </c>
      <c r="C8828" t="s">
        <v>9</v>
      </c>
      <c r="D8828" t="s">
        <v>31</v>
      </c>
      <c r="E8828">
        <v>1.0000000001164153</v>
      </c>
      <c r="F8828">
        <v>-9.5801053114152506</v>
      </c>
      <c r="G8828">
        <v>46.171680991450899</v>
      </c>
    </row>
    <row r="8829" spans="1:7" x14ac:dyDescent="0.3">
      <c r="A8829" t="s">
        <v>38</v>
      </c>
      <c r="B8829" t="s">
        <v>21</v>
      </c>
      <c r="C8829" t="s">
        <v>9</v>
      </c>
      <c r="D8829" t="s">
        <v>31</v>
      </c>
      <c r="E8829">
        <v>0.99999999994179234</v>
      </c>
      <c r="F8829">
        <v>-9.8077356847597095</v>
      </c>
      <c r="G8829">
        <v>46.003479059663299</v>
      </c>
    </row>
    <row r="8830" spans="1:7" x14ac:dyDescent="0.3">
      <c r="A8830" t="s">
        <v>38</v>
      </c>
      <c r="B8830" t="s">
        <v>21</v>
      </c>
      <c r="C8830" t="s">
        <v>9</v>
      </c>
      <c r="D8830" t="s">
        <v>31</v>
      </c>
      <c r="E8830">
        <v>0.99999999994179234</v>
      </c>
      <c r="F8830">
        <v>-10.036612698313199</v>
      </c>
      <c r="G8830">
        <v>45.836222919445298</v>
      </c>
    </row>
    <row r="8831" spans="1:7" x14ac:dyDescent="0.3">
      <c r="A8831" t="s">
        <v>38</v>
      </c>
      <c r="B8831" t="s">
        <v>21</v>
      </c>
      <c r="C8831" t="s">
        <v>9</v>
      </c>
      <c r="D8831" t="s">
        <v>31</v>
      </c>
      <c r="E8831">
        <v>1.0000000001164153</v>
      </c>
      <c r="F8831">
        <v>-10.2659968349991</v>
      </c>
      <c r="G8831">
        <v>45.662638764321997</v>
      </c>
    </row>
    <row r="8832" spans="1:7" x14ac:dyDescent="0.3">
      <c r="A8832" t="s">
        <v>38</v>
      </c>
      <c r="B8832" t="s">
        <v>21</v>
      </c>
      <c r="C8832" t="s">
        <v>9</v>
      </c>
      <c r="D8832" t="s">
        <v>31</v>
      </c>
      <c r="E8832">
        <v>0.99999999994179234</v>
      </c>
      <c r="F8832">
        <v>-10.5014033333333</v>
      </c>
      <c r="G8832">
        <v>45.488968333333297</v>
      </c>
    </row>
    <row r="8833" spans="1:7" x14ac:dyDescent="0.3">
      <c r="A8833" t="s">
        <v>38</v>
      </c>
      <c r="B8833" t="s">
        <v>21</v>
      </c>
      <c r="C8833" t="s">
        <v>9</v>
      </c>
      <c r="D8833" t="s">
        <v>31</v>
      </c>
      <c r="E8833">
        <v>0.99999999994179234</v>
      </c>
      <c r="F8833">
        <v>-10.7285094737073</v>
      </c>
      <c r="G8833">
        <v>45.319446938537702</v>
      </c>
    </row>
    <row r="8834" spans="1:7" x14ac:dyDescent="0.3">
      <c r="A8834" t="s">
        <v>38</v>
      </c>
      <c r="B8834" t="s">
        <v>21</v>
      </c>
      <c r="C8834" t="s">
        <v>9</v>
      </c>
      <c r="D8834" t="s">
        <v>31</v>
      </c>
      <c r="E8834">
        <v>1.0000000001164153</v>
      </c>
      <c r="F8834">
        <v>-10.9578451108601</v>
      </c>
      <c r="G8834">
        <v>45.152838615960903</v>
      </c>
    </row>
    <row r="8835" spans="1:7" x14ac:dyDescent="0.3">
      <c r="A8835" t="s">
        <v>38</v>
      </c>
      <c r="B8835" t="s">
        <v>21</v>
      </c>
      <c r="C8835" t="s">
        <v>9</v>
      </c>
      <c r="D8835" t="s">
        <v>31</v>
      </c>
      <c r="E8835">
        <v>0.99999999994179234</v>
      </c>
      <c r="F8835">
        <v>-11.1894163368388</v>
      </c>
      <c r="G8835">
        <v>44.985113497482303</v>
      </c>
    </row>
    <row r="8836" spans="1:7" x14ac:dyDescent="0.3">
      <c r="A8836" t="s">
        <v>38</v>
      </c>
      <c r="B8836" t="s">
        <v>21</v>
      </c>
      <c r="C8836" t="s">
        <v>9</v>
      </c>
      <c r="D8836" t="s">
        <v>31</v>
      </c>
      <c r="E8836">
        <v>0.99999999994179234</v>
      </c>
      <c r="F8836">
        <v>-11.415020173659499</v>
      </c>
      <c r="G8836">
        <v>44.819709669037998</v>
      </c>
    </row>
    <row r="8837" spans="1:7" x14ac:dyDescent="0.3">
      <c r="A8837" t="s">
        <v>38</v>
      </c>
      <c r="B8837" t="s">
        <v>21</v>
      </c>
      <c r="C8837" t="s">
        <v>9</v>
      </c>
      <c r="D8837" t="s">
        <v>31</v>
      </c>
      <c r="E8837">
        <v>1.0000000001164153</v>
      </c>
      <c r="F8837">
        <v>-11.615169217174</v>
      </c>
      <c r="G8837">
        <v>44.668110730106598</v>
      </c>
    </row>
    <row r="8838" spans="1:7" x14ac:dyDescent="0.3">
      <c r="A8838" t="s">
        <v>38</v>
      </c>
      <c r="B8838" t="s">
        <v>21</v>
      </c>
      <c r="C8838" t="s">
        <v>9</v>
      </c>
      <c r="D8838" t="s">
        <v>31</v>
      </c>
      <c r="E8838">
        <v>0.99999999994179234</v>
      </c>
      <c r="F8838">
        <v>-11.8186732994879</v>
      </c>
      <c r="G8838">
        <v>44.510232837869701</v>
      </c>
    </row>
    <row r="8839" spans="1:7" x14ac:dyDescent="0.3">
      <c r="A8839" t="s">
        <v>38</v>
      </c>
      <c r="B8839" t="s">
        <v>21</v>
      </c>
      <c r="C8839" t="s">
        <v>9</v>
      </c>
      <c r="D8839" t="s">
        <v>31</v>
      </c>
      <c r="E8839">
        <v>0.99999999994179234</v>
      </c>
      <c r="F8839">
        <v>-12.019224568879601</v>
      </c>
      <c r="G8839">
        <v>44.357947395143903</v>
      </c>
    </row>
    <row r="8840" spans="1:7" x14ac:dyDescent="0.3">
      <c r="A8840" t="s">
        <v>38</v>
      </c>
      <c r="B8840" t="s">
        <v>21</v>
      </c>
      <c r="C8840" t="s">
        <v>9</v>
      </c>
      <c r="D8840" t="s">
        <v>31</v>
      </c>
      <c r="E8840">
        <v>1.0000000001164153</v>
      </c>
      <c r="F8840">
        <v>-12.216385285014701</v>
      </c>
      <c r="G8840">
        <v>44.212969316685303</v>
      </c>
    </row>
    <row r="8841" spans="1:7" x14ac:dyDescent="0.3">
      <c r="A8841" t="s">
        <v>38</v>
      </c>
      <c r="B8841" t="s">
        <v>21</v>
      </c>
      <c r="C8841" t="s">
        <v>9</v>
      </c>
      <c r="D8841" t="s">
        <v>31</v>
      </c>
      <c r="E8841">
        <v>0.99999999994179234</v>
      </c>
      <c r="F8841">
        <v>-12.402199984529799</v>
      </c>
      <c r="G8841">
        <v>44.070520065041499</v>
      </c>
    </row>
    <row r="8842" spans="1:7" x14ac:dyDescent="0.3">
      <c r="A8842" t="s">
        <v>38</v>
      </c>
      <c r="B8842" t="s">
        <v>21</v>
      </c>
      <c r="C8842" t="s">
        <v>9</v>
      </c>
      <c r="D8842" t="s">
        <v>31</v>
      </c>
      <c r="E8842">
        <v>0.99999999994179234</v>
      </c>
      <c r="F8842">
        <v>-12.5803107158078</v>
      </c>
      <c r="G8842">
        <v>43.927824083126303</v>
      </c>
    </row>
    <row r="8843" spans="1:7" x14ac:dyDescent="0.3">
      <c r="A8843" t="s">
        <v>38</v>
      </c>
      <c r="B8843" t="s">
        <v>21</v>
      </c>
      <c r="C8843" t="s">
        <v>9</v>
      </c>
      <c r="D8843" t="s">
        <v>31</v>
      </c>
      <c r="E8843">
        <v>1.0000000001164153</v>
      </c>
      <c r="F8843">
        <v>-12.752828674020201</v>
      </c>
      <c r="G8843">
        <v>43.788514348845297</v>
      </c>
    </row>
    <row r="8844" spans="1:7" x14ac:dyDescent="0.3">
      <c r="A8844" t="s">
        <v>38</v>
      </c>
      <c r="B8844" t="s">
        <v>21</v>
      </c>
      <c r="C8844" t="s">
        <v>9</v>
      </c>
      <c r="D8844" t="s">
        <v>31</v>
      </c>
      <c r="E8844">
        <v>0.99999999994179234</v>
      </c>
      <c r="F8844">
        <v>-12.948227325384901</v>
      </c>
      <c r="G8844">
        <v>43.641852939418897</v>
      </c>
    </row>
    <row r="8845" spans="1:7" x14ac:dyDescent="0.3">
      <c r="A8845" t="s">
        <v>38</v>
      </c>
      <c r="B8845" t="s">
        <v>21</v>
      </c>
      <c r="C8845" t="s">
        <v>9</v>
      </c>
      <c r="D8845" t="s">
        <v>31</v>
      </c>
      <c r="E8845">
        <v>0.99999999994179234</v>
      </c>
      <c r="F8845">
        <v>-13.1474977716459</v>
      </c>
      <c r="G8845">
        <v>43.494666092728401</v>
      </c>
    </row>
    <row r="8846" spans="1:7" x14ac:dyDescent="0.3">
      <c r="A8846" t="s">
        <v>38</v>
      </c>
      <c r="B8846" t="s">
        <v>21</v>
      </c>
      <c r="C8846" t="s">
        <v>9</v>
      </c>
      <c r="D8846" t="s">
        <v>31</v>
      </c>
      <c r="E8846">
        <v>1.0000000001164153</v>
      </c>
      <c r="F8846">
        <v>-13.342703774757499</v>
      </c>
      <c r="G8846">
        <v>43.350204925612502</v>
      </c>
    </row>
    <row r="8847" spans="1:7" x14ac:dyDescent="0.3">
      <c r="A8847" t="s">
        <v>38</v>
      </c>
      <c r="B8847" t="s">
        <v>21</v>
      </c>
      <c r="C8847" t="s">
        <v>9</v>
      </c>
      <c r="D8847" t="s">
        <v>31</v>
      </c>
      <c r="E8847">
        <v>0.99999999994179234</v>
      </c>
      <c r="F8847">
        <v>-13.528779832349301</v>
      </c>
      <c r="G8847">
        <v>43.2116840979931</v>
      </c>
    </row>
    <row r="8848" spans="1:7" x14ac:dyDescent="0.3">
      <c r="A8848" t="s">
        <v>38</v>
      </c>
      <c r="B8848" t="s">
        <v>21</v>
      </c>
      <c r="C8848" t="s">
        <v>9</v>
      </c>
      <c r="D8848" t="s">
        <v>31</v>
      </c>
      <c r="E8848">
        <v>0.99999999994179234</v>
      </c>
      <c r="F8848">
        <v>-13.7290433860602</v>
      </c>
      <c r="G8848">
        <v>43.055549264886103</v>
      </c>
    </row>
    <row r="8849" spans="1:7" x14ac:dyDescent="0.3">
      <c r="A8849" t="s">
        <v>38</v>
      </c>
      <c r="B8849" t="s">
        <v>21</v>
      </c>
      <c r="C8849" t="s">
        <v>9</v>
      </c>
      <c r="D8849" t="s">
        <v>31</v>
      </c>
      <c r="E8849">
        <v>1.0000000001164153</v>
      </c>
      <c r="F8849">
        <v>-13.927994936409901</v>
      </c>
      <c r="G8849">
        <v>42.895727211558203</v>
      </c>
    </row>
    <row r="8850" spans="1:7" x14ac:dyDescent="0.3">
      <c r="A8850" t="s">
        <v>38</v>
      </c>
      <c r="B8850" t="s">
        <v>21</v>
      </c>
      <c r="C8850" t="s">
        <v>9</v>
      </c>
      <c r="D8850" t="s">
        <v>31</v>
      </c>
      <c r="E8850">
        <v>0.99999999994179234</v>
      </c>
      <c r="F8850">
        <v>-14.125723721738099</v>
      </c>
      <c r="G8850">
        <v>42.735889648724203</v>
      </c>
    </row>
    <row r="8851" spans="1:7" x14ac:dyDescent="0.3">
      <c r="A8851" t="s">
        <v>38</v>
      </c>
      <c r="B8851" t="s">
        <v>21</v>
      </c>
      <c r="C8851" t="s">
        <v>9</v>
      </c>
      <c r="D8851" t="s">
        <v>31</v>
      </c>
      <c r="E8851">
        <v>0.99999999994179234</v>
      </c>
      <c r="F8851">
        <v>-14.321430972738399</v>
      </c>
      <c r="G8851">
        <v>42.587916696031598</v>
      </c>
    </row>
    <row r="8852" spans="1:7" x14ac:dyDescent="0.3">
      <c r="A8852" t="s">
        <v>38</v>
      </c>
      <c r="B8852" t="s">
        <v>21</v>
      </c>
      <c r="C8852" t="s">
        <v>9</v>
      </c>
      <c r="D8852" t="s">
        <v>31</v>
      </c>
      <c r="E8852">
        <v>1.0000000001164153</v>
      </c>
      <c r="F8852">
        <v>-14.5157190907338</v>
      </c>
      <c r="G8852">
        <v>42.439335828086499</v>
      </c>
    </row>
    <row r="8853" spans="1:7" x14ac:dyDescent="0.3">
      <c r="A8853" t="s">
        <v>38</v>
      </c>
      <c r="B8853" t="s">
        <v>21</v>
      </c>
      <c r="C8853" t="s">
        <v>9</v>
      </c>
      <c r="D8853" t="s">
        <v>31</v>
      </c>
      <c r="E8853">
        <v>0.99999999994179234</v>
      </c>
      <c r="F8853">
        <v>-14.707615000000001</v>
      </c>
      <c r="G8853">
        <v>42.288334999999897</v>
      </c>
    </row>
    <row r="8854" spans="1:7" x14ac:dyDescent="0.3">
      <c r="A8854" t="s">
        <v>38</v>
      </c>
      <c r="B8854" t="s">
        <v>21</v>
      </c>
      <c r="C8854" t="s">
        <v>9</v>
      </c>
      <c r="D8854" t="s">
        <v>31</v>
      </c>
      <c r="E8854">
        <v>0.99999999994179234</v>
      </c>
      <c r="F8854">
        <v>-14.907893688813401</v>
      </c>
      <c r="G8854">
        <v>42.133905108745097</v>
      </c>
    </row>
    <row r="8855" spans="1:7" x14ac:dyDescent="0.3">
      <c r="A8855" t="s">
        <v>38</v>
      </c>
      <c r="B8855" t="s">
        <v>21</v>
      </c>
      <c r="C8855" t="s">
        <v>9</v>
      </c>
      <c r="D8855" t="s">
        <v>31</v>
      </c>
      <c r="E8855">
        <v>1.0000000001164153</v>
      </c>
      <c r="F8855">
        <v>-15.1095892793732</v>
      </c>
      <c r="G8855">
        <v>41.975297047559899</v>
      </c>
    </row>
    <row r="8856" spans="1:7" x14ac:dyDescent="0.3">
      <c r="A8856" t="s">
        <v>38</v>
      </c>
      <c r="B8856" t="s">
        <v>21</v>
      </c>
      <c r="C8856" t="s">
        <v>9</v>
      </c>
      <c r="D8856" t="s">
        <v>31</v>
      </c>
      <c r="E8856">
        <v>0.99999999994179234</v>
      </c>
      <c r="F8856">
        <v>-15.311041140913501</v>
      </c>
      <c r="G8856">
        <v>41.818968289202701</v>
      </c>
    </row>
    <row r="8857" spans="1:7" x14ac:dyDescent="0.3">
      <c r="A8857" t="s">
        <v>38</v>
      </c>
      <c r="B8857" t="s">
        <v>21</v>
      </c>
      <c r="C8857" t="s">
        <v>9</v>
      </c>
      <c r="D8857" t="s">
        <v>31</v>
      </c>
      <c r="E8857">
        <v>0.99999999994179234</v>
      </c>
      <c r="F8857">
        <v>-15.514272531831001</v>
      </c>
      <c r="G8857">
        <v>41.659242367743097</v>
      </c>
    </row>
    <row r="8858" spans="1:7" x14ac:dyDescent="0.3">
      <c r="A8858" t="s">
        <v>38</v>
      </c>
      <c r="B8858" t="s">
        <v>21</v>
      </c>
      <c r="C8858" t="s">
        <v>9</v>
      </c>
      <c r="D8858" t="s">
        <v>31</v>
      </c>
      <c r="E8858">
        <v>1.0000000001164153</v>
      </c>
      <c r="F8858">
        <v>-15.7247318307891</v>
      </c>
      <c r="G8858">
        <v>41.490004643161001</v>
      </c>
    </row>
    <row r="8859" spans="1:7" x14ac:dyDescent="0.3">
      <c r="A8859" t="s">
        <v>38</v>
      </c>
      <c r="B8859" t="s">
        <v>21</v>
      </c>
      <c r="C8859" t="s">
        <v>9</v>
      </c>
      <c r="D8859" t="s">
        <v>31</v>
      </c>
      <c r="E8859">
        <v>0.99999999994179234</v>
      </c>
      <c r="F8859">
        <v>-15.922220392688001</v>
      </c>
      <c r="G8859">
        <v>41.329807559373997</v>
      </c>
    </row>
    <row r="8860" spans="1:7" x14ac:dyDescent="0.3">
      <c r="A8860" t="s">
        <v>38</v>
      </c>
      <c r="B8860" t="s">
        <v>21</v>
      </c>
      <c r="C8860" t="s">
        <v>9</v>
      </c>
      <c r="D8860" t="s">
        <v>31</v>
      </c>
      <c r="E8860">
        <v>0.99999999994179234</v>
      </c>
      <c r="F8860">
        <v>-16.1205204947432</v>
      </c>
      <c r="G8860">
        <v>41.1711785071343</v>
      </c>
    </row>
    <row r="8861" spans="1:7" x14ac:dyDescent="0.3">
      <c r="A8861" t="s">
        <v>38</v>
      </c>
      <c r="B8861" t="s">
        <v>21</v>
      </c>
      <c r="C8861" t="s">
        <v>9</v>
      </c>
      <c r="D8861" t="s">
        <v>31</v>
      </c>
      <c r="E8861">
        <v>1.0000000001164153</v>
      </c>
      <c r="F8861">
        <v>-16.324561110551699</v>
      </c>
      <c r="G8861">
        <v>41.006964924596602</v>
      </c>
    </row>
    <row r="8862" spans="1:7" x14ac:dyDescent="0.3">
      <c r="A8862" t="s">
        <v>38</v>
      </c>
      <c r="B8862" t="s">
        <v>21</v>
      </c>
      <c r="C8862" t="s">
        <v>9</v>
      </c>
      <c r="D8862" t="s">
        <v>31</v>
      </c>
      <c r="E8862">
        <v>0.99999999994179234</v>
      </c>
      <c r="F8862">
        <v>-16.535903215495399</v>
      </c>
      <c r="G8862">
        <v>40.836433367104704</v>
      </c>
    </row>
    <row r="8863" spans="1:7" x14ac:dyDescent="0.3">
      <c r="A8863" t="s">
        <v>38</v>
      </c>
      <c r="B8863" t="s">
        <v>21</v>
      </c>
      <c r="C8863" t="s">
        <v>9</v>
      </c>
      <c r="D8863" t="s">
        <v>31</v>
      </c>
      <c r="E8863">
        <v>0.99999999994179234</v>
      </c>
      <c r="F8863">
        <v>-16.748431054158299</v>
      </c>
      <c r="G8863">
        <v>40.672204827035202</v>
      </c>
    </row>
    <row r="8864" spans="1:7" x14ac:dyDescent="0.3">
      <c r="A8864" t="s">
        <v>38</v>
      </c>
      <c r="B8864" t="s">
        <v>21</v>
      </c>
      <c r="C8864" t="s">
        <v>9</v>
      </c>
      <c r="D8864" t="s">
        <v>31</v>
      </c>
      <c r="E8864">
        <v>1.0000000001164153</v>
      </c>
      <c r="F8864">
        <v>-16.967782324121199</v>
      </c>
      <c r="G8864">
        <v>40.5019168016644</v>
      </c>
    </row>
    <row r="8865" spans="1:7" x14ac:dyDescent="0.3">
      <c r="A8865" t="s">
        <v>38</v>
      </c>
      <c r="B8865" t="s">
        <v>21</v>
      </c>
      <c r="C8865" t="s">
        <v>9</v>
      </c>
      <c r="D8865" t="s">
        <v>31</v>
      </c>
      <c r="E8865">
        <v>0.99999999994179234</v>
      </c>
      <c r="F8865">
        <v>-17.1668548805578</v>
      </c>
      <c r="G8865">
        <v>40.332787924890397</v>
      </c>
    </row>
    <row r="8866" spans="1:7" x14ac:dyDescent="0.3">
      <c r="A8866" t="s">
        <v>38</v>
      </c>
      <c r="B8866" t="s">
        <v>21</v>
      </c>
      <c r="C8866" t="s">
        <v>9</v>
      </c>
      <c r="D8866" t="s">
        <v>31</v>
      </c>
      <c r="E8866">
        <v>0.99999999994179234</v>
      </c>
      <c r="F8866">
        <v>-17.362363951509199</v>
      </c>
      <c r="G8866">
        <v>40.167016602515901</v>
      </c>
    </row>
    <row r="8867" spans="1:7" x14ac:dyDescent="0.3">
      <c r="A8867" t="s">
        <v>38</v>
      </c>
      <c r="B8867" t="s">
        <v>21</v>
      </c>
      <c r="C8867" t="s">
        <v>9</v>
      </c>
      <c r="D8867" t="s">
        <v>31</v>
      </c>
      <c r="E8867">
        <v>1.0000000001164153</v>
      </c>
      <c r="F8867">
        <v>-17.576673171696299</v>
      </c>
      <c r="G8867">
        <v>39.997579206466398</v>
      </c>
    </row>
    <row r="8868" spans="1:7" x14ac:dyDescent="0.3">
      <c r="A8868" t="s">
        <v>38</v>
      </c>
      <c r="B8868" t="s">
        <v>21</v>
      </c>
      <c r="C8868" t="s">
        <v>9</v>
      </c>
      <c r="D8868" t="s">
        <v>31</v>
      </c>
      <c r="E8868">
        <v>0.99999999994179234</v>
      </c>
      <c r="F8868">
        <v>-17.7861399999999</v>
      </c>
      <c r="G8868">
        <v>39.8382583333333</v>
      </c>
    </row>
    <row r="8869" spans="1:7" x14ac:dyDescent="0.3">
      <c r="A8869" t="s">
        <v>38</v>
      </c>
      <c r="B8869" t="s">
        <v>21</v>
      </c>
      <c r="C8869" t="s">
        <v>9</v>
      </c>
      <c r="D8869" t="s">
        <v>31</v>
      </c>
      <c r="E8869">
        <v>0.99999999994179234</v>
      </c>
      <c r="F8869">
        <v>-17.985433712017699</v>
      </c>
      <c r="G8869">
        <v>39.663301171838398</v>
      </c>
    </row>
    <row r="8870" spans="1:7" x14ac:dyDescent="0.3">
      <c r="A8870" t="s">
        <v>38</v>
      </c>
      <c r="B8870" t="s">
        <v>21</v>
      </c>
      <c r="C8870" t="s">
        <v>9</v>
      </c>
      <c r="D8870" t="s">
        <v>31</v>
      </c>
      <c r="E8870">
        <v>1.0000000001164153</v>
      </c>
      <c r="F8870">
        <v>-18.1798970130016</v>
      </c>
      <c r="G8870">
        <v>39.503867397387502</v>
      </c>
    </row>
    <row r="8871" spans="1:7" x14ac:dyDescent="0.3">
      <c r="A8871" t="s">
        <v>38</v>
      </c>
      <c r="B8871" t="s">
        <v>21</v>
      </c>
      <c r="C8871" t="s">
        <v>9</v>
      </c>
      <c r="D8871" t="s">
        <v>31</v>
      </c>
      <c r="E8871">
        <v>0.99999999994179234</v>
      </c>
      <c r="F8871">
        <v>-18.378226409267398</v>
      </c>
      <c r="G8871">
        <v>39.341200725822603</v>
      </c>
    </row>
    <row r="8872" spans="1:7" x14ac:dyDescent="0.3">
      <c r="A8872" t="s">
        <v>38</v>
      </c>
      <c r="B8872" t="s">
        <v>21</v>
      </c>
      <c r="C8872" t="s">
        <v>9</v>
      </c>
      <c r="D8872" t="s">
        <v>31</v>
      </c>
      <c r="E8872">
        <v>0.99999999994179234</v>
      </c>
      <c r="F8872">
        <v>-18.587740244894501</v>
      </c>
      <c r="G8872">
        <v>39.170739913389703</v>
      </c>
    </row>
    <row r="8873" spans="1:7" x14ac:dyDescent="0.3">
      <c r="A8873" t="s">
        <v>38</v>
      </c>
      <c r="B8873" t="s">
        <v>21</v>
      </c>
      <c r="C8873" t="s">
        <v>9</v>
      </c>
      <c r="D8873" t="s">
        <v>31</v>
      </c>
      <c r="E8873">
        <v>1.0000000001164153</v>
      </c>
      <c r="F8873">
        <v>-18.7940989308368</v>
      </c>
      <c r="G8873">
        <v>38.997354429661399</v>
      </c>
    </row>
    <row r="8874" spans="1:7" x14ac:dyDescent="0.3">
      <c r="A8874" t="s">
        <v>38</v>
      </c>
      <c r="B8874" t="s">
        <v>21</v>
      </c>
      <c r="C8874" t="s">
        <v>9</v>
      </c>
      <c r="D8874" t="s">
        <v>31</v>
      </c>
      <c r="E8874">
        <v>0.99999999994179234</v>
      </c>
      <c r="F8874">
        <v>-18.990036794748001</v>
      </c>
      <c r="G8874">
        <v>38.832044900724</v>
      </c>
    </row>
    <row r="8875" spans="1:7" x14ac:dyDescent="0.3">
      <c r="A8875" t="s">
        <v>38</v>
      </c>
      <c r="B8875" t="s">
        <v>21</v>
      </c>
      <c r="C8875" t="s">
        <v>9</v>
      </c>
      <c r="D8875" t="s">
        <v>31</v>
      </c>
      <c r="E8875">
        <v>0.99999999994179234</v>
      </c>
      <c r="F8875">
        <v>-19.1954548685876</v>
      </c>
      <c r="G8875">
        <v>38.665597307272002</v>
      </c>
    </row>
    <row r="8876" spans="1:7" x14ac:dyDescent="0.3">
      <c r="A8876" t="s">
        <v>38</v>
      </c>
      <c r="B8876" t="s">
        <v>21</v>
      </c>
      <c r="C8876" t="s">
        <v>9</v>
      </c>
      <c r="D8876" t="s">
        <v>31</v>
      </c>
      <c r="E8876">
        <v>1.0000000001164153</v>
      </c>
      <c r="F8876">
        <v>-19.399919135233802</v>
      </c>
      <c r="G8876">
        <v>38.498792111792902</v>
      </c>
    </row>
    <row r="8877" spans="1:7" x14ac:dyDescent="0.3">
      <c r="A8877" t="s">
        <v>38</v>
      </c>
      <c r="B8877" t="s">
        <v>21</v>
      </c>
      <c r="C8877" t="s">
        <v>9</v>
      </c>
      <c r="D8877" t="s">
        <v>31</v>
      </c>
      <c r="E8877">
        <v>0.99999999994179234</v>
      </c>
      <c r="F8877">
        <v>-19.616517476611602</v>
      </c>
      <c r="G8877">
        <v>38.319282673975103</v>
      </c>
    </row>
    <row r="8878" spans="1:7" x14ac:dyDescent="0.3">
      <c r="A8878" t="s">
        <v>38</v>
      </c>
      <c r="B8878" t="s">
        <v>21</v>
      </c>
      <c r="C8878" t="s">
        <v>9</v>
      </c>
      <c r="D8878" t="s">
        <v>31</v>
      </c>
      <c r="E8878">
        <v>0.99999999994179234</v>
      </c>
      <c r="F8878">
        <v>-19.821964900655399</v>
      </c>
      <c r="G8878">
        <v>38.153403426139597</v>
      </c>
    </row>
    <row r="8879" spans="1:7" x14ac:dyDescent="0.3">
      <c r="A8879" t="s">
        <v>38</v>
      </c>
      <c r="B8879" t="s">
        <v>21</v>
      </c>
      <c r="C8879" t="s">
        <v>9</v>
      </c>
      <c r="D8879" t="s">
        <v>31</v>
      </c>
      <c r="E8879">
        <v>1.0000000001164153</v>
      </c>
      <c r="F8879">
        <v>-20.026283867663</v>
      </c>
      <c r="G8879">
        <v>38.001617236052802</v>
      </c>
    </row>
    <row r="8880" spans="1:7" x14ac:dyDescent="0.3">
      <c r="A8880" t="s">
        <v>38</v>
      </c>
      <c r="B8880" t="s">
        <v>21</v>
      </c>
      <c r="C8880" t="s">
        <v>9</v>
      </c>
      <c r="D8880" t="s">
        <v>31</v>
      </c>
      <c r="E8880">
        <v>0.99999999994179234</v>
      </c>
      <c r="F8880">
        <v>-20.305413524989898</v>
      </c>
      <c r="G8880">
        <v>37.911706762614401</v>
      </c>
    </row>
    <row r="8881" spans="1:7" x14ac:dyDescent="0.3">
      <c r="A8881" t="s">
        <v>38</v>
      </c>
      <c r="B8881" t="s">
        <v>21</v>
      </c>
      <c r="C8881" t="s">
        <v>9</v>
      </c>
      <c r="D8881" t="s">
        <v>31</v>
      </c>
      <c r="E8881">
        <v>0.99999999994179234</v>
      </c>
      <c r="F8881">
        <v>-20.568709631799901</v>
      </c>
      <c r="G8881">
        <v>37.846765926312102</v>
      </c>
    </row>
    <row r="8882" spans="1:7" x14ac:dyDescent="0.3">
      <c r="A8882" t="s">
        <v>38</v>
      </c>
      <c r="B8882" t="s">
        <v>21</v>
      </c>
      <c r="C8882" t="s">
        <v>9</v>
      </c>
      <c r="D8882" t="s">
        <v>31</v>
      </c>
      <c r="E8882">
        <v>1.0000000001164153</v>
      </c>
      <c r="F8882">
        <v>-20.847203173917901</v>
      </c>
      <c r="G8882">
        <v>37.782626547423597</v>
      </c>
    </row>
    <row r="8883" spans="1:7" x14ac:dyDescent="0.3">
      <c r="A8883" t="s">
        <v>38</v>
      </c>
      <c r="B8883" t="s">
        <v>21</v>
      </c>
      <c r="C8883" t="s">
        <v>9</v>
      </c>
      <c r="D8883" t="s">
        <v>31</v>
      </c>
      <c r="E8883">
        <v>0.99999999994179234</v>
      </c>
      <c r="F8883">
        <v>-21.1052893296119</v>
      </c>
      <c r="G8883">
        <v>37.718190280149997</v>
      </c>
    </row>
    <row r="8884" spans="1:7" x14ac:dyDescent="0.3">
      <c r="A8884" t="s">
        <v>38</v>
      </c>
      <c r="B8884" t="s">
        <v>21</v>
      </c>
      <c r="C8884" t="s">
        <v>9</v>
      </c>
      <c r="D8884" t="s">
        <v>31</v>
      </c>
      <c r="E8884">
        <v>0.99999999994179234</v>
      </c>
      <c r="F8884">
        <v>-21.379528895872902</v>
      </c>
      <c r="G8884">
        <v>37.646562798241497</v>
      </c>
    </row>
    <row r="8885" spans="1:7" x14ac:dyDescent="0.3">
      <c r="A8885" t="s">
        <v>38</v>
      </c>
      <c r="B8885" t="s">
        <v>21</v>
      </c>
      <c r="C8885" t="s">
        <v>9</v>
      </c>
      <c r="D8885" t="s">
        <v>31</v>
      </c>
      <c r="E8885">
        <v>1.0000000001164153</v>
      </c>
      <c r="F8885">
        <v>-21.639534875401001</v>
      </c>
      <c r="G8885">
        <v>37.578152110197003</v>
      </c>
    </row>
    <row r="8886" spans="1:7" x14ac:dyDescent="0.3">
      <c r="A8886" t="s">
        <v>38</v>
      </c>
      <c r="B8886" t="s">
        <v>21</v>
      </c>
      <c r="C8886" t="s">
        <v>9</v>
      </c>
      <c r="D8886" t="s">
        <v>31</v>
      </c>
      <c r="E8886">
        <v>0.99999999994179234</v>
      </c>
      <c r="F8886">
        <v>-21.897744365768101</v>
      </c>
      <c r="G8886">
        <v>37.509186534711702</v>
      </c>
    </row>
    <row r="8887" spans="1:7" x14ac:dyDescent="0.3">
      <c r="A8887" t="s">
        <v>38</v>
      </c>
      <c r="B8887" t="s">
        <v>21</v>
      </c>
      <c r="C8887" t="s">
        <v>9</v>
      </c>
      <c r="D8887" t="s">
        <v>31</v>
      </c>
      <c r="E8887">
        <v>0.99999999994179234</v>
      </c>
      <c r="F8887">
        <v>-22.172173311412799</v>
      </c>
      <c r="G8887">
        <v>37.435371702368798</v>
      </c>
    </row>
    <row r="8888" spans="1:7" x14ac:dyDescent="0.3">
      <c r="A8888" t="s">
        <v>38</v>
      </c>
      <c r="B8888" t="s">
        <v>21</v>
      </c>
      <c r="C8888" t="s">
        <v>9</v>
      </c>
      <c r="D8888" t="s">
        <v>31</v>
      </c>
      <c r="E8888">
        <v>1.0000000001164153</v>
      </c>
      <c r="F8888">
        <v>-22.4434757310534</v>
      </c>
      <c r="G8888">
        <v>37.3671199470676</v>
      </c>
    </row>
    <row r="8889" spans="1:7" x14ac:dyDescent="0.3">
      <c r="A8889" t="s">
        <v>38</v>
      </c>
      <c r="B8889" t="s">
        <v>21</v>
      </c>
      <c r="C8889" t="s">
        <v>9</v>
      </c>
      <c r="D8889" t="s">
        <v>31</v>
      </c>
      <c r="E8889">
        <v>0.99999999994179234</v>
      </c>
      <c r="F8889">
        <v>-22.706176992977099</v>
      </c>
      <c r="G8889">
        <v>37.300968600591197</v>
      </c>
    </row>
    <row r="8890" spans="1:7" x14ac:dyDescent="0.3">
      <c r="A8890" t="s">
        <v>38</v>
      </c>
      <c r="B8890" t="s">
        <v>21</v>
      </c>
      <c r="C8890" t="s">
        <v>9</v>
      </c>
      <c r="D8890" t="s">
        <v>31</v>
      </c>
      <c r="E8890">
        <v>0.99999999994179234</v>
      </c>
      <c r="F8890">
        <v>-22.988268223625699</v>
      </c>
      <c r="G8890">
        <v>37.230015948165303</v>
      </c>
    </row>
    <row r="8891" spans="1:7" x14ac:dyDescent="0.3">
      <c r="A8891" t="s">
        <v>38</v>
      </c>
      <c r="B8891" t="s">
        <v>21</v>
      </c>
      <c r="C8891" t="s">
        <v>9</v>
      </c>
      <c r="D8891" t="s">
        <v>31</v>
      </c>
      <c r="E8891">
        <v>1.0000000001164153</v>
      </c>
      <c r="F8891">
        <v>-23.2671976866568</v>
      </c>
      <c r="G8891">
        <v>37.156423667631998</v>
      </c>
    </row>
    <row r="8892" spans="1:7" x14ac:dyDescent="0.3">
      <c r="A8892" t="s">
        <v>38</v>
      </c>
      <c r="B8892" t="s">
        <v>21</v>
      </c>
      <c r="C8892" t="s">
        <v>9</v>
      </c>
      <c r="D8892" t="s">
        <v>31</v>
      </c>
      <c r="E8892">
        <v>0.99999999994179234</v>
      </c>
      <c r="F8892">
        <v>-23.531497074295402</v>
      </c>
      <c r="G8892">
        <v>37.0844890177503</v>
      </c>
    </row>
    <row r="8893" spans="1:7" x14ac:dyDescent="0.3">
      <c r="A8893" t="s">
        <v>38</v>
      </c>
      <c r="B8893" t="s">
        <v>21</v>
      </c>
      <c r="C8893" t="s">
        <v>9</v>
      </c>
      <c r="D8893" t="s">
        <v>31</v>
      </c>
      <c r="E8893">
        <v>0.99999999994179234</v>
      </c>
      <c r="F8893">
        <v>-23.803691574586399</v>
      </c>
      <c r="G8893">
        <v>37.013511123429701</v>
      </c>
    </row>
    <row r="8894" spans="1:7" x14ac:dyDescent="0.3">
      <c r="A8894" t="s">
        <v>38</v>
      </c>
      <c r="B8894" t="s">
        <v>21</v>
      </c>
      <c r="C8894" t="s">
        <v>9</v>
      </c>
      <c r="D8894" t="s">
        <v>31</v>
      </c>
      <c r="E8894">
        <v>1.0000000001164153</v>
      </c>
      <c r="F8894">
        <v>-24.089541303987001</v>
      </c>
      <c r="G8894">
        <v>36.941270319832299</v>
      </c>
    </row>
    <row r="8895" spans="1:7" x14ac:dyDescent="0.3">
      <c r="A8895" t="s">
        <v>38</v>
      </c>
      <c r="B8895" t="s">
        <v>21</v>
      </c>
      <c r="C8895" t="s">
        <v>9</v>
      </c>
      <c r="D8895" t="s">
        <v>31</v>
      </c>
      <c r="E8895">
        <v>0.99999999994179234</v>
      </c>
      <c r="F8895">
        <v>-24.3499398604866</v>
      </c>
      <c r="G8895">
        <v>36.870130424886398</v>
      </c>
    </row>
    <row r="8896" spans="1:7" x14ac:dyDescent="0.3">
      <c r="A8896" t="s">
        <v>38</v>
      </c>
      <c r="B8896" t="s">
        <v>21</v>
      </c>
      <c r="C8896" t="s">
        <v>9</v>
      </c>
      <c r="D8896" t="s">
        <v>31</v>
      </c>
      <c r="E8896">
        <v>0.99999999994179234</v>
      </c>
      <c r="F8896">
        <v>-24.6118720631051</v>
      </c>
      <c r="G8896">
        <v>36.800439904527302</v>
      </c>
    </row>
    <row r="8897" spans="1:7" x14ac:dyDescent="0.3">
      <c r="A8897" t="s">
        <v>38</v>
      </c>
      <c r="B8897" t="s">
        <v>21</v>
      </c>
      <c r="C8897" t="s">
        <v>9</v>
      </c>
      <c r="D8897" t="s">
        <v>31</v>
      </c>
      <c r="E8897">
        <v>1.0000000001164153</v>
      </c>
      <c r="F8897">
        <v>-24.874085868531001</v>
      </c>
      <c r="G8897">
        <v>36.731551378954201</v>
      </c>
    </row>
    <row r="8898" spans="1:7" x14ac:dyDescent="0.3">
      <c r="A8898" t="s">
        <v>38</v>
      </c>
      <c r="B8898" t="s">
        <v>21</v>
      </c>
      <c r="C8898" t="s">
        <v>9</v>
      </c>
      <c r="D8898" t="s">
        <v>31</v>
      </c>
      <c r="E8898">
        <v>0.99999999994179234</v>
      </c>
      <c r="F8898">
        <v>-25.154156666666601</v>
      </c>
      <c r="G8898">
        <v>36.670051666666602</v>
      </c>
    </row>
    <row r="8899" spans="1:7" x14ac:dyDescent="0.3">
      <c r="A8899" t="s">
        <v>38</v>
      </c>
      <c r="B8899" t="s">
        <v>21</v>
      </c>
      <c r="C8899" t="s">
        <v>9</v>
      </c>
      <c r="D8899" t="s">
        <v>31</v>
      </c>
      <c r="E8899">
        <v>0.99999999994179234</v>
      </c>
      <c r="F8899">
        <v>-25.4268559569765</v>
      </c>
      <c r="G8899">
        <v>36.622850754319899</v>
      </c>
    </row>
    <row r="8900" spans="1:7" x14ac:dyDescent="0.3">
      <c r="A8900" t="s">
        <v>38</v>
      </c>
      <c r="B8900" t="s">
        <v>21</v>
      </c>
      <c r="C8900" t="s">
        <v>9</v>
      </c>
      <c r="D8900" t="s">
        <v>31</v>
      </c>
      <c r="E8900">
        <v>1.0000000001164153</v>
      </c>
      <c r="F8900">
        <v>-25.687326154297399</v>
      </c>
      <c r="G8900">
        <v>36.567017601828297</v>
      </c>
    </row>
    <row r="8901" spans="1:7" x14ac:dyDescent="0.3">
      <c r="A8901" t="s">
        <v>38</v>
      </c>
      <c r="B8901" t="s">
        <v>21</v>
      </c>
      <c r="C8901" t="s">
        <v>9</v>
      </c>
      <c r="D8901" t="s">
        <v>31</v>
      </c>
      <c r="E8901">
        <v>0.99999999994179234</v>
      </c>
      <c r="F8901">
        <v>-25.930103554129499</v>
      </c>
      <c r="G8901">
        <v>36.513724518797503</v>
      </c>
    </row>
    <row r="8902" spans="1:7" x14ac:dyDescent="0.3">
      <c r="A8902" t="s">
        <v>38</v>
      </c>
      <c r="B8902" t="s">
        <v>21</v>
      </c>
      <c r="C8902" t="s">
        <v>9</v>
      </c>
      <c r="D8902" t="s">
        <v>31</v>
      </c>
      <c r="E8902">
        <v>0.99999999994179234</v>
      </c>
      <c r="F8902">
        <v>-26.204808717895499</v>
      </c>
      <c r="G8902">
        <v>36.458640097828997</v>
      </c>
    </row>
    <row r="8903" spans="1:7" x14ac:dyDescent="0.3">
      <c r="A8903" t="s">
        <v>38</v>
      </c>
      <c r="B8903" t="s">
        <v>21</v>
      </c>
      <c r="C8903" t="s">
        <v>9</v>
      </c>
      <c r="D8903" t="s">
        <v>31</v>
      </c>
      <c r="E8903">
        <v>1.0000000001164153</v>
      </c>
      <c r="F8903">
        <v>-26.469747650974899</v>
      </c>
      <c r="G8903">
        <v>36.412135189085099</v>
      </c>
    </row>
    <row r="8904" spans="1:7" x14ac:dyDescent="0.3">
      <c r="A8904" t="s">
        <v>38</v>
      </c>
      <c r="B8904" t="s">
        <v>21</v>
      </c>
      <c r="C8904" t="s">
        <v>9</v>
      </c>
      <c r="D8904" t="s">
        <v>31</v>
      </c>
      <c r="E8904">
        <v>0.99999999994179234</v>
      </c>
      <c r="F8904">
        <v>-26.732843310379501</v>
      </c>
      <c r="G8904">
        <v>36.3584791507161</v>
      </c>
    </row>
    <row r="8905" spans="1:7" x14ac:dyDescent="0.3">
      <c r="A8905" t="s">
        <v>38</v>
      </c>
      <c r="B8905" t="s">
        <v>21</v>
      </c>
      <c r="C8905" t="s">
        <v>9</v>
      </c>
      <c r="D8905" t="s">
        <v>31</v>
      </c>
      <c r="E8905">
        <v>0.99999999994179234</v>
      </c>
      <c r="F8905">
        <v>-26.979917113143301</v>
      </c>
      <c r="G8905">
        <v>36.3085391340529</v>
      </c>
    </row>
    <row r="8906" spans="1:7" x14ac:dyDescent="0.3">
      <c r="A8906" t="s">
        <v>38</v>
      </c>
      <c r="B8906" t="s">
        <v>21</v>
      </c>
      <c r="C8906" t="s">
        <v>9</v>
      </c>
      <c r="D8906" t="s">
        <v>31</v>
      </c>
      <c r="E8906">
        <v>1.0000000001164153</v>
      </c>
      <c r="F8906">
        <v>-27.246079912181301</v>
      </c>
      <c r="G8906">
        <v>36.254566472456297</v>
      </c>
    </row>
    <row r="8907" spans="1:7" x14ac:dyDescent="0.3">
      <c r="A8907" t="s">
        <v>38</v>
      </c>
      <c r="B8907" t="s">
        <v>21</v>
      </c>
      <c r="C8907" t="s">
        <v>9</v>
      </c>
      <c r="D8907" t="s">
        <v>31</v>
      </c>
      <c r="E8907">
        <v>0.99999999994179234</v>
      </c>
      <c r="F8907">
        <v>-27.5049976724525</v>
      </c>
      <c r="G8907">
        <v>36.196776969857801</v>
      </c>
    </row>
    <row r="8908" spans="1:7" x14ac:dyDescent="0.3">
      <c r="A8908" t="s">
        <v>38</v>
      </c>
      <c r="B8908" t="s">
        <v>21</v>
      </c>
      <c r="C8908" t="s">
        <v>9</v>
      </c>
      <c r="D8908" t="s">
        <v>31</v>
      </c>
      <c r="E8908">
        <v>0.99999999994179234</v>
      </c>
      <c r="F8908">
        <v>-27.7616842639993</v>
      </c>
      <c r="G8908">
        <v>36.1463800952667</v>
      </c>
    </row>
    <row r="8909" spans="1:7" x14ac:dyDescent="0.3">
      <c r="A8909" t="s">
        <v>38</v>
      </c>
      <c r="B8909" t="s">
        <v>21</v>
      </c>
      <c r="C8909" t="s">
        <v>9</v>
      </c>
      <c r="D8909" t="s">
        <v>31</v>
      </c>
      <c r="E8909">
        <v>1.0000000001164153</v>
      </c>
      <c r="F8909">
        <v>-28.014012662811201</v>
      </c>
      <c r="G8909">
        <v>36.102224305535202</v>
      </c>
    </row>
    <row r="8910" spans="1:7" x14ac:dyDescent="0.3">
      <c r="A8910" t="s">
        <v>38</v>
      </c>
      <c r="B8910" t="s">
        <v>21</v>
      </c>
      <c r="C8910" t="s">
        <v>9</v>
      </c>
      <c r="D8910" t="s">
        <v>31</v>
      </c>
      <c r="E8910">
        <v>0.99999999994179234</v>
      </c>
      <c r="F8910">
        <v>-28.266716973484701</v>
      </c>
      <c r="G8910">
        <v>36.056957096200598</v>
      </c>
    </row>
    <row r="8911" spans="1:7" x14ac:dyDescent="0.3">
      <c r="A8911" t="s">
        <v>38</v>
      </c>
      <c r="B8911" t="s">
        <v>21</v>
      </c>
      <c r="C8911" t="s">
        <v>9</v>
      </c>
      <c r="D8911" t="s">
        <v>31</v>
      </c>
      <c r="E8911">
        <v>0.99999999994179234</v>
      </c>
      <c r="F8911">
        <v>-28.508143500651698</v>
      </c>
      <c r="G8911">
        <v>36.007589342432297</v>
      </c>
    </row>
    <row r="8912" spans="1:7" x14ac:dyDescent="0.3">
      <c r="A8912" t="s">
        <v>38</v>
      </c>
      <c r="B8912" t="s">
        <v>21</v>
      </c>
      <c r="C8912" t="s">
        <v>9</v>
      </c>
      <c r="D8912" t="s">
        <v>31</v>
      </c>
      <c r="E8912">
        <v>1.0000000001164153</v>
      </c>
      <c r="F8912">
        <v>-28.752404619396199</v>
      </c>
      <c r="G8912">
        <v>35.954169525019502</v>
      </c>
    </row>
    <row r="8913" spans="1:7" x14ac:dyDescent="0.3">
      <c r="A8913" t="s">
        <v>38</v>
      </c>
      <c r="B8913" t="s">
        <v>21</v>
      </c>
      <c r="C8913" t="s">
        <v>9</v>
      </c>
      <c r="D8913" t="s">
        <v>31</v>
      </c>
      <c r="E8913">
        <v>0.99999999994179234</v>
      </c>
      <c r="F8913">
        <v>-29.01595</v>
      </c>
      <c r="G8913">
        <v>35.886061666666599</v>
      </c>
    </row>
    <row r="8914" spans="1:7" x14ac:dyDescent="0.3">
      <c r="A8914" t="s">
        <v>38</v>
      </c>
      <c r="B8914" t="s">
        <v>21</v>
      </c>
      <c r="C8914" t="s">
        <v>9</v>
      </c>
      <c r="D8914" t="s">
        <v>31</v>
      </c>
      <c r="E8914">
        <v>0.99999999994179234</v>
      </c>
      <c r="F8914">
        <v>-29.273210144669999</v>
      </c>
      <c r="G8914">
        <v>35.844925294804298</v>
      </c>
    </row>
    <row r="8915" spans="1:7" x14ac:dyDescent="0.3">
      <c r="A8915" t="s">
        <v>38</v>
      </c>
      <c r="B8915" t="s">
        <v>21</v>
      </c>
      <c r="C8915" t="s">
        <v>9</v>
      </c>
      <c r="D8915" t="s">
        <v>31</v>
      </c>
      <c r="E8915">
        <v>1.0000000001164153</v>
      </c>
      <c r="F8915">
        <v>-29.533417102228601</v>
      </c>
      <c r="G8915">
        <v>35.795275803714802</v>
      </c>
    </row>
    <row r="8916" spans="1:7" x14ac:dyDescent="0.3">
      <c r="A8916" t="s">
        <v>38</v>
      </c>
      <c r="B8916" t="s">
        <v>21</v>
      </c>
      <c r="C8916" t="s">
        <v>9</v>
      </c>
      <c r="D8916" t="s">
        <v>31</v>
      </c>
      <c r="E8916">
        <v>0.99999999994179234</v>
      </c>
      <c r="F8916">
        <v>-29.763768333333299</v>
      </c>
      <c r="G8916">
        <v>35.738680000000002</v>
      </c>
    </row>
    <row r="8917" spans="1:7" x14ac:dyDescent="0.3">
      <c r="A8917" t="s">
        <v>38</v>
      </c>
      <c r="B8917" t="s">
        <v>21</v>
      </c>
      <c r="C8917" t="s">
        <v>9</v>
      </c>
      <c r="D8917" t="s">
        <v>31</v>
      </c>
      <c r="E8917">
        <v>0.99999999994179234</v>
      </c>
      <c r="F8917">
        <v>-30.018508692426899</v>
      </c>
      <c r="G8917">
        <v>35.699509171963101</v>
      </c>
    </row>
    <row r="8918" spans="1:7" x14ac:dyDescent="0.3">
      <c r="A8918" t="s">
        <v>38</v>
      </c>
      <c r="B8918" t="s">
        <v>21</v>
      </c>
      <c r="C8918" t="s">
        <v>9</v>
      </c>
      <c r="D8918" t="s">
        <v>31</v>
      </c>
      <c r="E8918">
        <v>1.0000000001164153</v>
      </c>
      <c r="F8918">
        <v>-30.2612161415313</v>
      </c>
      <c r="G8918">
        <v>35.649602735083398</v>
      </c>
    </row>
    <row r="8919" spans="1:7" x14ac:dyDescent="0.3">
      <c r="A8919" t="s">
        <v>38</v>
      </c>
      <c r="B8919" t="s">
        <v>21</v>
      </c>
      <c r="C8919" t="s">
        <v>9</v>
      </c>
      <c r="D8919" t="s">
        <v>31</v>
      </c>
      <c r="E8919">
        <v>0.99999999994179234</v>
      </c>
      <c r="F8919">
        <v>-30.5090324648957</v>
      </c>
      <c r="G8919">
        <v>35.603671631798697</v>
      </c>
    </row>
    <row r="8920" spans="1:7" x14ac:dyDescent="0.3">
      <c r="A8920" t="s">
        <v>38</v>
      </c>
      <c r="B8920" t="s">
        <v>21</v>
      </c>
      <c r="C8920" t="s">
        <v>9</v>
      </c>
      <c r="D8920" t="s">
        <v>31</v>
      </c>
      <c r="E8920">
        <v>0.99999999994179234</v>
      </c>
      <c r="F8920">
        <v>-30.729321794836501</v>
      </c>
      <c r="G8920">
        <v>35.559480318306001</v>
      </c>
    </row>
    <row r="8921" spans="1:7" x14ac:dyDescent="0.3">
      <c r="A8921" t="s">
        <v>38</v>
      </c>
      <c r="B8921" t="s">
        <v>21</v>
      </c>
      <c r="C8921" t="s">
        <v>9</v>
      </c>
      <c r="D8921" t="s">
        <v>31</v>
      </c>
      <c r="E8921">
        <v>1.0000000001164153</v>
      </c>
      <c r="F8921">
        <v>-30.953662680992799</v>
      </c>
      <c r="G8921">
        <v>35.506624937234299</v>
      </c>
    </row>
    <row r="8922" spans="1:7" x14ac:dyDescent="0.3">
      <c r="A8922" t="s">
        <v>38</v>
      </c>
      <c r="B8922" t="s">
        <v>21</v>
      </c>
      <c r="C8922" t="s">
        <v>9</v>
      </c>
      <c r="D8922" t="s">
        <v>31</v>
      </c>
      <c r="E8922">
        <v>0.99999999994179234</v>
      </c>
      <c r="F8922">
        <v>-31.164108685044301</v>
      </c>
      <c r="G8922">
        <v>35.461012789211097</v>
      </c>
    </row>
    <row r="8923" spans="1:7" x14ac:dyDescent="0.3">
      <c r="A8923" t="s">
        <v>38</v>
      </c>
      <c r="B8923" t="s">
        <v>21</v>
      </c>
      <c r="C8923" t="s">
        <v>9</v>
      </c>
      <c r="D8923" t="s">
        <v>31</v>
      </c>
      <c r="E8923">
        <v>0.99999999994179234</v>
      </c>
      <c r="F8923">
        <v>-31.377331183676599</v>
      </c>
      <c r="G8923">
        <v>35.418996190669297</v>
      </c>
    </row>
    <row r="8924" spans="1:7" x14ac:dyDescent="0.3">
      <c r="A8924" t="s">
        <v>38</v>
      </c>
      <c r="B8924" t="s">
        <v>21</v>
      </c>
      <c r="C8924" t="s">
        <v>9</v>
      </c>
      <c r="D8924" t="s">
        <v>31</v>
      </c>
      <c r="E8924">
        <v>1.0000000001164153</v>
      </c>
      <c r="F8924">
        <v>-31.5876162382709</v>
      </c>
      <c r="G8924">
        <v>35.3776887266188</v>
      </c>
    </row>
    <row r="8925" spans="1:7" x14ac:dyDescent="0.3">
      <c r="A8925" t="s">
        <v>38</v>
      </c>
      <c r="B8925" t="s">
        <v>21</v>
      </c>
      <c r="C8925" t="s">
        <v>9</v>
      </c>
      <c r="D8925" t="s">
        <v>31</v>
      </c>
      <c r="E8925">
        <v>0.99999999994179234</v>
      </c>
      <c r="F8925">
        <v>-31.811258333333299</v>
      </c>
      <c r="G8925">
        <v>35.328046666666602</v>
      </c>
    </row>
    <row r="8926" spans="1:7" x14ac:dyDescent="0.3">
      <c r="A8926" t="s">
        <v>38</v>
      </c>
      <c r="B8926" t="s">
        <v>21</v>
      </c>
      <c r="C8926" t="s">
        <v>9</v>
      </c>
      <c r="D8926" t="s">
        <v>31</v>
      </c>
      <c r="E8926">
        <v>0.99999999994179234</v>
      </c>
      <c r="F8926">
        <v>-32.022932834404202</v>
      </c>
      <c r="G8926">
        <v>35.285826389711502</v>
      </c>
    </row>
    <row r="8927" spans="1:7" x14ac:dyDescent="0.3">
      <c r="A8927" t="s">
        <v>38</v>
      </c>
      <c r="B8927" t="s">
        <v>21</v>
      </c>
      <c r="C8927" t="s">
        <v>9</v>
      </c>
      <c r="D8927" t="s">
        <v>31</v>
      </c>
      <c r="E8927">
        <v>1.0000000001164153</v>
      </c>
      <c r="F8927">
        <v>-32.256636571457399</v>
      </c>
      <c r="G8927">
        <v>35.241155481944404</v>
      </c>
    </row>
    <row r="8928" spans="1:7" x14ac:dyDescent="0.3">
      <c r="A8928" t="s">
        <v>38</v>
      </c>
      <c r="B8928" t="s">
        <v>21</v>
      </c>
      <c r="C8928" t="s">
        <v>9</v>
      </c>
      <c r="D8928" t="s">
        <v>31</v>
      </c>
      <c r="E8928">
        <v>0.99999999994179234</v>
      </c>
      <c r="F8928">
        <v>-32.5096316666666</v>
      </c>
      <c r="G8928">
        <v>35.188958333333296</v>
      </c>
    </row>
    <row r="8929" spans="1:7" x14ac:dyDescent="0.3">
      <c r="A8929" t="s">
        <v>38</v>
      </c>
      <c r="B8929" t="s">
        <v>21</v>
      </c>
      <c r="C8929" t="s">
        <v>9</v>
      </c>
      <c r="D8929" t="s">
        <v>31</v>
      </c>
      <c r="E8929">
        <v>0.99999999994179234</v>
      </c>
      <c r="F8929">
        <v>-32.753092294174202</v>
      </c>
      <c r="G8929">
        <v>35.146171061198501</v>
      </c>
    </row>
    <row r="8930" spans="1:7" x14ac:dyDescent="0.3">
      <c r="A8930" t="s">
        <v>38</v>
      </c>
      <c r="B8930" t="s">
        <v>21</v>
      </c>
      <c r="C8930" t="s">
        <v>9</v>
      </c>
      <c r="D8930" t="s">
        <v>31</v>
      </c>
      <c r="E8930">
        <v>1.0000000001164153</v>
      </c>
      <c r="F8930">
        <v>-33.015509731100501</v>
      </c>
      <c r="G8930">
        <v>35.096224937443601</v>
      </c>
    </row>
    <row r="8931" spans="1:7" x14ac:dyDescent="0.3">
      <c r="A8931" t="s">
        <v>38</v>
      </c>
      <c r="B8931" t="s">
        <v>21</v>
      </c>
      <c r="C8931" t="s">
        <v>9</v>
      </c>
      <c r="D8931" t="s">
        <v>31</v>
      </c>
      <c r="E8931">
        <v>0.99999999994179234</v>
      </c>
      <c r="F8931">
        <v>-33.2757792963233</v>
      </c>
      <c r="G8931">
        <v>35.039887444759302</v>
      </c>
    </row>
    <row r="8932" spans="1:7" x14ac:dyDescent="0.3">
      <c r="A8932" t="s">
        <v>38</v>
      </c>
      <c r="B8932" t="s">
        <v>21</v>
      </c>
      <c r="C8932" t="s">
        <v>9</v>
      </c>
      <c r="D8932" t="s">
        <v>31</v>
      </c>
      <c r="E8932">
        <v>0.99999999994179234</v>
      </c>
      <c r="F8932">
        <v>-33.530601043082797</v>
      </c>
      <c r="G8932">
        <v>34.974810160513101</v>
      </c>
    </row>
    <row r="8933" spans="1:7" x14ac:dyDescent="0.3">
      <c r="A8933" t="s">
        <v>38</v>
      </c>
      <c r="B8933" t="s">
        <v>21</v>
      </c>
      <c r="C8933" t="s">
        <v>9</v>
      </c>
      <c r="D8933" t="s">
        <v>31</v>
      </c>
      <c r="E8933">
        <v>1.0000000001164153</v>
      </c>
      <c r="F8933">
        <v>-33.787740095386603</v>
      </c>
      <c r="G8933">
        <v>34.924106192537202</v>
      </c>
    </row>
    <row r="8934" spans="1:7" x14ac:dyDescent="0.3">
      <c r="A8934" t="s">
        <v>38</v>
      </c>
      <c r="B8934" t="s">
        <v>21</v>
      </c>
      <c r="C8934" t="s">
        <v>9</v>
      </c>
      <c r="D8934" t="s">
        <v>31</v>
      </c>
      <c r="E8934">
        <v>0.99999999994179234</v>
      </c>
      <c r="F8934">
        <v>-34.052934172486701</v>
      </c>
      <c r="G8934">
        <v>34.875899500432901</v>
      </c>
    </row>
    <row r="8935" spans="1:7" x14ac:dyDescent="0.3">
      <c r="A8935" t="s">
        <v>38</v>
      </c>
      <c r="B8935" t="s">
        <v>21</v>
      </c>
      <c r="C8935" t="s">
        <v>9</v>
      </c>
      <c r="D8935" t="s">
        <v>31</v>
      </c>
      <c r="E8935">
        <v>0.99999999994179234</v>
      </c>
      <c r="F8935">
        <v>-34.3298662975455</v>
      </c>
      <c r="G8935">
        <v>34.824147969897602</v>
      </c>
    </row>
    <row r="8936" spans="1:7" x14ac:dyDescent="0.3">
      <c r="A8936" t="s">
        <v>38</v>
      </c>
      <c r="B8936" t="s">
        <v>21</v>
      </c>
      <c r="C8936" t="s">
        <v>9</v>
      </c>
      <c r="D8936" t="s">
        <v>31</v>
      </c>
      <c r="E8936">
        <v>1.0000000001164153</v>
      </c>
      <c r="F8936">
        <v>-34.5921898594951</v>
      </c>
      <c r="G8936">
        <v>34.7729595096597</v>
      </c>
    </row>
    <row r="8937" spans="1:7" x14ac:dyDescent="0.3">
      <c r="A8937" t="s">
        <v>38</v>
      </c>
      <c r="B8937" t="s">
        <v>21</v>
      </c>
      <c r="C8937" t="s">
        <v>9</v>
      </c>
      <c r="D8937" t="s">
        <v>31</v>
      </c>
      <c r="E8937">
        <v>0.99999999994179234</v>
      </c>
      <c r="F8937">
        <v>-34.8578848582777</v>
      </c>
      <c r="G8937">
        <v>34.719551421088902</v>
      </c>
    </row>
    <row r="8938" spans="1:7" x14ac:dyDescent="0.3">
      <c r="A8938" t="s">
        <v>38</v>
      </c>
      <c r="B8938" t="s">
        <v>21</v>
      </c>
      <c r="C8938" t="s">
        <v>9</v>
      </c>
      <c r="D8938" t="s">
        <v>31</v>
      </c>
      <c r="E8938">
        <v>0.99999999994179234</v>
      </c>
      <c r="F8938">
        <v>-35.125034889164503</v>
      </c>
      <c r="G8938">
        <v>34.663491820405</v>
      </c>
    </row>
    <row r="8939" spans="1:7" x14ac:dyDescent="0.3">
      <c r="A8939" t="s">
        <v>38</v>
      </c>
      <c r="B8939" t="s">
        <v>21</v>
      </c>
      <c r="C8939" t="s">
        <v>9</v>
      </c>
      <c r="D8939" t="s">
        <v>31</v>
      </c>
      <c r="E8939">
        <v>1.0000000001164153</v>
      </c>
      <c r="F8939">
        <v>-35.380644781974603</v>
      </c>
      <c r="G8939">
        <v>34.602477367811098</v>
      </c>
    </row>
    <row r="8940" spans="1:7" x14ac:dyDescent="0.3">
      <c r="A8940" t="s">
        <v>38</v>
      </c>
      <c r="B8940" t="s">
        <v>21</v>
      </c>
      <c r="C8940" t="s">
        <v>9</v>
      </c>
      <c r="D8940" t="s">
        <v>31</v>
      </c>
      <c r="E8940">
        <v>0.99999999994179234</v>
      </c>
      <c r="F8940">
        <v>-35.660235559114298</v>
      </c>
      <c r="G8940">
        <v>34.540938562135501</v>
      </c>
    </row>
    <row r="8941" spans="1:7" x14ac:dyDescent="0.3">
      <c r="A8941" t="s">
        <v>38</v>
      </c>
      <c r="B8941" t="s">
        <v>21</v>
      </c>
      <c r="C8941" t="s">
        <v>9</v>
      </c>
      <c r="D8941" t="s">
        <v>31</v>
      </c>
      <c r="E8941">
        <v>0.99999999994179234</v>
      </c>
      <c r="F8941">
        <v>-35.922394621176402</v>
      </c>
      <c r="G8941">
        <v>34.487559180815502</v>
      </c>
    </row>
    <row r="8942" spans="1:7" x14ac:dyDescent="0.3">
      <c r="A8942" t="s">
        <v>38</v>
      </c>
      <c r="B8942" t="s">
        <v>21</v>
      </c>
      <c r="C8942" t="s">
        <v>9</v>
      </c>
      <c r="D8942" t="s">
        <v>31</v>
      </c>
      <c r="E8942">
        <v>1.0000000001164153</v>
      </c>
      <c r="F8942">
        <v>-36.146777988126601</v>
      </c>
      <c r="G8942">
        <v>34.450915857782199</v>
      </c>
    </row>
    <row r="8943" spans="1:7" x14ac:dyDescent="0.3">
      <c r="A8943" t="s">
        <v>38</v>
      </c>
      <c r="B8943" t="s">
        <v>21</v>
      </c>
      <c r="C8943" t="s">
        <v>9</v>
      </c>
      <c r="D8943" t="s">
        <v>31</v>
      </c>
      <c r="E8943">
        <v>0.99999999994179234</v>
      </c>
      <c r="F8943">
        <v>-36.387369999999997</v>
      </c>
      <c r="G8943">
        <v>34.414679999999997</v>
      </c>
    </row>
    <row r="8944" spans="1:7" x14ac:dyDescent="0.3">
      <c r="A8944" t="s">
        <v>38</v>
      </c>
      <c r="B8944" t="s">
        <v>21</v>
      </c>
      <c r="C8944" t="s">
        <v>9</v>
      </c>
      <c r="D8944" t="s">
        <v>31</v>
      </c>
      <c r="E8944">
        <v>0.99999999994179234</v>
      </c>
      <c r="F8944">
        <v>-36.628046826238702</v>
      </c>
      <c r="G8944">
        <v>34.373796606539301</v>
      </c>
    </row>
    <row r="8945" spans="1:7" x14ac:dyDescent="0.3">
      <c r="A8945" t="s">
        <v>38</v>
      </c>
      <c r="B8945" t="s">
        <v>21</v>
      </c>
      <c r="C8945" t="s">
        <v>9</v>
      </c>
      <c r="D8945" t="s">
        <v>31</v>
      </c>
      <c r="E8945">
        <v>1.0000000001164153</v>
      </c>
      <c r="F8945">
        <v>-36.868421508780997</v>
      </c>
      <c r="G8945">
        <v>34.308778833592797</v>
      </c>
    </row>
    <row r="8946" spans="1:7" x14ac:dyDescent="0.3">
      <c r="A8946" t="s">
        <v>38</v>
      </c>
      <c r="B8946" t="s">
        <v>21</v>
      </c>
      <c r="C8946" t="s">
        <v>9</v>
      </c>
      <c r="D8946" t="s">
        <v>31</v>
      </c>
      <c r="E8946">
        <v>0.99999999994179234</v>
      </c>
      <c r="F8946">
        <v>-37.106686531992402</v>
      </c>
      <c r="G8946">
        <v>34.254348459012498</v>
      </c>
    </row>
    <row r="8947" spans="1:7" x14ac:dyDescent="0.3">
      <c r="A8947" t="s">
        <v>38</v>
      </c>
      <c r="B8947" t="s">
        <v>21</v>
      </c>
      <c r="C8947" t="s">
        <v>9</v>
      </c>
      <c r="D8947" t="s">
        <v>31</v>
      </c>
      <c r="E8947">
        <v>0.99999999994179234</v>
      </c>
      <c r="F8947">
        <v>-37.348915565502097</v>
      </c>
      <c r="G8947">
        <v>34.199785638028096</v>
      </c>
    </row>
    <row r="8948" spans="1:7" x14ac:dyDescent="0.3">
      <c r="A8948" t="s">
        <v>38</v>
      </c>
      <c r="B8948" t="s">
        <v>21</v>
      </c>
      <c r="C8948" t="s">
        <v>9</v>
      </c>
      <c r="D8948" t="s">
        <v>31</v>
      </c>
      <c r="E8948">
        <v>1.0000000001164153</v>
      </c>
      <c r="F8948">
        <v>-37.585118837086</v>
      </c>
      <c r="G8948">
        <v>34.151377254274699</v>
      </c>
    </row>
    <row r="8949" spans="1:7" x14ac:dyDescent="0.3">
      <c r="A8949" t="s">
        <v>38</v>
      </c>
      <c r="B8949" t="s">
        <v>21</v>
      </c>
      <c r="C8949" t="s">
        <v>9</v>
      </c>
      <c r="D8949" t="s">
        <v>31</v>
      </c>
      <c r="E8949">
        <v>0.99999999994179234</v>
      </c>
      <c r="F8949">
        <v>-37.829216005779699</v>
      </c>
      <c r="G8949">
        <v>34.101583181363303</v>
      </c>
    </row>
    <row r="8950" spans="1:7" x14ac:dyDescent="0.3">
      <c r="A8950" t="s">
        <v>38</v>
      </c>
      <c r="B8950" t="s">
        <v>21</v>
      </c>
      <c r="C8950" t="s">
        <v>9</v>
      </c>
      <c r="D8950" t="s">
        <v>31</v>
      </c>
      <c r="E8950">
        <v>0.99999999994179234</v>
      </c>
      <c r="F8950">
        <v>-38.052268080519902</v>
      </c>
      <c r="G8950">
        <v>34.0578114427259</v>
      </c>
    </row>
    <row r="8951" spans="1:7" x14ac:dyDescent="0.3">
      <c r="A8951" t="s">
        <v>38</v>
      </c>
      <c r="B8951" t="s">
        <v>21</v>
      </c>
      <c r="C8951" t="s">
        <v>9</v>
      </c>
      <c r="D8951" t="s">
        <v>31</v>
      </c>
      <c r="E8951">
        <v>1.0000000001164153</v>
      </c>
      <c r="F8951">
        <v>-38.290515698329799</v>
      </c>
      <c r="G8951">
        <v>34.016695705404203</v>
      </c>
    </row>
    <row r="8952" spans="1:7" x14ac:dyDescent="0.3">
      <c r="A8952" t="s">
        <v>38</v>
      </c>
      <c r="B8952" t="s">
        <v>21</v>
      </c>
      <c r="C8952" t="s">
        <v>9</v>
      </c>
      <c r="D8952" t="s">
        <v>31</v>
      </c>
      <c r="E8952">
        <v>0.99999999994179234</v>
      </c>
      <c r="F8952">
        <v>-38.519426067437202</v>
      </c>
      <c r="G8952">
        <v>33.959885388421498</v>
      </c>
    </row>
    <row r="8953" spans="1:7" x14ac:dyDescent="0.3">
      <c r="A8953" t="s">
        <v>38</v>
      </c>
      <c r="B8953" t="s">
        <v>21</v>
      </c>
      <c r="C8953" t="s">
        <v>9</v>
      </c>
      <c r="D8953" t="s">
        <v>31</v>
      </c>
      <c r="E8953">
        <v>0.99999999994179234</v>
      </c>
      <c r="F8953">
        <v>-38.737181861836397</v>
      </c>
      <c r="G8953">
        <v>33.910973612225703</v>
      </c>
    </row>
    <row r="8954" spans="1:7" x14ac:dyDescent="0.3">
      <c r="A8954" t="s">
        <v>38</v>
      </c>
      <c r="B8954" t="s">
        <v>21</v>
      </c>
      <c r="C8954" t="s">
        <v>9</v>
      </c>
      <c r="D8954" t="s">
        <v>31</v>
      </c>
      <c r="E8954">
        <v>1.0000000001164153</v>
      </c>
      <c r="F8954">
        <v>-38.977225368105202</v>
      </c>
      <c r="G8954">
        <v>33.863029492495698</v>
      </c>
    </row>
    <row r="8955" spans="1:7" x14ac:dyDescent="0.3">
      <c r="A8955" t="s">
        <v>38</v>
      </c>
      <c r="B8955" t="s">
        <v>21</v>
      </c>
      <c r="C8955" t="s">
        <v>9</v>
      </c>
      <c r="D8955" t="s">
        <v>31</v>
      </c>
      <c r="E8955">
        <v>0.99999999994179234</v>
      </c>
      <c r="F8955">
        <v>-39.193621666666601</v>
      </c>
      <c r="G8955">
        <v>33.821264999999997</v>
      </c>
    </row>
    <row r="8956" spans="1:7" x14ac:dyDescent="0.3">
      <c r="A8956" t="s">
        <v>38</v>
      </c>
      <c r="B8956" t="s">
        <v>21</v>
      </c>
      <c r="C8956" t="s">
        <v>9</v>
      </c>
      <c r="D8956" t="s">
        <v>31</v>
      </c>
      <c r="E8956">
        <v>0.99999999994179234</v>
      </c>
      <c r="F8956">
        <v>-39.429702672951599</v>
      </c>
      <c r="G8956">
        <v>33.775006120479397</v>
      </c>
    </row>
    <row r="8957" spans="1:7" x14ac:dyDescent="0.3">
      <c r="A8957" t="s">
        <v>38</v>
      </c>
      <c r="B8957" t="s">
        <v>21</v>
      </c>
      <c r="C8957" t="s">
        <v>9</v>
      </c>
      <c r="D8957" t="s">
        <v>31</v>
      </c>
      <c r="E8957">
        <v>1.0000000001164153</v>
      </c>
      <c r="F8957">
        <v>-39.660704947557903</v>
      </c>
      <c r="G8957">
        <v>33.731715299647497</v>
      </c>
    </row>
    <row r="8958" spans="1:7" x14ac:dyDescent="0.3">
      <c r="A8958" t="s">
        <v>38</v>
      </c>
      <c r="B8958" t="s">
        <v>21</v>
      </c>
      <c r="C8958" t="s">
        <v>9</v>
      </c>
      <c r="D8958" t="s">
        <v>31</v>
      </c>
      <c r="E8958">
        <v>0.99999999994179234</v>
      </c>
      <c r="F8958">
        <v>-39.887240997119498</v>
      </c>
      <c r="G8958">
        <v>33.686434715458702</v>
      </c>
    </row>
    <row r="8959" spans="1:7" x14ac:dyDescent="0.3">
      <c r="A8959" t="s">
        <v>38</v>
      </c>
      <c r="B8959" t="s">
        <v>21</v>
      </c>
      <c r="C8959" t="s">
        <v>9</v>
      </c>
      <c r="D8959" t="s">
        <v>31</v>
      </c>
      <c r="E8959">
        <v>0.99999999994179234</v>
      </c>
      <c r="F8959">
        <v>-40.111684895984602</v>
      </c>
      <c r="G8959">
        <v>33.632497363184598</v>
      </c>
    </row>
    <row r="8960" spans="1:7" x14ac:dyDescent="0.3">
      <c r="A8960" t="s">
        <v>38</v>
      </c>
      <c r="B8960" t="s">
        <v>21</v>
      </c>
      <c r="C8960" t="s">
        <v>9</v>
      </c>
      <c r="D8960" t="s">
        <v>31</v>
      </c>
      <c r="E8960">
        <v>1.0000000001164153</v>
      </c>
      <c r="F8960">
        <v>-40.335618302030902</v>
      </c>
      <c r="G8960">
        <v>33.583781036233901</v>
      </c>
    </row>
    <row r="8961" spans="1:7" x14ac:dyDescent="0.3">
      <c r="A8961" t="s">
        <v>38</v>
      </c>
      <c r="B8961" t="s">
        <v>21</v>
      </c>
      <c r="C8961" t="s">
        <v>9</v>
      </c>
      <c r="D8961" t="s">
        <v>31</v>
      </c>
      <c r="E8961">
        <v>0.99999999994179234</v>
      </c>
      <c r="F8961">
        <v>-40.566380830321499</v>
      </c>
      <c r="G8961">
        <v>33.5447369435269</v>
      </c>
    </row>
    <row r="8962" spans="1:7" x14ac:dyDescent="0.3">
      <c r="A8962" t="s">
        <v>38</v>
      </c>
      <c r="B8962" t="s">
        <v>21</v>
      </c>
      <c r="C8962" t="s">
        <v>9</v>
      </c>
      <c r="D8962" t="s">
        <v>31</v>
      </c>
      <c r="E8962">
        <v>0.99999999994179234</v>
      </c>
      <c r="F8962">
        <v>-40.785697865575798</v>
      </c>
      <c r="G8962">
        <v>33.499974196480899</v>
      </c>
    </row>
    <row r="8963" spans="1:7" x14ac:dyDescent="0.3">
      <c r="A8963" t="s">
        <v>38</v>
      </c>
      <c r="B8963" t="s">
        <v>21</v>
      </c>
      <c r="C8963" t="s">
        <v>9</v>
      </c>
      <c r="D8963" t="s">
        <v>31</v>
      </c>
      <c r="E8963">
        <v>1.0000000001164153</v>
      </c>
      <c r="F8963">
        <v>-41.019459681457299</v>
      </c>
      <c r="G8963">
        <v>33.442217123092703</v>
      </c>
    </row>
    <row r="8964" spans="1:7" x14ac:dyDescent="0.3">
      <c r="A8964" t="s">
        <v>38</v>
      </c>
      <c r="B8964" t="s">
        <v>21</v>
      </c>
      <c r="C8964" t="s">
        <v>9</v>
      </c>
      <c r="D8964" t="s">
        <v>31</v>
      </c>
      <c r="E8964">
        <v>0.99999999994179234</v>
      </c>
      <c r="F8964">
        <v>-41.245026666666597</v>
      </c>
      <c r="G8964">
        <v>33.406505000000003</v>
      </c>
    </row>
    <row r="8965" spans="1:7" x14ac:dyDescent="0.3">
      <c r="A8965" t="s">
        <v>38</v>
      </c>
      <c r="B8965" t="s">
        <v>21</v>
      </c>
      <c r="C8965" t="s">
        <v>9</v>
      </c>
      <c r="D8965" t="s">
        <v>31</v>
      </c>
      <c r="E8965">
        <v>0.99999999994179234</v>
      </c>
      <c r="F8965">
        <v>-41.481418297776202</v>
      </c>
      <c r="G8965">
        <v>33.3460498149364</v>
      </c>
    </row>
    <row r="8966" spans="1:7" x14ac:dyDescent="0.3">
      <c r="A8966" t="s">
        <v>38</v>
      </c>
      <c r="B8966" t="s">
        <v>21</v>
      </c>
      <c r="C8966" t="s">
        <v>9</v>
      </c>
      <c r="D8966" t="s">
        <v>31</v>
      </c>
      <c r="E8966">
        <v>1.0000000001164153</v>
      </c>
      <c r="F8966">
        <v>-41.714260417511603</v>
      </c>
      <c r="G8966">
        <v>33.294652005229999</v>
      </c>
    </row>
    <row r="8967" spans="1:7" x14ac:dyDescent="0.3">
      <c r="A8967" t="s">
        <v>38</v>
      </c>
      <c r="B8967" t="s">
        <v>21</v>
      </c>
      <c r="C8967" t="s">
        <v>9</v>
      </c>
      <c r="D8967" t="s">
        <v>31</v>
      </c>
      <c r="E8967">
        <v>0.99999999994179234</v>
      </c>
      <c r="F8967">
        <v>-41.951512977207898</v>
      </c>
      <c r="G8967">
        <v>33.254399276766598</v>
      </c>
    </row>
    <row r="8968" spans="1:7" x14ac:dyDescent="0.3">
      <c r="A8968" t="s">
        <v>38</v>
      </c>
      <c r="B8968" t="s">
        <v>21</v>
      </c>
      <c r="C8968" t="s">
        <v>9</v>
      </c>
      <c r="D8968" t="s">
        <v>31</v>
      </c>
      <c r="E8968">
        <v>0.99999999994179234</v>
      </c>
      <c r="F8968">
        <v>-42.2035050002264</v>
      </c>
      <c r="G8968">
        <v>33.202430476610097</v>
      </c>
    </row>
    <row r="8969" spans="1:7" x14ac:dyDescent="0.3">
      <c r="A8969" t="s">
        <v>38</v>
      </c>
      <c r="B8969" t="s">
        <v>21</v>
      </c>
      <c r="C8969" t="s">
        <v>9</v>
      </c>
      <c r="D8969" t="s">
        <v>31</v>
      </c>
      <c r="E8969">
        <v>1.0000000001164153</v>
      </c>
      <c r="F8969">
        <v>-42.453668087940798</v>
      </c>
      <c r="G8969">
        <v>33.156551646913201</v>
      </c>
    </row>
    <row r="8970" spans="1:7" x14ac:dyDescent="0.3">
      <c r="A8970" t="s">
        <v>38</v>
      </c>
      <c r="B8970" t="s">
        <v>21</v>
      </c>
      <c r="C8970" t="s">
        <v>9</v>
      </c>
      <c r="D8970" t="s">
        <v>31</v>
      </c>
      <c r="E8970">
        <v>0.99999999994179234</v>
      </c>
      <c r="F8970">
        <v>-42.699190000000002</v>
      </c>
      <c r="G8970">
        <v>33.102281666666599</v>
      </c>
    </row>
    <row r="8971" spans="1:7" x14ac:dyDescent="0.3">
      <c r="A8971" t="s">
        <v>38</v>
      </c>
      <c r="B8971" t="s">
        <v>21</v>
      </c>
      <c r="C8971" t="s">
        <v>9</v>
      </c>
      <c r="D8971" t="s">
        <v>31</v>
      </c>
      <c r="E8971">
        <v>0.99999999994179234</v>
      </c>
      <c r="F8971">
        <v>-42.953454200679197</v>
      </c>
      <c r="G8971">
        <v>33.049452125497098</v>
      </c>
    </row>
    <row r="8972" spans="1:7" x14ac:dyDescent="0.3">
      <c r="A8972" t="s">
        <v>38</v>
      </c>
      <c r="B8972" t="s">
        <v>21</v>
      </c>
      <c r="C8972" t="s">
        <v>9</v>
      </c>
      <c r="D8972" t="s">
        <v>31</v>
      </c>
      <c r="E8972">
        <v>1.0000000001164153</v>
      </c>
      <c r="F8972">
        <v>-43.190648455217101</v>
      </c>
      <c r="G8972">
        <v>32.999490927554902</v>
      </c>
    </row>
    <row r="8973" spans="1:7" x14ac:dyDescent="0.3">
      <c r="A8973" t="s">
        <v>38</v>
      </c>
      <c r="B8973" t="s">
        <v>21</v>
      </c>
      <c r="C8973" t="s">
        <v>9</v>
      </c>
      <c r="D8973" t="s">
        <v>31</v>
      </c>
      <c r="E8973">
        <v>0.99999999994179234</v>
      </c>
      <c r="F8973">
        <v>-43.436931445241598</v>
      </c>
      <c r="G8973">
        <v>32.9470447199067</v>
      </c>
    </row>
    <row r="8974" spans="1:7" x14ac:dyDescent="0.3">
      <c r="A8974" t="s">
        <v>38</v>
      </c>
      <c r="B8974" t="s">
        <v>21</v>
      </c>
      <c r="C8974" t="s">
        <v>9</v>
      </c>
      <c r="D8974" t="s">
        <v>31</v>
      </c>
      <c r="E8974">
        <v>0.99999999994179234</v>
      </c>
      <c r="F8974">
        <v>-43.689930296758703</v>
      </c>
      <c r="G8974">
        <v>32.894027811412201</v>
      </c>
    </row>
    <row r="8975" spans="1:7" x14ac:dyDescent="0.3">
      <c r="A8975" t="s">
        <v>38</v>
      </c>
      <c r="B8975" t="s">
        <v>21</v>
      </c>
      <c r="C8975" t="s">
        <v>9</v>
      </c>
      <c r="D8975" t="s">
        <v>31</v>
      </c>
      <c r="E8975">
        <v>1.0000000001164153</v>
      </c>
      <c r="F8975">
        <v>-43.932677857564798</v>
      </c>
      <c r="G8975">
        <v>32.840107026800901</v>
      </c>
    </row>
    <row r="8976" spans="1:7" x14ac:dyDescent="0.3">
      <c r="A8976" t="s">
        <v>38</v>
      </c>
      <c r="B8976" t="s">
        <v>21</v>
      </c>
      <c r="C8976" t="s">
        <v>9</v>
      </c>
      <c r="D8976" t="s">
        <v>31</v>
      </c>
      <c r="E8976">
        <v>0.99999999994179234</v>
      </c>
      <c r="F8976">
        <v>-44.162800268261101</v>
      </c>
      <c r="G8976">
        <v>32.790870529953203</v>
      </c>
    </row>
    <row r="8977" spans="1:7" x14ac:dyDescent="0.3">
      <c r="A8977" t="s">
        <v>38</v>
      </c>
      <c r="B8977" t="s">
        <v>21</v>
      </c>
      <c r="C8977" t="s">
        <v>9</v>
      </c>
      <c r="D8977" t="s">
        <v>31</v>
      </c>
      <c r="E8977">
        <v>0.99999999994179234</v>
      </c>
      <c r="F8977">
        <v>-44.3988107075727</v>
      </c>
      <c r="G8977">
        <v>32.742303651821999</v>
      </c>
    </row>
    <row r="8978" spans="1:7" x14ac:dyDescent="0.3">
      <c r="A8978" t="s">
        <v>38</v>
      </c>
      <c r="B8978" t="s">
        <v>21</v>
      </c>
      <c r="C8978" t="s">
        <v>9</v>
      </c>
      <c r="D8978" t="s">
        <v>31</v>
      </c>
      <c r="E8978">
        <v>1.0000000001164153</v>
      </c>
      <c r="F8978">
        <v>-44.634448904952201</v>
      </c>
      <c r="G8978">
        <v>32.689901134914898</v>
      </c>
    </row>
    <row r="8979" spans="1:7" x14ac:dyDescent="0.3">
      <c r="A8979" t="s">
        <v>38</v>
      </c>
      <c r="B8979" t="s">
        <v>21</v>
      </c>
      <c r="C8979" t="s">
        <v>9</v>
      </c>
      <c r="D8979" t="s">
        <v>31</v>
      </c>
      <c r="E8979">
        <v>0.99999999994179234</v>
      </c>
      <c r="F8979">
        <v>-44.860476579930399</v>
      </c>
      <c r="G8979">
        <v>32.643477084190103</v>
      </c>
    </row>
    <row r="8980" spans="1:7" x14ac:dyDescent="0.3">
      <c r="A8980" t="s">
        <v>38</v>
      </c>
      <c r="B8980" t="s">
        <v>21</v>
      </c>
      <c r="C8980" t="s">
        <v>9</v>
      </c>
      <c r="D8980" t="s">
        <v>31</v>
      </c>
      <c r="E8980">
        <v>0.99999999994179234</v>
      </c>
      <c r="F8980">
        <v>-45.095903230109599</v>
      </c>
      <c r="G8980">
        <v>32.600632762462403</v>
      </c>
    </row>
    <row r="8981" spans="1:7" x14ac:dyDescent="0.3">
      <c r="A8981" t="s">
        <v>38</v>
      </c>
      <c r="B8981" t="s">
        <v>21</v>
      </c>
      <c r="C8981" t="s">
        <v>9</v>
      </c>
      <c r="D8981" t="s">
        <v>31</v>
      </c>
      <c r="E8981">
        <v>1.0000000001164153</v>
      </c>
      <c r="F8981">
        <v>-45.323059190261198</v>
      </c>
      <c r="G8981">
        <v>32.559343795871399</v>
      </c>
    </row>
    <row r="8982" spans="1:7" x14ac:dyDescent="0.3">
      <c r="A8982" t="s">
        <v>38</v>
      </c>
      <c r="B8982" t="s">
        <v>21</v>
      </c>
      <c r="C8982" t="s">
        <v>9</v>
      </c>
      <c r="D8982" t="s">
        <v>31</v>
      </c>
      <c r="E8982">
        <v>0.99999999994179234</v>
      </c>
      <c r="F8982">
        <v>-45.556798333333298</v>
      </c>
      <c r="G8982">
        <v>32.504829999999899</v>
      </c>
    </row>
    <row r="8983" spans="1:7" x14ac:dyDescent="0.3">
      <c r="A8983" t="s">
        <v>38</v>
      </c>
      <c r="B8983" t="s">
        <v>21</v>
      </c>
      <c r="C8983" t="s">
        <v>9</v>
      </c>
      <c r="D8983" t="s">
        <v>31</v>
      </c>
      <c r="E8983">
        <v>0.99999999994179234</v>
      </c>
      <c r="F8983">
        <v>-45.7778555819433</v>
      </c>
      <c r="G8983">
        <v>32.453895466231501</v>
      </c>
    </row>
    <row r="8984" spans="1:7" x14ac:dyDescent="0.3">
      <c r="A8984" t="s">
        <v>38</v>
      </c>
      <c r="B8984" t="s">
        <v>21</v>
      </c>
      <c r="C8984" t="s">
        <v>9</v>
      </c>
      <c r="D8984" t="s">
        <v>31</v>
      </c>
      <c r="E8984">
        <v>1.0000000001164153</v>
      </c>
      <c r="F8984">
        <v>-46.000266679786698</v>
      </c>
      <c r="G8984">
        <v>32.403819686165299</v>
      </c>
    </row>
    <row r="8985" spans="1:7" x14ac:dyDescent="0.3">
      <c r="A8985" t="s">
        <v>38</v>
      </c>
      <c r="B8985" t="s">
        <v>21</v>
      </c>
      <c r="C8985" t="s">
        <v>9</v>
      </c>
      <c r="D8985" t="s">
        <v>31</v>
      </c>
      <c r="E8985">
        <v>0.99999999994179234</v>
      </c>
      <c r="F8985">
        <v>-46.241743980411599</v>
      </c>
      <c r="G8985">
        <v>32.3573940197832</v>
      </c>
    </row>
    <row r="8986" spans="1:7" x14ac:dyDescent="0.3">
      <c r="A8986" t="s">
        <v>38</v>
      </c>
      <c r="B8986" t="s">
        <v>21</v>
      </c>
      <c r="C8986" t="s">
        <v>9</v>
      </c>
      <c r="D8986" t="s">
        <v>31</v>
      </c>
      <c r="E8986">
        <v>0.99999999994179234</v>
      </c>
      <c r="F8986">
        <v>-46.466082801804298</v>
      </c>
      <c r="G8986">
        <v>32.312636837601701</v>
      </c>
    </row>
    <row r="8987" spans="1:7" x14ac:dyDescent="0.3">
      <c r="A8987" t="s">
        <v>38</v>
      </c>
      <c r="B8987" t="s">
        <v>21</v>
      </c>
      <c r="C8987" t="s">
        <v>9</v>
      </c>
      <c r="D8987" t="s">
        <v>31</v>
      </c>
      <c r="E8987">
        <v>1.0000000001164153</v>
      </c>
      <c r="F8987">
        <v>-46.696894946922797</v>
      </c>
      <c r="G8987">
        <v>32.2602808232581</v>
      </c>
    </row>
    <row r="8988" spans="1:7" x14ac:dyDescent="0.3">
      <c r="A8988" t="s">
        <v>38</v>
      </c>
      <c r="B8988" t="s">
        <v>21</v>
      </c>
      <c r="C8988" t="s">
        <v>9</v>
      </c>
      <c r="D8988" t="s">
        <v>31</v>
      </c>
      <c r="E8988">
        <v>0.99999999994179234</v>
      </c>
      <c r="F8988">
        <v>-46.9196875266801</v>
      </c>
      <c r="G8988">
        <v>32.219368004107601</v>
      </c>
    </row>
    <row r="8989" spans="1:7" x14ac:dyDescent="0.3">
      <c r="A8989" t="s">
        <v>38</v>
      </c>
      <c r="B8989" t="s">
        <v>21</v>
      </c>
      <c r="C8989" t="s">
        <v>9</v>
      </c>
      <c r="D8989" t="s">
        <v>31</v>
      </c>
      <c r="E8989">
        <v>0.99999999994179234</v>
      </c>
      <c r="F8989">
        <v>-47.135463519099098</v>
      </c>
      <c r="G8989">
        <v>32.171860711822902</v>
      </c>
    </row>
    <row r="8990" spans="1:7" x14ac:dyDescent="0.3">
      <c r="A8990" t="s">
        <v>38</v>
      </c>
      <c r="B8990" t="s">
        <v>21</v>
      </c>
      <c r="C8990" t="s">
        <v>9</v>
      </c>
      <c r="D8990" t="s">
        <v>31</v>
      </c>
      <c r="E8990">
        <v>1.0000000001164153</v>
      </c>
      <c r="F8990">
        <v>-47.359708760699398</v>
      </c>
      <c r="G8990">
        <v>32.1185316967399</v>
      </c>
    </row>
    <row r="8991" spans="1:7" x14ac:dyDescent="0.3">
      <c r="A8991" t="s">
        <v>38</v>
      </c>
      <c r="B8991" t="s">
        <v>21</v>
      </c>
      <c r="C8991" t="s">
        <v>9</v>
      </c>
      <c r="D8991" t="s">
        <v>31</v>
      </c>
      <c r="E8991">
        <v>0.99999999994179234</v>
      </c>
      <c r="F8991">
        <v>-47.580024956451801</v>
      </c>
      <c r="G8991">
        <v>32.072606865232302</v>
      </c>
    </row>
    <row r="8992" spans="1:7" x14ac:dyDescent="0.3">
      <c r="A8992" t="s">
        <v>38</v>
      </c>
      <c r="B8992" t="s">
        <v>21</v>
      </c>
      <c r="C8992" t="s">
        <v>9</v>
      </c>
      <c r="D8992" t="s">
        <v>31</v>
      </c>
      <c r="E8992">
        <v>0.99999999994179234</v>
      </c>
      <c r="F8992">
        <v>-47.807308574708799</v>
      </c>
      <c r="G8992">
        <v>32.030525444996897</v>
      </c>
    </row>
    <row r="8993" spans="1:7" x14ac:dyDescent="0.3">
      <c r="A8993" t="s">
        <v>38</v>
      </c>
      <c r="B8993" t="s">
        <v>21</v>
      </c>
      <c r="C8993" t="s">
        <v>9</v>
      </c>
      <c r="D8993" t="s">
        <v>31</v>
      </c>
      <c r="E8993">
        <v>1.0000000001164153</v>
      </c>
      <c r="F8993">
        <v>-48.041928496789701</v>
      </c>
      <c r="G8993">
        <v>31.986950281375499</v>
      </c>
    </row>
    <row r="8994" spans="1:7" x14ac:dyDescent="0.3">
      <c r="A8994" t="s">
        <v>38</v>
      </c>
      <c r="B8994" t="s">
        <v>21</v>
      </c>
      <c r="C8994" t="s">
        <v>9</v>
      </c>
      <c r="D8994" t="s">
        <v>31</v>
      </c>
      <c r="E8994">
        <v>0.99999999994179234</v>
      </c>
      <c r="F8994">
        <v>-48.284831666666598</v>
      </c>
      <c r="G8994">
        <v>31.9354149999999</v>
      </c>
    </row>
    <row r="8995" spans="1:7" x14ac:dyDescent="0.3">
      <c r="A8995" t="s">
        <v>38</v>
      </c>
      <c r="B8995" t="s">
        <v>21</v>
      </c>
      <c r="C8995" t="s">
        <v>9</v>
      </c>
      <c r="D8995" t="s">
        <v>31</v>
      </c>
      <c r="E8995">
        <v>0.99999999994179234</v>
      </c>
      <c r="F8995">
        <v>-48.521493873721099</v>
      </c>
      <c r="G8995">
        <v>31.884699146154801</v>
      </c>
    </row>
    <row r="8996" spans="1:7" x14ac:dyDescent="0.3">
      <c r="A8996" t="s">
        <v>38</v>
      </c>
      <c r="B8996" t="s">
        <v>21</v>
      </c>
      <c r="C8996" t="s">
        <v>9</v>
      </c>
      <c r="D8996" t="s">
        <v>31</v>
      </c>
      <c r="E8996">
        <v>1.0000000001164153</v>
      </c>
      <c r="F8996">
        <v>-48.744570178848001</v>
      </c>
      <c r="G8996">
        <v>31.837796063527101</v>
      </c>
    </row>
    <row r="8997" spans="1:7" x14ac:dyDescent="0.3">
      <c r="A8997" t="s">
        <v>38</v>
      </c>
      <c r="B8997" t="s">
        <v>21</v>
      </c>
      <c r="C8997" t="s">
        <v>9</v>
      </c>
      <c r="D8997" t="s">
        <v>31</v>
      </c>
      <c r="E8997">
        <v>0.99999999994179234</v>
      </c>
      <c r="F8997">
        <v>-48.967297258935098</v>
      </c>
      <c r="G8997">
        <v>31.7914094975994</v>
      </c>
    </row>
    <row r="8998" spans="1:7" x14ac:dyDescent="0.3">
      <c r="A8998" t="s">
        <v>38</v>
      </c>
      <c r="B8998" t="s">
        <v>21</v>
      </c>
      <c r="C8998" t="s">
        <v>9</v>
      </c>
      <c r="D8998" t="s">
        <v>31</v>
      </c>
      <c r="E8998">
        <v>0.99999999994179234</v>
      </c>
      <c r="F8998">
        <v>-49.190975337593002</v>
      </c>
      <c r="G8998">
        <v>31.744611984922201</v>
      </c>
    </row>
    <row r="8999" spans="1:7" x14ac:dyDescent="0.3">
      <c r="A8999" t="s">
        <v>38</v>
      </c>
      <c r="B8999" t="s">
        <v>21</v>
      </c>
      <c r="C8999" t="s">
        <v>9</v>
      </c>
      <c r="D8999" t="s">
        <v>31</v>
      </c>
      <c r="E8999">
        <v>1.0000000001164153</v>
      </c>
      <c r="F8999">
        <v>-49.4370398569705</v>
      </c>
      <c r="G8999">
        <v>31.694871549963299</v>
      </c>
    </row>
    <row r="9000" spans="1:7" x14ac:dyDescent="0.3">
      <c r="A9000" t="s">
        <v>38</v>
      </c>
      <c r="B9000" t="s">
        <v>21</v>
      </c>
      <c r="C9000" t="s">
        <v>9</v>
      </c>
      <c r="D9000" t="s">
        <v>31</v>
      </c>
      <c r="E9000">
        <v>0.99999999994179234</v>
      </c>
      <c r="F9000">
        <v>-49.660313333333299</v>
      </c>
      <c r="G9000">
        <v>31.640446666666602</v>
      </c>
    </row>
    <row r="9001" spans="1:7" x14ac:dyDescent="0.3">
      <c r="A9001" t="s">
        <v>38</v>
      </c>
      <c r="B9001" t="s">
        <v>21</v>
      </c>
      <c r="C9001" t="s">
        <v>9</v>
      </c>
      <c r="D9001" t="s">
        <v>31</v>
      </c>
      <c r="E9001">
        <v>0.99999999994179234</v>
      </c>
      <c r="F9001">
        <v>-49.875981028720297</v>
      </c>
      <c r="G9001">
        <v>31.589749792167702</v>
      </c>
    </row>
    <row r="9002" spans="1:7" x14ac:dyDescent="0.3">
      <c r="A9002" t="s">
        <v>38</v>
      </c>
      <c r="B9002" t="s">
        <v>21</v>
      </c>
      <c r="C9002" t="s">
        <v>9</v>
      </c>
      <c r="D9002" t="s">
        <v>31</v>
      </c>
      <c r="E9002">
        <v>1.0000000001164153</v>
      </c>
      <c r="F9002">
        <v>-50.1138861652435</v>
      </c>
      <c r="G9002">
        <v>31.538527711559301</v>
      </c>
    </row>
    <row r="9003" spans="1:7" x14ac:dyDescent="0.3">
      <c r="A9003" t="s">
        <v>38</v>
      </c>
      <c r="B9003" t="s">
        <v>21</v>
      </c>
      <c r="C9003" t="s">
        <v>9</v>
      </c>
      <c r="D9003" t="s">
        <v>31</v>
      </c>
      <c r="E9003">
        <v>0.99999999994179234</v>
      </c>
      <c r="F9003">
        <v>-50.329082047440998</v>
      </c>
      <c r="G9003">
        <v>31.493784766841198</v>
      </c>
    </row>
    <row r="9004" spans="1:7" x14ac:dyDescent="0.3">
      <c r="A9004" t="s">
        <v>38</v>
      </c>
      <c r="B9004" t="s">
        <v>21</v>
      </c>
      <c r="C9004" t="s">
        <v>9</v>
      </c>
      <c r="D9004" t="s">
        <v>31</v>
      </c>
      <c r="E9004">
        <v>0.99999999994179234</v>
      </c>
      <c r="F9004">
        <v>-50.564150001583698</v>
      </c>
      <c r="G9004">
        <v>31.452231355120102</v>
      </c>
    </row>
    <row r="9005" spans="1:7" x14ac:dyDescent="0.3">
      <c r="A9005" t="s">
        <v>38</v>
      </c>
      <c r="B9005" t="s">
        <v>21</v>
      </c>
      <c r="C9005" t="s">
        <v>9</v>
      </c>
      <c r="D9005" t="s">
        <v>31</v>
      </c>
      <c r="E9005">
        <v>1.0000000001164153</v>
      </c>
      <c r="F9005">
        <v>-50.789947743028499</v>
      </c>
      <c r="G9005">
        <v>31.408316161627798</v>
      </c>
    </row>
    <row r="9006" spans="1:7" x14ac:dyDescent="0.3">
      <c r="A9006" t="s">
        <v>38</v>
      </c>
      <c r="B9006" t="s">
        <v>21</v>
      </c>
      <c r="C9006" t="s">
        <v>9</v>
      </c>
      <c r="D9006" t="s">
        <v>31</v>
      </c>
      <c r="E9006">
        <v>0.99999999994179234</v>
      </c>
      <c r="F9006">
        <v>-51.011181885086103</v>
      </c>
      <c r="G9006">
        <v>31.350205720671202</v>
      </c>
    </row>
    <row r="9007" spans="1:7" x14ac:dyDescent="0.3">
      <c r="A9007" t="s">
        <v>38</v>
      </c>
      <c r="B9007" t="s">
        <v>21</v>
      </c>
      <c r="C9007" t="s">
        <v>9</v>
      </c>
      <c r="D9007" t="s">
        <v>31</v>
      </c>
      <c r="E9007">
        <v>0.99999999994179234</v>
      </c>
      <c r="F9007">
        <v>-51.234180722743297</v>
      </c>
      <c r="G9007">
        <v>31.300373874800499</v>
      </c>
    </row>
    <row r="9008" spans="1:7" x14ac:dyDescent="0.3">
      <c r="A9008" t="s">
        <v>38</v>
      </c>
      <c r="B9008" t="s">
        <v>21</v>
      </c>
      <c r="C9008" t="s">
        <v>9</v>
      </c>
      <c r="D9008" t="s">
        <v>31</v>
      </c>
      <c r="E9008">
        <v>1.0000000001164153</v>
      </c>
      <c r="F9008">
        <v>-51.469324682673403</v>
      </c>
      <c r="G9008">
        <v>31.254661598023201</v>
      </c>
    </row>
    <row r="9009" spans="1:7" x14ac:dyDescent="0.3">
      <c r="A9009" t="s">
        <v>38</v>
      </c>
      <c r="B9009" t="s">
        <v>21</v>
      </c>
      <c r="C9009" t="s">
        <v>9</v>
      </c>
      <c r="D9009" t="s">
        <v>31</v>
      </c>
      <c r="E9009">
        <v>0.99999999994179234</v>
      </c>
      <c r="F9009">
        <v>-51.6910798587448</v>
      </c>
      <c r="G9009">
        <v>31.210342313750999</v>
      </c>
    </row>
    <row r="9010" spans="1:7" x14ac:dyDescent="0.3">
      <c r="A9010" t="s">
        <v>38</v>
      </c>
      <c r="B9010" t="s">
        <v>21</v>
      </c>
      <c r="C9010" t="s">
        <v>9</v>
      </c>
      <c r="D9010" t="s">
        <v>31</v>
      </c>
      <c r="E9010">
        <v>0.99999999994179234</v>
      </c>
      <c r="F9010">
        <v>-51.927775979639598</v>
      </c>
      <c r="G9010">
        <v>31.160061802509102</v>
      </c>
    </row>
    <row r="9011" spans="1:7" x14ac:dyDescent="0.3">
      <c r="A9011" t="s">
        <v>38</v>
      </c>
      <c r="B9011" t="s">
        <v>21</v>
      </c>
      <c r="C9011" t="s">
        <v>9</v>
      </c>
      <c r="D9011" t="s">
        <v>31</v>
      </c>
      <c r="E9011">
        <v>1.0000000001164153</v>
      </c>
      <c r="F9011">
        <v>-52.155128070482498</v>
      </c>
      <c r="G9011">
        <v>31.110042202660502</v>
      </c>
    </row>
    <row r="9012" spans="1:7" x14ac:dyDescent="0.3">
      <c r="A9012" t="s">
        <v>38</v>
      </c>
      <c r="B9012" t="s">
        <v>21</v>
      </c>
      <c r="C9012" t="s">
        <v>9</v>
      </c>
      <c r="D9012" t="s">
        <v>31</v>
      </c>
      <c r="E9012">
        <v>0.99999999994179234</v>
      </c>
      <c r="F9012">
        <v>-52.4013431128881</v>
      </c>
      <c r="G9012">
        <v>31.0595133574691</v>
      </c>
    </row>
    <row r="9013" spans="1:7" x14ac:dyDescent="0.3">
      <c r="A9013" t="s">
        <v>38</v>
      </c>
      <c r="B9013" t="s">
        <v>21</v>
      </c>
      <c r="C9013" t="s">
        <v>9</v>
      </c>
      <c r="D9013" t="s">
        <v>31</v>
      </c>
      <c r="E9013">
        <v>0.99999999994179234</v>
      </c>
      <c r="F9013">
        <v>-52.6311563968518</v>
      </c>
      <c r="G9013">
        <v>31.010701414988201</v>
      </c>
    </row>
    <row r="9014" spans="1:7" x14ac:dyDescent="0.3">
      <c r="A9014" t="s">
        <v>38</v>
      </c>
      <c r="B9014" t="s">
        <v>21</v>
      </c>
      <c r="C9014" t="s">
        <v>9</v>
      </c>
      <c r="D9014" t="s">
        <v>31</v>
      </c>
      <c r="E9014">
        <v>1.0000000001164153</v>
      </c>
      <c r="F9014">
        <v>-52.862529410785598</v>
      </c>
      <c r="G9014">
        <v>30.961352541333302</v>
      </c>
    </row>
    <row r="9015" spans="1:7" x14ac:dyDescent="0.3">
      <c r="A9015" t="s">
        <v>38</v>
      </c>
      <c r="B9015" t="s">
        <v>21</v>
      </c>
      <c r="C9015" t="s">
        <v>9</v>
      </c>
      <c r="D9015" t="s">
        <v>31</v>
      </c>
      <c r="E9015">
        <v>0.99999999994179234</v>
      </c>
      <c r="F9015">
        <v>-53.095630562878497</v>
      </c>
      <c r="G9015">
        <v>30.9112325681775</v>
      </c>
    </row>
    <row r="9016" spans="1:7" x14ac:dyDescent="0.3">
      <c r="A9016" t="s">
        <v>38</v>
      </c>
      <c r="B9016" t="s">
        <v>21</v>
      </c>
      <c r="C9016" t="s">
        <v>9</v>
      </c>
      <c r="D9016" t="s">
        <v>31</v>
      </c>
      <c r="E9016">
        <v>0.99999999994179234</v>
      </c>
      <c r="F9016">
        <v>-53.3592854464382</v>
      </c>
      <c r="G9016">
        <v>30.8592931175837</v>
      </c>
    </row>
    <row r="9017" spans="1:7" x14ac:dyDescent="0.3">
      <c r="A9017" t="s">
        <v>38</v>
      </c>
      <c r="B9017" t="s">
        <v>21</v>
      </c>
      <c r="C9017" t="s">
        <v>9</v>
      </c>
      <c r="D9017" t="s">
        <v>31</v>
      </c>
      <c r="E9017">
        <v>1.0000000001164153</v>
      </c>
      <c r="F9017">
        <v>-53.597607433708802</v>
      </c>
      <c r="G9017">
        <v>30.804373842397901</v>
      </c>
    </row>
    <row r="9018" spans="1:7" x14ac:dyDescent="0.3">
      <c r="A9018" t="s">
        <v>38</v>
      </c>
      <c r="B9018" t="s">
        <v>21</v>
      </c>
      <c r="C9018" t="s">
        <v>9</v>
      </c>
      <c r="D9018" t="s">
        <v>31</v>
      </c>
      <c r="E9018">
        <v>0.99999999994179234</v>
      </c>
      <c r="F9018">
        <v>-53.836046910724399</v>
      </c>
      <c r="G9018">
        <v>30.747500200443799</v>
      </c>
    </row>
    <row r="9019" spans="1:7" x14ac:dyDescent="0.3">
      <c r="A9019" t="s">
        <v>38</v>
      </c>
      <c r="B9019" t="s">
        <v>21</v>
      </c>
      <c r="C9019" t="s">
        <v>9</v>
      </c>
      <c r="D9019" t="s">
        <v>31</v>
      </c>
      <c r="E9019">
        <v>0.99999999994179234</v>
      </c>
      <c r="F9019">
        <v>-54.065153341423098</v>
      </c>
      <c r="G9019">
        <v>30.701664218405401</v>
      </c>
    </row>
    <row r="9020" spans="1:7" x14ac:dyDescent="0.3">
      <c r="A9020" t="s">
        <v>38</v>
      </c>
      <c r="B9020" t="s">
        <v>21</v>
      </c>
      <c r="C9020" t="s">
        <v>9</v>
      </c>
      <c r="D9020" t="s">
        <v>31</v>
      </c>
      <c r="E9020">
        <v>1.0000000001164153</v>
      </c>
      <c r="F9020">
        <v>-54.292562729499203</v>
      </c>
      <c r="G9020">
        <v>30.6562934804635</v>
      </c>
    </row>
    <row r="9021" spans="1:7" x14ac:dyDescent="0.3">
      <c r="A9021" t="s">
        <v>38</v>
      </c>
      <c r="B9021" t="s">
        <v>21</v>
      </c>
      <c r="C9021" t="s">
        <v>9</v>
      </c>
      <c r="D9021" t="s">
        <v>31</v>
      </c>
      <c r="E9021">
        <v>0.99999999994179234</v>
      </c>
      <c r="F9021">
        <v>-54.5307852162532</v>
      </c>
      <c r="G9021">
        <v>30.6041810538708</v>
      </c>
    </row>
    <row r="9022" spans="1:7" x14ac:dyDescent="0.3">
      <c r="A9022" t="s">
        <v>38</v>
      </c>
      <c r="B9022" t="s">
        <v>21</v>
      </c>
      <c r="C9022" t="s">
        <v>9</v>
      </c>
      <c r="D9022" t="s">
        <v>31</v>
      </c>
      <c r="E9022">
        <v>0.99999999994179234</v>
      </c>
      <c r="F9022">
        <v>-54.760609517853901</v>
      </c>
      <c r="G9022">
        <v>30.5518560288229</v>
      </c>
    </row>
    <row r="9023" spans="1:7" x14ac:dyDescent="0.3">
      <c r="A9023" t="s">
        <v>38</v>
      </c>
      <c r="B9023" t="s">
        <v>21</v>
      </c>
      <c r="C9023" t="s">
        <v>9</v>
      </c>
      <c r="D9023" t="s">
        <v>31</v>
      </c>
      <c r="E9023">
        <v>1.0000000001164153</v>
      </c>
      <c r="F9023">
        <v>-54.986287945763401</v>
      </c>
      <c r="G9023">
        <v>30.502035345994798</v>
      </c>
    </row>
    <row r="9024" spans="1:7" x14ac:dyDescent="0.3">
      <c r="A9024" t="s">
        <v>38</v>
      </c>
      <c r="B9024" t="s">
        <v>21</v>
      </c>
      <c r="C9024" t="s">
        <v>9</v>
      </c>
      <c r="D9024" t="s">
        <v>31</v>
      </c>
      <c r="E9024">
        <v>0.99999999994179234</v>
      </c>
      <c r="F9024">
        <v>-55.223256707973199</v>
      </c>
      <c r="G9024">
        <v>30.459382418970399</v>
      </c>
    </row>
    <row r="9025" spans="1:7" x14ac:dyDescent="0.3">
      <c r="A9025" t="s">
        <v>38</v>
      </c>
      <c r="B9025" t="s">
        <v>21</v>
      </c>
      <c r="C9025" t="s">
        <v>9</v>
      </c>
      <c r="D9025" t="s">
        <v>31</v>
      </c>
      <c r="E9025">
        <v>0.99999999994179234</v>
      </c>
      <c r="F9025">
        <v>-55.449873041536598</v>
      </c>
      <c r="G9025">
        <v>30.4163824890793</v>
      </c>
    </row>
    <row r="9026" spans="1:7" x14ac:dyDescent="0.3">
      <c r="A9026" t="s">
        <v>38</v>
      </c>
      <c r="B9026" t="s">
        <v>21</v>
      </c>
      <c r="C9026" t="s">
        <v>9</v>
      </c>
      <c r="D9026" t="s">
        <v>31</v>
      </c>
      <c r="E9026">
        <v>1.0000000001164153</v>
      </c>
      <c r="F9026">
        <v>-55.685474762021897</v>
      </c>
      <c r="G9026">
        <v>30.363501863538399</v>
      </c>
    </row>
    <row r="9027" spans="1:7" x14ac:dyDescent="0.3">
      <c r="A9027" t="s">
        <v>38</v>
      </c>
      <c r="B9027" t="s">
        <v>21</v>
      </c>
      <c r="C9027" t="s">
        <v>9</v>
      </c>
      <c r="D9027" t="s">
        <v>31</v>
      </c>
      <c r="E9027">
        <v>0.99999999994179234</v>
      </c>
      <c r="F9027">
        <v>-55.907654999999998</v>
      </c>
      <c r="G9027">
        <v>30.316265000000001</v>
      </c>
    </row>
    <row r="9028" spans="1:7" x14ac:dyDescent="0.3">
      <c r="A9028" t="s">
        <v>38</v>
      </c>
      <c r="B9028" t="s">
        <v>21</v>
      </c>
      <c r="C9028" t="s">
        <v>9</v>
      </c>
      <c r="D9028" t="s">
        <v>31</v>
      </c>
      <c r="E9028">
        <v>0.99999999994179234</v>
      </c>
      <c r="F9028">
        <v>-56.138780935508699</v>
      </c>
      <c r="G9028">
        <v>30.2599173185497</v>
      </c>
    </row>
    <row r="9029" spans="1:7" x14ac:dyDescent="0.3">
      <c r="A9029" t="s">
        <v>38</v>
      </c>
      <c r="B9029" t="s">
        <v>21</v>
      </c>
      <c r="C9029" t="s">
        <v>9</v>
      </c>
      <c r="D9029" t="s">
        <v>31</v>
      </c>
      <c r="E9029">
        <v>1.0000000001164153</v>
      </c>
      <c r="F9029">
        <v>-56.373971787289101</v>
      </c>
      <c r="G9029">
        <v>30.207192949246899</v>
      </c>
    </row>
    <row r="9030" spans="1:7" x14ac:dyDescent="0.3">
      <c r="A9030" t="s">
        <v>38</v>
      </c>
      <c r="B9030" t="s">
        <v>21</v>
      </c>
      <c r="C9030" t="s">
        <v>9</v>
      </c>
      <c r="D9030" t="s">
        <v>31</v>
      </c>
      <c r="E9030">
        <v>0.99999999994179234</v>
      </c>
      <c r="F9030">
        <v>-56.588869436188403</v>
      </c>
      <c r="G9030">
        <v>30.159386811102099</v>
      </c>
    </row>
    <row r="9031" spans="1:7" x14ac:dyDescent="0.3">
      <c r="A9031" t="s">
        <v>38</v>
      </c>
      <c r="B9031" t="s">
        <v>21</v>
      </c>
      <c r="C9031" t="s">
        <v>9</v>
      </c>
      <c r="D9031" t="s">
        <v>31</v>
      </c>
      <c r="E9031">
        <v>0.99999999994179234</v>
      </c>
      <c r="F9031">
        <v>-56.823380070815901</v>
      </c>
      <c r="G9031">
        <v>30.113960031769299</v>
      </c>
    </row>
    <row r="9032" spans="1:7" x14ac:dyDescent="0.3">
      <c r="A9032" t="s">
        <v>38</v>
      </c>
      <c r="B9032" t="s">
        <v>21</v>
      </c>
      <c r="C9032" t="s">
        <v>9</v>
      </c>
      <c r="D9032" t="s">
        <v>31</v>
      </c>
      <c r="E9032">
        <v>1.0000000001164153</v>
      </c>
      <c r="F9032">
        <v>-57.057547124261802</v>
      </c>
      <c r="G9032">
        <v>30.068382353455402</v>
      </c>
    </row>
    <row r="9033" spans="1:7" x14ac:dyDescent="0.3">
      <c r="A9033" t="s">
        <v>38</v>
      </c>
      <c r="B9033" t="s">
        <v>21</v>
      </c>
      <c r="C9033" t="s">
        <v>9</v>
      </c>
      <c r="D9033" t="s">
        <v>31</v>
      </c>
      <c r="E9033">
        <v>0.99999999994179234</v>
      </c>
      <c r="F9033">
        <v>-57.3060778461968</v>
      </c>
      <c r="G9033">
        <v>30.0160367745471</v>
      </c>
    </row>
    <row r="9034" spans="1:7" x14ac:dyDescent="0.3">
      <c r="A9034" t="s">
        <v>38</v>
      </c>
      <c r="B9034" t="s">
        <v>21</v>
      </c>
      <c r="C9034" t="s">
        <v>9</v>
      </c>
      <c r="D9034" t="s">
        <v>31</v>
      </c>
      <c r="E9034">
        <v>0.99999999994179234</v>
      </c>
      <c r="F9034">
        <v>-57.546982027686397</v>
      </c>
      <c r="G9034">
        <v>29.966097851478199</v>
      </c>
    </row>
    <row r="9035" spans="1:7" x14ac:dyDescent="0.3">
      <c r="A9035" t="s">
        <v>38</v>
      </c>
      <c r="B9035" t="s">
        <v>21</v>
      </c>
      <c r="C9035" t="s">
        <v>9</v>
      </c>
      <c r="D9035" t="s">
        <v>31</v>
      </c>
      <c r="E9035">
        <v>1.0000000001164153</v>
      </c>
      <c r="F9035">
        <v>-57.800749865529902</v>
      </c>
      <c r="G9035">
        <v>29.905411694408699</v>
      </c>
    </row>
    <row r="9036" spans="1:7" x14ac:dyDescent="0.3">
      <c r="A9036" t="s">
        <v>38</v>
      </c>
      <c r="B9036" t="s">
        <v>21</v>
      </c>
      <c r="C9036" t="s">
        <v>9</v>
      </c>
      <c r="D9036" t="s">
        <v>31</v>
      </c>
      <c r="E9036">
        <v>0.99999999994179234</v>
      </c>
      <c r="F9036">
        <v>-58.035241896103102</v>
      </c>
      <c r="G9036">
        <v>29.850609991210099</v>
      </c>
    </row>
    <row r="9037" spans="1:7" x14ac:dyDescent="0.3">
      <c r="A9037" t="s">
        <v>38</v>
      </c>
      <c r="B9037" t="s">
        <v>21</v>
      </c>
      <c r="C9037" t="s">
        <v>9</v>
      </c>
      <c r="D9037" t="s">
        <v>31</v>
      </c>
      <c r="E9037">
        <v>0.99999999994179234</v>
      </c>
      <c r="F9037">
        <v>-58.277396733759097</v>
      </c>
      <c r="G9037">
        <v>29.799375761859</v>
      </c>
    </row>
    <row r="9038" spans="1:7" x14ac:dyDescent="0.3">
      <c r="A9038" t="s">
        <v>38</v>
      </c>
      <c r="B9038" t="s">
        <v>21</v>
      </c>
      <c r="C9038" t="s">
        <v>9</v>
      </c>
      <c r="D9038" t="s">
        <v>31</v>
      </c>
      <c r="E9038">
        <v>1.0000000001164153</v>
      </c>
      <c r="F9038">
        <v>-58.526951962221098</v>
      </c>
      <c r="G9038">
        <v>29.746979320527601</v>
      </c>
    </row>
    <row r="9039" spans="1:7" x14ac:dyDescent="0.3">
      <c r="A9039" t="s">
        <v>38</v>
      </c>
      <c r="B9039" t="s">
        <v>21</v>
      </c>
      <c r="C9039" t="s">
        <v>9</v>
      </c>
      <c r="D9039" t="s">
        <v>31</v>
      </c>
      <c r="E9039">
        <v>0.99999999994179234</v>
      </c>
      <c r="F9039">
        <v>-58.761938333333298</v>
      </c>
      <c r="G9039">
        <v>29.699971666666599</v>
      </c>
    </row>
    <row r="9040" spans="1:7" x14ac:dyDescent="0.3">
      <c r="A9040" t="s">
        <v>38</v>
      </c>
      <c r="B9040" t="s">
        <v>21</v>
      </c>
      <c r="C9040" t="s">
        <v>9</v>
      </c>
      <c r="D9040" t="s">
        <v>31</v>
      </c>
      <c r="E9040">
        <v>0.99999999994179234</v>
      </c>
      <c r="F9040">
        <v>-58.990795770625503</v>
      </c>
      <c r="G9040">
        <v>29.647365108586001</v>
      </c>
    </row>
    <row r="9041" spans="1:7" x14ac:dyDescent="0.3">
      <c r="A9041" t="s">
        <v>38</v>
      </c>
      <c r="B9041" t="s">
        <v>21</v>
      </c>
      <c r="C9041" t="s">
        <v>9</v>
      </c>
      <c r="D9041" t="s">
        <v>31</v>
      </c>
      <c r="E9041">
        <v>1.0000000001164153</v>
      </c>
      <c r="F9041">
        <v>-59.219413244416401</v>
      </c>
      <c r="G9041">
        <v>29.5943659758777</v>
      </c>
    </row>
    <row r="9042" spans="1:7" x14ac:dyDescent="0.3">
      <c r="A9042" t="s">
        <v>38</v>
      </c>
      <c r="B9042" t="s">
        <v>21</v>
      </c>
      <c r="C9042" t="s">
        <v>9</v>
      </c>
      <c r="D9042" t="s">
        <v>31</v>
      </c>
      <c r="E9042">
        <v>0.99999999994179234</v>
      </c>
      <c r="F9042">
        <v>-59.462025119360902</v>
      </c>
      <c r="G9042">
        <v>29.541304686642501</v>
      </c>
    </row>
    <row r="9043" spans="1:7" x14ac:dyDescent="0.3">
      <c r="A9043" t="s">
        <v>38</v>
      </c>
      <c r="B9043" t="s">
        <v>21</v>
      </c>
      <c r="C9043" t="s">
        <v>9</v>
      </c>
      <c r="D9043" t="s">
        <v>31</v>
      </c>
      <c r="E9043">
        <v>0.99999999994179234</v>
      </c>
      <c r="F9043">
        <v>-59.696267205798399</v>
      </c>
      <c r="G9043">
        <v>29.495460438940199</v>
      </c>
    </row>
    <row r="9044" spans="1:7" x14ac:dyDescent="0.3">
      <c r="A9044" t="s">
        <v>38</v>
      </c>
      <c r="B9044" t="s">
        <v>21</v>
      </c>
      <c r="C9044" t="s">
        <v>9</v>
      </c>
      <c r="D9044" t="s">
        <v>31</v>
      </c>
      <c r="E9044">
        <v>1.0000000001164153</v>
      </c>
      <c r="F9044">
        <v>-59.920747887161703</v>
      </c>
      <c r="G9044">
        <v>29.4491490573478</v>
      </c>
    </row>
    <row r="9045" spans="1:7" x14ac:dyDescent="0.3">
      <c r="A9045" t="s">
        <v>38</v>
      </c>
      <c r="B9045" t="s">
        <v>21</v>
      </c>
      <c r="C9045" t="s">
        <v>9</v>
      </c>
      <c r="D9045" t="s">
        <v>31</v>
      </c>
      <c r="E9045">
        <v>0.99999999994179234</v>
      </c>
      <c r="F9045">
        <v>-60.133099797648001</v>
      </c>
      <c r="G9045">
        <v>29.4005489568836</v>
      </c>
    </row>
    <row r="9046" spans="1:7" x14ac:dyDescent="0.3">
      <c r="A9046" t="s">
        <v>38</v>
      </c>
      <c r="B9046" t="s">
        <v>21</v>
      </c>
      <c r="C9046" t="s">
        <v>9</v>
      </c>
      <c r="D9046" t="s">
        <v>31</v>
      </c>
      <c r="E9046">
        <v>0.99999999994179234</v>
      </c>
      <c r="F9046">
        <v>-60.364775420305698</v>
      </c>
      <c r="G9046">
        <v>29.347687496206898</v>
      </c>
    </row>
    <row r="9047" spans="1:7" x14ac:dyDescent="0.3">
      <c r="A9047" t="s">
        <v>38</v>
      </c>
      <c r="B9047" t="s">
        <v>21</v>
      </c>
      <c r="C9047" t="s">
        <v>9</v>
      </c>
      <c r="D9047" t="s">
        <v>31</v>
      </c>
      <c r="E9047">
        <v>1.0000000001164153</v>
      </c>
      <c r="F9047">
        <v>-60.583212040324597</v>
      </c>
      <c r="G9047">
        <v>29.299002003586899</v>
      </c>
    </row>
    <row r="9048" spans="1:7" x14ac:dyDescent="0.3">
      <c r="A9048" t="s">
        <v>38</v>
      </c>
      <c r="B9048" t="s">
        <v>21</v>
      </c>
      <c r="C9048" t="s">
        <v>9</v>
      </c>
      <c r="D9048" t="s">
        <v>31</v>
      </c>
      <c r="E9048">
        <v>0.99999999994179234</v>
      </c>
      <c r="F9048">
        <v>-60.796109797899298</v>
      </c>
      <c r="G9048">
        <v>29.248715886177099</v>
      </c>
    </row>
    <row r="9049" spans="1:7" x14ac:dyDescent="0.3">
      <c r="A9049" t="s">
        <v>38</v>
      </c>
      <c r="B9049" t="s">
        <v>21</v>
      </c>
      <c r="C9049" t="s">
        <v>9</v>
      </c>
      <c r="D9049" t="s">
        <v>31</v>
      </c>
      <c r="E9049">
        <v>0.99999999994179234</v>
      </c>
      <c r="F9049">
        <v>-61.021229166301197</v>
      </c>
      <c r="G9049">
        <v>29.202336166244699</v>
      </c>
    </row>
    <row r="9050" spans="1:7" x14ac:dyDescent="0.3">
      <c r="A9050" t="s">
        <v>38</v>
      </c>
      <c r="B9050" t="s">
        <v>21</v>
      </c>
      <c r="C9050" t="s">
        <v>9</v>
      </c>
      <c r="D9050" t="s">
        <v>31</v>
      </c>
      <c r="E9050">
        <v>1.0000000001164153</v>
      </c>
      <c r="F9050">
        <v>-61.254247418425599</v>
      </c>
      <c r="G9050">
        <v>29.1545937415599</v>
      </c>
    </row>
    <row r="9051" spans="1:7" x14ac:dyDescent="0.3">
      <c r="A9051" t="s">
        <v>38</v>
      </c>
      <c r="B9051" t="s">
        <v>21</v>
      </c>
      <c r="C9051" t="s">
        <v>9</v>
      </c>
      <c r="D9051" t="s">
        <v>31</v>
      </c>
      <c r="E9051">
        <v>0.99999999994179234</v>
      </c>
      <c r="F9051">
        <v>-61.473246844818703</v>
      </c>
      <c r="G9051">
        <v>29.107631291340098</v>
      </c>
    </row>
    <row r="9052" spans="1:7" x14ac:dyDescent="0.3">
      <c r="A9052" t="s">
        <v>38</v>
      </c>
      <c r="B9052" t="s">
        <v>21</v>
      </c>
      <c r="C9052" t="s">
        <v>9</v>
      </c>
      <c r="D9052" t="s">
        <v>31</v>
      </c>
      <c r="E9052">
        <v>0.99999999994179234</v>
      </c>
      <c r="F9052">
        <v>-61.700762814744003</v>
      </c>
      <c r="G9052">
        <v>29.054698351893201</v>
      </c>
    </row>
    <row r="9053" spans="1:7" x14ac:dyDescent="0.3">
      <c r="A9053" t="s">
        <v>38</v>
      </c>
      <c r="B9053" t="s">
        <v>21</v>
      </c>
      <c r="C9053" t="s">
        <v>9</v>
      </c>
      <c r="D9053" t="s">
        <v>31</v>
      </c>
      <c r="E9053">
        <v>1.0000000001164153</v>
      </c>
      <c r="F9053">
        <v>-61.939856949264502</v>
      </c>
      <c r="G9053">
        <v>29.003581399927299</v>
      </c>
    </row>
    <row r="9054" spans="1:7" x14ac:dyDescent="0.3">
      <c r="A9054" t="s">
        <v>38</v>
      </c>
      <c r="B9054" t="s">
        <v>21</v>
      </c>
      <c r="C9054" t="s">
        <v>9</v>
      </c>
      <c r="D9054" t="s">
        <v>31</v>
      </c>
      <c r="E9054">
        <v>0.99999999994179234</v>
      </c>
      <c r="F9054">
        <v>-62.183817432305801</v>
      </c>
      <c r="G9054">
        <v>28.9558017306104</v>
      </c>
    </row>
    <row r="9055" spans="1:7" x14ac:dyDescent="0.3">
      <c r="A9055" t="s">
        <v>38</v>
      </c>
      <c r="B9055" t="s">
        <v>21</v>
      </c>
      <c r="C9055" t="s">
        <v>9</v>
      </c>
      <c r="D9055" t="s">
        <v>31</v>
      </c>
      <c r="E9055">
        <v>0.99999999994179234</v>
      </c>
      <c r="F9055">
        <v>-62.429296568475799</v>
      </c>
      <c r="G9055">
        <v>28.898065290019801</v>
      </c>
    </row>
    <row r="9056" spans="1:7" x14ac:dyDescent="0.3">
      <c r="A9056" t="s">
        <v>38</v>
      </c>
      <c r="B9056" t="s">
        <v>21</v>
      </c>
      <c r="C9056" t="s">
        <v>9</v>
      </c>
      <c r="D9056" t="s">
        <v>31</v>
      </c>
      <c r="E9056">
        <v>1.0000000001164153</v>
      </c>
      <c r="F9056">
        <v>-62.668810728135099</v>
      </c>
      <c r="G9056">
        <v>28.8452087536044</v>
      </c>
    </row>
    <row r="9057" spans="1:7" x14ac:dyDescent="0.3">
      <c r="A9057" t="s">
        <v>38</v>
      </c>
      <c r="B9057" t="s">
        <v>21</v>
      </c>
      <c r="C9057" t="s">
        <v>9</v>
      </c>
      <c r="D9057" t="s">
        <v>31</v>
      </c>
      <c r="E9057">
        <v>0.99999999994179234</v>
      </c>
      <c r="F9057">
        <v>-62.923220111928003</v>
      </c>
      <c r="G9057">
        <v>28.799631448401801</v>
      </c>
    </row>
    <row r="9058" spans="1:7" x14ac:dyDescent="0.3">
      <c r="A9058" t="s">
        <v>38</v>
      </c>
      <c r="B9058" t="s">
        <v>21</v>
      </c>
      <c r="C9058" t="s">
        <v>9</v>
      </c>
      <c r="D9058" t="s">
        <v>31</v>
      </c>
      <c r="E9058">
        <v>0.99999999994179234</v>
      </c>
      <c r="F9058">
        <v>-63.165253435730598</v>
      </c>
      <c r="G9058">
        <v>28.744290065836601</v>
      </c>
    </row>
    <row r="9059" spans="1:7" x14ac:dyDescent="0.3">
      <c r="A9059" t="s">
        <v>38</v>
      </c>
      <c r="B9059" t="s">
        <v>21</v>
      </c>
      <c r="C9059" t="s">
        <v>9</v>
      </c>
      <c r="D9059" t="s">
        <v>31</v>
      </c>
      <c r="E9059">
        <v>1.0000000001164153</v>
      </c>
      <c r="F9059">
        <v>-63.4020342100291</v>
      </c>
      <c r="G9059">
        <v>28.6864911360938</v>
      </c>
    </row>
    <row r="9060" spans="1:7" x14ac:dyDescent="0.3">
      <c r="A9060" t="s">
        <v>38</v>
      </c>
      <c r="B9060" t="s">
        <v>21</v>
      </c>
      <c r="C9060" t="s">
        <v>9</v>
      </c>
      <c r="D9060" t="s">
        <v>31</v>
      </c>
      <c r="E9060">
        <v>0.99999999994179234</v>
      </c>
      <c r="F9060">
        <v>-63.649436666666602</v>
      </c>
      <c r="G9060">
        <v>28.6397883333333</v>
      </c>
    </row>
    <row r="9061" spans="1:7" x14ac:dyDescent="0.3">
      <c r="A9061" t="s">
        <v>38</v>
      </c>
      <c r="B9061" t="s">
        <v>21</v>
      </c>
      <c r="C9061" t="s">
        <v>9</v>
      </c>
      <c r="D9061" t="s">
        <v>31</v>
      </c>
      <c r="E9061">
        <v>0.99999999994179234</v>
      </c>
      <c r="F9061">
        <v>-63.871876321747301</v>
      </c>
      <c r="G9061">
        <v>28.593628330597198</v>
      </c>
    </row>
    <row r="9062" spans="1:7" x14ac:dyDescent="0.3">
      <c r="A9062" t="s">
        <v>38</v>
      </c>
      <c r="B9062" t="s">
        <v>21</v>
      </c>
      <c r="C9062" t="s">
        <v>9</v>
      </c>
      <c r="D9062" t="s">
        <v>31</v>
      </c>
      <c r="E9062">
        <v>1.0000000001164153</v>
      </c>
      <c r="F9062">
        <v>-64.111170641678498</v>
      </c>
      <c r="G9062">
        <v>28.534080616382202</v>
      </c>
    </row>
    <row r="9063" spans="1:7" x14ac:dyDescent="0.3">
      <c r="A9063" t="s">
        <v>38</v>
      </c>
      <c r="B9063" t="s">
        <v>21</v>
      </c>
      <c r="C9063" t="s">
        <v>9</v>
      </c>
      <c r="D9063" t="s">
        <v>31</v>
      </c>
      <c r="E9063">
        <v>0.99999999994179234</v>
      </c>
      <c r="F9063">
        <v>-64.346642237027098</v>
      </c>
      <c r="G9063">
        <v>28.479583610460399</v>
      </c>
    </row>
    <row r="9064" spans="1:7" x14ac:dyDescent="0.3">
      <c r="A9064" t="s">
        <v>38</v>
      </c>
      <c r="B9064" t="s">
        <v>21</v>
      </c>
      <c r="C9064" t="s">
        <v>9</v>
      </c>
      <c r="D9064" t="s">
        <v>31</v>
      </c>
      <c r="E9064">
        <v>0.99999999994179234</v>
      </c>
      <c r="F9064">
        <v>-64.578511588650301</v>
      </c>
      <c r="G9064">
        <v>28.434902735668601</v>
      </c>
    </row>
    <row r="9065" spans="1:7" x14ac:dyDescent="0.3">
      <c r="A9065" t="s">
        <v>38</v>
      </c>
      <c r="B9065" t="s">
        <v>21</v>
      </c>
      <c r="C9065" t="s">
        <v>9</v>
      </c>
      <c r="D9065" t="s">
        <v>31</v>
      </c>
      <c r="E9065">
        <v>1.0000000001164153</v>
      </c>
      <c r="F9065">
        <v>-64.813374934666598</v>
      </c>
      <c r="G9065">
        <v>28.3888938949287</v>
      </c>
    </row>
    <row r="9066" spans="1:7" x14ac:dyDescent="0.3">
      <c r="A9066" t="s">
        <v>38</v>
      </c>
      <c r="B9066" t="s">
        <v>21</v>
      </c>
      <c r="C9066" t="s">
        <v>9</v>
      </c>
      <c r="D9066" t="s">
        <v>31</v>
      </c>
      <c r="E9066">
        <v>0.99999999994179234</v>
      </c>
      <c r="F9066">
        <v>-65.067215313964098</v>
      </c>
      <c r="G9066">
        <v>28.332200356331299</v>
      </c>
    </row>
    <row r="9067" spans="1:7" x14ac:dyDescent="0.3">
      <c r="A9067" t="s">
        <v>38</v>
      </c>
      <c r="B9067" t="s">
        <v>21</v>
      </c>
      <c r="C9067" t="s">
        <v>9</v>
      </c>
      <c r="D9067" t="s">
        <v>31</v>
      </c>
      <c r="E9067">
        <v>0.99999999994179234</v>
      </c>
      <c r="F9067">
        <v>-65.300108797573202</v>
      </c>
      <c r="G9067">
        <v>28.2765697202104</v>
      </c>
    </row>
    <row r="9068" spans="1:7" x14ac:dyDescent="0.3">
      <c r="A9068" t="s">
        <v>38</v>
      </c>
      <c r="B9068" t="s">
        <v>21</v>
      </c>
      <c r="C9068" t="s">
        <v>9</v>
      </c>
      <c r="D9068" t="s">
        <v>31</v>
      </c>
      <c r="E9068">
        <v>1.0000000001164153</v>
      </c>
      <c r="F9068">
        <v>-65.551871836035005</v>
      </c>
      <c r="G9068">
        <v>28.216167579026699</v>
      </c>
    </row>
    <row r="9069" spans="1:7" x14ac:dyDescent="0.3">
      <c r="A9069" t="s">
        <v>38</v>
      </c>
      <c r="B9069" t="s">
        <v>21</v>
      </c>
      <c r="C9069" t="s">
        <v>9</v>
      </c>
      <c r="D9069" t="s">
        <v>31</v>
      </c>
      <c r="E9069">
        <v>0.99999999994179234</v>
      </c>
      <c r="F9069">
        <v>-65.803403040357196</v>
      </c>
      <c r="G9069">
        <v>28.1626082798706</v>
      </c>
    </row>
    <row r="9070" spans="1:7" x14ac:dyDescent="0.3">
      <c r="A9070" t="s">
        <v>38</v>
      </c>
      <c r="B9070" t="s">
        <v>21</v>
      </c>
      <c r="C9070" t="s">
        <v>9</v>
      </c>
      <c r="D9070" t="s">
        <v>31</v>
      </c>
      <c r="E9070">
        <v>0.99999999994179234</v>
      </c>
      <c r="F9070">
        <v>-66.0387978708753</v>
      </c>
      <c r="G9070">
        <v>28.114126349671199</v>
      </c>
    </row>
    <row r="9071" spans="1:7" x14ac:dyDescent="0.3">
      <c r="A9071" t="s">
        <v>38</v>
      </c>
      <c r="B9071" t="s">
        <v>21</v>
      </c>
      <c r="C9071" t="s">
        <v>9</v>
      </c>
      <c r="D9071" t="s">
        <v>31</v>
      </c>
      <c r="E9071">
        <v>1.0000000001164153</v>
      </c>
      <c r="F9071">
        <v>-66.296079934244204</v>
      </c>
      <c r="G9071">
        <v>28.0586624333367</v>
      </c>
    </row>
    <row r="9072" spans="1:7" x14ac:dyDescent="0.3">
      <c r="A9072" t="s">
        <v>38</v>
      </c>
      <c r="B9072" t="s">
        <v>21</v>
      </c>
      <c r="C9072" t="s">
        <v>9</v>
      </c>
      <c r="D9072" t="s">
        <v>31</v>
      </c>
      <c r="E9072">
        <v>0.99999999994179234</v>
      </c>
      <c r="F9072">
        <v>-66.532219999999995</v>
      </c>
      <c r="G9072">
        <v>28.0122999999999</v>
      </c>
    </row>
    <row r="9073" spans="1:7" x14ac:dyDescent="0.3">
      <c r="A9073" t="s">
        <v>38</v>
      </c>
      <c r="B9073" t="s">
        <v>21</v>
      </c>
      <c r="C9073" t="s">
        <v>9</v>
      </c>
      <c r="D9073" t="s">
        <v>31</v>
      </c>
      <c r="E9073">
        <v>0.99999999994179234</v>
      </c>
      <c r="F9073">
        <v>-66.748437565753704</v>
      </c>
      <c r="G9073">
        <v>27.961765773179</v>
      </c>
    </row>
    <row r="9074" spans="1:7" x14ac:dyDescent="0.3">
      <c r="A9074" t="s">
        <v>38</v>
      </c>
      <c r="B9074" t="s">
        <v>21</v>
      </c>
      <c r="C9074" t="s">
        <v>9</v>
      </c>
      <c r="D9074" t="s">
        <v>31</v>
      </c>
      <c r="E9074">
        <v>1.0000000001164153</v>
      </c>
      <c r="F9074">
        <v>-66.971950075052305</v>
      </c>
      <c r="G9074">
        <v>27.9026170703637</v>
      </c>
    </row>
    <row r="9075" spans="1:7" x14ac:dyDescent="0.3">
      <c r="A9075" t="s">
        <v>38</v>
      </c>
      <c r="B9075" t="s">
        <v>21</v>
      </c>
      <c r="C9075" t="s">
        <v>9</v>
      </c>
      <c r="D9075" t="s">
        <v>31</v>
      </c>
      <c r="E9075">
        <v>0.99999999994179234</v>
      </c>
      <c r="F9075">
        <v>-67.199088746458997</v>
      </c>
      <c r="G9075">
        <v>27.854427682512799</v>
      </c>
    </row>
    <row r="9076" spans="1:7" x14ac:dyDescent="0.3">
      <c r="A9076" t="s">
        <v>38</v>
      </c>
      <c r="B9076" t="s">
        <v>21</v>
      </c>
      <c r="C9076" t="s">
        <v>9</v>
      </c>
      <c r="D9076" t="s">
        <v>31</v>
      </c>
      <c r="E9076">
        <v>0.99999999994179234</v>
      </c>
      <c r="F9076">
        <v>-67.427877226430297</v>
      </c>
      <c r="G9076">
        <v>27.808367213321301</v>
      </c>
    </row>
    <row r="9077" spans="1:7" x14ac:dyDescent="0.3">
      <c r="A9077" t="s">
        <v>38</v>
      </c>
      <c r="B9077" t="s">
        <v>21</v>
      </c>
      <c r="C9077" t="s">
        <v>9</v>
      </c>
      <c r="D9077" t="s">
        <v>31</v>
      </c>
      <c r="E9077">
        <v>1.0000000001164153</v>
      </c>
      <c r="F9077">
        <v>-67.6562517822274</v>
      </c>
      <c r="G9077">
        <v>27.761785414345201</v>
      </c>
    </row>
    <row r="9078" spans="1:7" x14ac:dyDescent="0.3">
      <c r="A9078" t="s">
        <v>38</v>
      </c>
      <c r="B9078" t="s">
        <v>21</v>
      </c>
      <c r="C9078" t="s">
        <v>9</v>
      </c>
      <c r="D9078" t="s">
        <v>31</v>
      </c>
      <c r="E9078">
        <v>0.99999999994179234</v>
      </c>
      <c r="F9078">
        <v>-67.874053701224099</v>
      </c>
      <c r="G9078">
        <v>27.7176642707559</v>
      </c>
    </row>
    <row r="9079" spans="1:7" x14ac:dyDescent="0.3">
      <c r="A9079" t="s">
        <v>38</v>
      </c>
      <c r="B9079" t="s">
        <v>21</v>
      </c>
      <c r="C9079" t="s">
        <v>9</v>
      </c>
      <c r="D9079" t="s">
        <v>31</v>
      </c>
      <c r="E9079">
        <v>0.99999999994179234</v>
      </c>
      <c r="F9079">
        <v>-68.1086672399028</v>
      </c>
      <c r="G9079">
        <v>27.661194382872999</v>
      </c>
    </row>
    <row r="9080" spans="1:7" x14ac:dyDescent="0.3">
      <c r="A9080" t="s">
        <v>38</v>
      </c>
      <c r="B9080" t="s">
        <v>21</v>
      </c>
      <c r="C9080" t="s">
        <v>9</v>
      </c>
      <c r="D9080" t="s">
        <v>31</v>
      </c>
      <c r="E9080">
        <v>1.0000000001164153</v>
      </c>
      <c r="F9080">
        <v>-68.355943599939906</v>
      </c>
      <c r="G9080">
        <v>27.605656639747</v>
      </c>
    </row>
    <row r="9081" spans="1:7" x14ac:dyDescent="0.3">
      <c r="A9081" t="s">
        <v>38</v>
      </c>
      <c r="B9081" t="s">
        <v>21</v>
      </c>
      <c r="C9081" t="s">
        <v>9</v>
      </c>
      <c r="D9081" t="s">
        <v>31</v>
      </c>
      <c r="E9081">
        <v>0.99999999994179234</v>
      </c>
      <c r="F9081">
        <v>-68.604920190147197</v>
      </c>
      <c r="G9081">
        <v>27.547800990338299</v>
      </c>
    </row>
    <row r="9082" spans="1:7" x14ac:dyDescent="0.3">
      <c r="A9082" t="s">
        <v>38</v>
      </c>
      <c r="B9082" t="s">
        <v>21</v>
      </c>
      <c r="C9082" t="s">
        <v>9</v>
      </c>
      <c r="D9082" t="s">
        <v>31</v>
      </c>
      <c r="E9082">
        <v>0.99999999994179234</v>
      </c>
      <c r="F9082">
        <v>-68.849502768402303</v>
      </c>
      <c r="G9082">
        <v>27.490838622249999</v>
      </c>
    </row>
    <row r="9083" spans="1:7" x14ac:dyDescent="0.3">
      <c r="A9083" t="s">
        <v>38</v>
      </c>
      <c r="B9083" t="s">
        <v>21</v>
      </c>
      <c r="C9083" t="s">
        <v>9</v>
      </c>
      <c r="D9083" t="s">
        <v>31</v>
      </c>
      <c r="E9083">
        <v>1.0000000001164153</v>
      </c>
      <c r="F9083">
        <v>-69.087163647340205</v>
      </c>
      <c r="G9083">
        <v>27.441091633723701</v>
      </c>
    </row>
    <row r="9084" spans="1:7" x14ac:dyDescent="0.3">
      <c r="A9084" t="s">
        <v>38</v>
      </c>
      <c r="B9084" t="s">
        <v>21</v>
      </c>
      <c r="C9084" t="s">
        <v>9</v>
      </c>
      <c r="D9084" t="s">
        <v>31</v>
      </c>
      <c r="E9084">
        <v>0.99999999994179234</v>
      </c>
      <c r="F9084">
        <v>-69.333955619705506</v>
      </c>
      <c r="G9084">
        <v>27.391689940162799</v>
      </c>
    </row>
    <row r="9085" spans="1:7" x14ac:dyDescent="0.3">
      <c r="A9085" t="s">
        <v>38</v>
      </c>
      <c r="B9085" t="s">
        <v>21</v>
      </c>
      <c r="C9085" t="s">
        <v>9</v>
      </c>
      <c r="D9085" t="s">
        <v>31</v>
      </c>
      <c r="E9085">
        <v>0.99999999994179234</v>
      </c>
      <c r="F9085">
        <v>-69.579456631874805</v>
      </c>
      <c r="G9085">
        <v>27.341373514312501</v>
      </c>
    </row>
    <row r="9086" spans="1:7" x14ac:dyDescent="0.3">
      <c r="A9086" t="s">
        <v>38</v>
      </c>
      <c r="B9086" t="s">
        <v>21</v>
      </c>
      <c r="C9086" t="s">
        <v>9</v>
      </c>
      <c r="D9086" t="s">
        <v>31</v>
      </c>
      <c r="E9086">
        <v>1.0000000001164153</v>
      </c>
      <c r="F9086">
        <v>-69.830431629746997</v>
      </c>
      <c r="G9086">
        <v>27.283007201933401</v>
      </c>
    </row>
    <row r="9087" spans="1:7" x14ac:dyDescent="0.3">
      <c r="A9087" t="s">
        <v>38</v>
      </c>
      <c r="B9087" t="s">
        <v>21</v>
      </c>
      <c r="C9087" t="s">
        <v>9</v>
      </c>
      <c r="D9087" t="s">
        <v>31</v>
      </c>
      <c r="E9087">
        <v>0.99999999994179234</v>
      </c>
      <c r="F9087">
        <v>-70.081142032766707</v>
      </c>
      <c r="G9087">
        <v>27.2241934927542</v>
      </c>
    </row>
    <row r="9088" spans="1:7" x14ac:dyDescent="0.3">
      <c r="A9088" t="s">
        <v>38</v>
      </c>
      <c r="B9088" t="s">
        <v>21</v>
      </c>
      <c r="C9088" t="s">
        <v>9</v>
      </c>
      <c r="D9088" t="s">
        <v>31</v>
      </c>
      <c r="E9088">
        <v>0.99999999994179234</v>
      </c>
      <c r="F9088">
        <v>-70.326892046187197</v>
      </c>
      <c r="G9088">
        <v>27.1700136352556</v>
      </c>
    </row>
    <row r="9089" spans="1:7" x14ac:dyDescent="0.3">
      <c r="A9089" t="s">
        <v>38</v>
      </c>
      <c r="B9089" t="s">
        <v>21</v>
      </c>
      <c r="C9089" t="s">
        <v>9</v>
      </c>
      <c r="D9089" t="s">
        <v>31</v>
      </c>
      <c r="E9089">
        <v>1.0000000001164153</v>
      </c>
      <c r="F9089">
        <v>-70.569593715584503</v>
      </c>
      <c r="G9089">
        <v>27.118458598663299</v>
      </c>
    </row>
    <row r="9090" spans="1:7" x14ac:dyDescent="0.3">
      <c r="A9090" t="s">
        <v>38</v>
      </c>
      <c r="B9090" t="s">
        <v>21</v>
      </c>
      <c r="C9090" t="s">
        <v>9</v>
      </c>
      <c r="D9090" t="s">
        <v>31</v>
      </c>
      <c r="E9090">
        <v>0.99999999994179234</v>
      </c>
      <c r="F9090">
        <v>-70.819135882004105</v>
      </c>
      <c r="G9090">
        <v>27.0640653218354</v>
      </c>
    </row>
    <row r="9091" spans="1:7" x14ac:dyDescent="0.3">
      <c r="A9091" t="s">
        <v>38</v>
      </c>
      <c r="B9091" t="s">
        <v>21</v>
      </c>
      <c r="C9091" t="s">
        <v>9</v>
      </c>
      <c r="D9091" t="s">
        <v>31</v>
      </c>
      <c r="E9091">
        <v>0.99999999994179234</v>
      </c>
      <c r="F9091">
        <v>-71.080194662559705</v>
      </c>
      <c r="G9091">
        <v>27.005174751790001</v>
      </c>
    </row>
    <row r="9092" spans="1:7" x14ac:dyDescent="0.3">
      <c r="A9092" t="s">
        <v>38</v>
      </c>
      <c r="B9092" t="s">
        <v>21</v>
      </c>
      <c r="C9092" t="s">
        <v>9</v>
      </c>
      <c r="D9092" t="s">
        <v>31</v>
      </c>
      <c r="E9092">
        <v>1.0000000001164153</v>
      </c>
      <c r="F9092">
        <v>-71.328989276542799</v>
      </c>
      <c r="G9092">
        <v>26.950189097169901</v>
      </c>
    </row>
    <row r="9093" spans="1:7" x14ac:dyDescent="0.3">
      <c r="A9093" t="s">
        <v>38</v>
      </c>
      <c r="B9093" t="s">
        <v>21</v>
      </c>
      <c r="C9093" t="s">
        <v>9</v>
      </c>
      <c r="D9093" t="s">
        <v>31</v>
      </c>
      <c r="E9093">
        <v>0.99999999994179234</v>
      </c>
      <c r="F9093">
        <v>-71.577153980826694</v>
      </c>
      <c r="G9093">
        <v>26.8949095488945</v>
      </c>
    </row>
    <row r="9094" spans="1:7" x14ac:dyDescent="0.3">
      <c r="A9094" t="s">
        <v>38</v>
      </c>
      <c r="B9094" t="s">
        <v>21</v>
      </c>
      <c r="C9094" t="s">
        <v>9</v>
      </c>
      <c r="D9094" t="s">
        <v>31</v>
      </c>
      <c r="E9094">
        <v>0.99999999994179234</v>
      </c>
      <c r="F9094">
        <v>-71.825074965916698</v>
      </c>
      <c r="G9094">
        <v>26.8391967925735</v>
      </c>
    </row>
    <row r="9095" spans="1:7" x14ac:dyDescent="0.3">
      <c r="A9095" t="s">
        <v>38</v>
      </c>
      <c r="B9095" t="s">
        <v>21</v>
      </c>
      <c r="C9095" t="s">
        <v>9</v>
      </c>
      <c r="D9095" t="s">
        <v>31</v>
      </c>
      <c r="E9095">
        <v>1.0000000001164153</v>
      </c>
      <c r="F9095">
        <v>-72.072673407943398</v>
      </c>
      <c r="G9095">
        <v>26.783158218581399</v>
      </c>
    </row>
    <row r="9096" spans="1:7" x14ac:dyDescent="0.3">
      <c r="A9096" t="s">
        <v>38</v>
      </c>
      <c r="B9096" t="s">
        <v>21</v>
      </c>
      <c r="C9096" t="s">
        <v>9</v>
      </c>
      <c r="D9096" t="s">
        <v>31</v>
      </c>
      <c r="E9096">
        <v>0.99999999994179234</v>
      </c>
      <c r="F9096">
        <v>-72.317624346321793</v>
      </c>
      <c r="G9096">
        <v>26.729977355611702</v>
      </c>
    </row>
    <row r="9097" spans="1:7" x14ac:dyDescent="0.3">
      <c r="A9097" t="s">
        <v>38</v>
      </c>
      <c r="B9097" t="s">
        <v>21</v>
      </c>
      <c r="C9097" t="s">
        <v>9</v>
      </c>
      <c r="D9097" t="s">
        <v>31</v>
      </c>
      <c r="E9097">
        <v>0.99999999994179234</v>
      </c>
      <c r="F9097">
        <v>-72.550575242978397</v>
      </c>
      <c r="G9097">
        <v>26.674194902191399</v>
      </c>
    </row>
    <row r="9098" spans="1:7" x14ac:dyDescent="0.3">
      <c r="A9098" t="s">
        <v>38</v>
      </c>
      <c r="B9098" t="s">
        <v>21</v>
      </c>
      <c r="C9098" t="s">
        <v>9</v>
      </c>
      <c r="D9098" t="s">
        <v>31</v>
      </c>
      <c r="E9098">
        <v>1.0000000001164153</v>
      </c>
      <c r="F9098">
        <v>-72.774178792748501</v>
      </c>
      <c r="G9098">
        <v>26.624807531254401</v>
      </c>
    </row>
    <row r="9099" spans="1:7" x14ac:dyDescent="0.3">
      <c r="A9099" t="s">
        <v>38</v>
      </c>
      <c r="B9099" t="s">
        <v>21</v>
      </c>
      <c r="C9099" t="s">
        <v>9</v>
      </c>
      <c r="D9099" t="s">
        <v>31</v>
      </c>
      <c r="E9099">
        <v>0.99999999994179234</v>
      </c>
      <c r="F9099">
        <v>-72.998146330645895</v>
      </c>
      <c r="G9099">
        <v>26.576694464449599</v>
      </c>
    </row>
    <row r="9100" spans="1:7" x14ac:dyDescent="0.3">
      <c r="A9100" t="s">
        <v>38</v>
      </c>
      <c r="B9100" t="s">
        <v>21</v>
      </c>
      <c r="C9100" t="s">
        <v>9</v>
      </c>
      <c r="D9100" t="s">
        <v>31</v>
      </c>
      <c r="E9100">
        <v>0.99999999994179234</v>
      </c>
      <c r="F9100">
        <v>-73.221925096002707</v>
      </c>
      <c r="G9100">
        <v>26.528231393050401</v>
      </c>
    </row>
    <row r="9101" spans="1:7" x14ac:dyDescent="0.3">
      <c r="A9101" t="s">
        <v>38</v>
      </c>
      <c r="B9101" t="s">
        <v>21</v>
      </c>
      <c r="C9101" t="s">
        <v>9</v>
      </c>
      <c r="D9101" t="s">
        <v>31</v>
      </c>
      <c r="E9101">
        <v>1.0000000001164153</v>
      </c>
      <c r="F9101">
        <v>-73.4458212623544</v>
      </c>
      <c r="G9101">
        <v>26.479452446273701</v>
      </c>
    </row>
    <row r="9102" spans="1:7" x14ac:dyDescent="0.3">
      <c r="A9102" t="s">
        <v>38</v>
      </c>
      <c r="B9102" t="s">
        <v>21</v>
      </c>
      <c r="C9102" t="s">
        <v>9</v>
      </c>
      <c r="D9102" t="s">
        <v>31</v>
      </c>
      <c r="E9102">
        <v>0.99999999994179234</v>
      </c>
      <c r="F9102">
        <v>-73.679041238278103</v>
      </c>
      <c r="G9102">
        <v>26.4313353932349</v>
      </c>
    </row>
    <row r="9103" spans="1:7" x14ac:dyDescent="0.3">
      <c r="A9103" t="s">
        <v>38</v>
      </c>
      <c r="B9103" t="s">
        <v>21</v>
      </c>
      <c r="C9103" t="s">
        <v>9</v>
      </c>
      <c r="D9103" t="s">
        <v>31</v>
      </c>
      <c r="E9103">
        <v>0.99999999994179234</v>
      </c>
      <c r="F9103">
        <v>-73.914203091258301</v>
      </c>
      <c r="G9103">
        <v>26.381119098730501</v>
      </c>
    </row>
    <row r="9104" spans="1:7" x14ac:dyDescent="0.3">
      <c r="A9104" t="s">
        <v>38</v>
      </c>
      <c r="B9104" t="s">
        <v>21</v>
      </c>
      <c r="C9104" t="s">
        <v>9</v>
      </c>
      <c r="D9104" t="s">
        <v>31</v>
      </c>
      <c r="E9104">
        <v>1.0000000001164153</v>
      </c>
      <c r="F9104">
        <v>-74.151901931332105</v>
      </c>
      <c r="G9104">
        <v>26.328301478827701</v>
      </c>
    </row>
    <row r="9105" spans="1:7" x14ac:dyDescent="0.3">
      <c r="A9105" t="s">
        <v>38</v>
      </c>
      <c r="B9105" t="s">
        <v>21</v>
      </c>
      <c r="C9105" t="s">
        <v>9</v>
      </c>
      <c r="D9105" t="s">
        <v>31</v>
      </c>
      <c r="E9105">
        <v>0.99999999994179234</v>
      </c>
      <c r="F9105">
        <v>-74.389383205817595</v>
      </c>
      <c r="G9105">
        <v>26.2750922263318</v>
      </c>
    </row>
    <row r="9106" spans="1:7" x14ac:dyDescent="0.3">
      <c r="A9106" t="s">
        <v>38</v>
      </c>
      <c r="B9106" t="s">
        <v>21</v>
      </c>
      <c r="C9106" t="s">
        <v>9</v>
      </c>
      <c r="D9106" t="s">
        <v>31</v>
      </c>
      <c r="E9106">
        <v>0.99999999994179234</v>
      </c>
      <c r="F9106">
        <v>-74.626646022559797</v>
      </c>
      <c r="G9106">
        <v>26.221492614285701</v>
      </c>
    </row>
    <row r="9107" spans="1:7" x14ac:dyDescent="0.3">
      <c r="A9107" t="s">
        <v>38</v>
      </c>
      <c r="B9107" t="s">
        <v>21</v>
      </c>
      <c r="C9107" t="s">
        <v>9</v>
      </c>
      <c r="D9107" t="s">
        <v>31</v>
      </c>
      <c r="E9107">
        <v>1.0000000001164153</v>
      </c>
      <c r="F9107">
        <v>-74.863689508206306</v>
      </c>
      <c r="G9107">
        <v>26.167503921353301</v>
      </c>
    </row>
    <row r="9108" spans="1:7" x14ac:dyDescent="0.3">
      <c r="A9108" t="s">
        <v>38</v>
      </c>
      <c r="B9108" t="s">
        <v>21</v>
      </c>
      <c r="C9108" t="s">
        <v>9</v>
      </c>
      <c r="D9108" t="s">
        <v>31</v>
      </c>
      <c r="E9108">
        <v>0.99999999994179234</v>
      </c>
      <c r="F9108">
        <v>-75.1003843070893</v>
      </c>
      <c r="G9108">
        <v>26.1161122084936</v>
      </c>
    </row>
    <row r="9109" spans="1:7" x14ac:dyDescent="0.3">
      <c r="A9109" t="s">
        <v>38</v>
      </c>
      <c r="B9109" t="s">
        <v>21</v>
      </c>
      <c r="C9109" t="s">
        <v>9</v>
      </c>
      <c r="D9109" t="s">
        <v>31</v>
      </c>
      <c r="E9109">
        <v>0.99999999994179234</v>
      </c>
      <c r="F9109">
        <v>-75.335686615397805</v>
      </c>
      <c r="G9109">
        <v>26.093189118103499</v>
      </c>
    </row>
    <row r="9110" spans="1:7" x14ac:dyDescent="0.3">
      <c r="A9110" t="s">
        <v>38</v>
      </c>
      <c r="B9110" t="s">
        <v>21</v>
      </c>
      <c r="C9110" t="s">
        <v>9</v>
      </c>
      <c r="D9110" t="s">
        <v>31</v>
      </c>
      <c r="E9110">
        <v>1.0000000001164153</v>
      </c>
      <c r="F9110">
        <v>-75.570895964738099</v>
      </c>
      <c r="G9110">
        <v>26.069884469828398</v>
      </c>
    </row>
    <row r="9111" spans="1:7" x14ac:dyDescent="0.3">
      <c r="A9111" t="s">
        <v>38</v>
      </c>
      <c r="B9111" t="s">
        <v>21</v>
      </c>
      <c r="C9111" t="s">
        <v>9</v>
      </c>
      <c r="D9111" t="s">
        <v>31</v>
      </c>
      <c r="E9111">
        <v>0.99999999994179234</v>
      </c>
      <c r="F9111">
        <v>-75.806010956439806</v>
      </c>
      <c r="G9111">
        <v>26.046198808240899</v>
      </c>
    </row>
    <row r="9112" spans="1:7" x14ac:dyDescent="0.3">
      <c r="A9112" t="s">
        <v>38</v>
      </c>
      <c r="B9112" t="s">
        <v>21</v>
      </c>
      <c r="C9112" t="s">
        <v>9</v>
      </c>
      <c r="D9112" t="s">
        <v>31</v>
      </c>
      <c r="E9112">
        <v>0.99999999994179234</v>
      </c>
      <c r="F9112">
        <v>-76.041030200597405</v>
      </c>
      <c r="G9112">
        <v>26.0221326861022</v>
      </c>
    </row>
    <row r="9113" spans="1:7" x14ac:dyDescent="0.3">
      <c r="A9113" t="s">
        <v>38</v>
      </c>
      <c r="B9113" t="s">
        <v>21</v>
      </c>
      <c r="C9113" t="s">
        <v>9</v>
      </c>
      <c r="D9113" t="s">
        <v>31</v>
      </c>
      <c r="E9113">
        <v>1.0000000001164153</v>
      </c>
      <c r="F9113">
        <v>-76.275952316056802</v>
      </c>
      <c r="G9113">
        <v>25.9976866643287</v>
      </c>
    </row>
    <row r="9114" spans="1:7" x14ac:dyDescent="0.3">
      <c r="A9114" t="s">
        <v>38</v>
      </c>
      <c r="B9114" t="s">
        <v>21</v>
      </c>
      <c r="C9114" t="s">
        <v>9</v>
      </c>
      <c r="D9114" t="s">
        <v>31</v>
      </c>
      <c r="E9114">
        <v>0.99999999994179234</v>
      </c>
      <c r="F9114">
        <v>-76.510775930400797</v>
      </c>
      <c r="G9114">
        <v>25.972861311958798</v>
      </c>
    </row>
    <row r="9115" spans="1:7" x14ac:dyDescent="0.3">
      <c r="A9115" t="s">
        <v>38</v>
      </c>
      <c r="B9115" t="s">
        <v>21</v>
      </c>
      <c r="C9115" t="s">
        <v>9</v>
      </c>
      <c r="D9115" t="s">
        <v>31</v>
      </c>
      <c r="E9115">
        <v>0.99999999994179234</v>
      </c>
      <c r="F9115">
        <v>-76.745499680302999</v>
      </c>
      <c r="G9115">
        <v>25.947657206081001</v>
      </c>
    </row>
    <row r="9116" spans="1:7" x14ac:dyDescent="0.3">
      <c r="A9116" t="s">
        <v>38</v>
      </c>
      <c r="B9116" t="s">
        <v>21</v>
      </c>
      <c r="C9116" t="s">
        <v>9</v>
      </c>
      <c r="D9116" t="s">
        <v>31</v>
      </c>
      <c r="E9116">
        <v>1.0000000001164153</v>
      </c>
      <c r="F9116">
        <v>-76.980122211509794</v>
      </c>
      <c r="G9116">
        <v>25.9220749317988</v>
      </c>
    </row>
    <row r="9117" spans="1:7" x14ac:dyDescent="0.3">
      <c r="A9117" t="s">
        <v>38</v>
      </c>
      <c r="B9117" t="s">
        <v>21</v>
      </c>
      <c r="C9117" t="s">
        <v>9</v>
      </c>
      <c r="D9117" t="s">
        <v>31</v>
      </c>
      <c r="E9117">
        <v>0.99999999994179234</v>
      </c>
      <c r="F9117">
        <v>-77.214642178821805</v>
      </c>
      <c r="G9117">
        <v>25.896115082197301</v>
      </c>
    </row>
    <row r="9118" spans="1:7" x14ac:dyDescent="0.3">
      <c r="A9118" t="s">
        <v>38</v>
      </c>
      <c r="B9118" t="s">
        <v>21</v>
      </c>
      <c r="C9118" t="s">
        <v>9</v>
      </c>
      <c r="D9118" t="s">
        <v>31</v>
      </c>
      <c r="E9118">
        <v>0.99999999994179234</v>
      </c>
      <c r="F9118">
        <v>-77.449058246441894</v>
      </c>
      <c r="G9118">
        <v>25.869778258267601</v>
      </c>
    </row>
    <row r="9119" spans="1:7" x14ac:dyDescent="0.3">
      <c r="A9119" t="s">
        <v>38</v>
      </c>
      <c r="B9119" t="s">
        <v>21</v>
      </c>
      <c r="C9119" t="s">
        <v>9</v>
      </c>
      <c r="D9119" t="s">
        <v>31</v>
      </c>
      <c r="E9119">
        <v>1.0000000001164153</v>
      </c>
      <c r="F9119">
        <v>-77.687600008800899</v>
      </c>
      <c r="G9119">
        <v>25.880422887212099</v>
      </c>
    </row>
    <row r="9120" spans="1:7" x14ac:dyDescent="0.3">
      <c r="A9120" t="s">
        <v>38</v>
      </c>
      <c r="B9120" t="s">
        <v>21</v>
      </c>
      <c r="C9120" t="s">
        <v>9</v>
      </c>
      <c r="D9120" t="s">
        <v>31</v>
      </c>
      <c r="E9120">
        <v>0.99999999994179234</v>
      </c>
      <c r="F9120">
        <v>-77.936441153771895</v>
      </c>
      <c r="G9120">
        <v>25.9675018964111</v>
      </c>
    </row>
    <row r="9121" spans="1:7" x14ac:dyDescent="0.3">
      <c r="A9121" t="s">
        <v>38</v>
      </c>
      <c r="B9121" t="s">
        <v>21</v>
      </c>
      <c r="C9121" t="s">
        <v>9</v>
      </c>
      <c r="D9121" t="s">
        <v>31</v>
      </c>
      <c r="E9121">
        <v>0.99999999994179234</v>
      </c>
      <c r="F9121">
        <v>-78.189941688080694</v>
      </c>
      <c r="G9121">
        <v>26.034758756488301</v>
      </c>
    </row>
    <row r="9122" spans="1:7" x14ac:dyDescent="0.3">
      <c r="A9122" t="s">
        <v>38</v>
      </c>
      <c r="B9122" t="s">
        <v>21</v>
      </c>
      <c r="C9122" t="s">
        <v>9</v>
      </c>
      <c r="D9122" t="s">
        <v>31</v>
      </c>
      <c r="E9122">
        <v>1.0000000001164153</v>
      </c>
      <c r="F9122">
        <v>-78.443088511539102</v>
      </c>
      <c r="G9122">
        <v>26.089337013760201</v>
      </c>
    </row>
    <row r="9123" spans="1:7" x14ac:dyDescent="0.3">
      <c r="A9123" t="s">
        <v>38</v>
      </c>
      <c r="B9123" t="s">
        <v>21</v>
      </c>
      <c r="C9123" t="s">
        <v>9</v>
      </c>
      <c r="D9123" t="s">
        <v>31</v>
      </c>
      <c r="E9123">
        <v>0.99999999994179234</v>
      </c>
      <c r="F9123">
        <v>-78.691244521379105</v>
      </c>
      <c r="G9123">
        <v>26.146877386458399</v>
      </c>
    </row>
    <row r="9124" spans="1:7" x14ac:dyDescent="0.3">
      <c r="A9124" t="s">
        <v>38</v>
      </c>
      <c r="B9124" t="s">
        <v>21</v>
      </c>
      <c r="C9124" t="s">
        <v>9</v>
      </c>
      <c r="D9124" t="s">
        <v>31</v>
      </c>
      <c r="E9124">
        <v>2.0000000000582077</v>
      </c>
      <c r="F9124">
        <v>-79.170655872171295</v>
      </c>
      <c r="G9124">
        <v>26.165732710948799</v>
      </c>
    </row>
    <row r="9125" spans="1:7" x14ac:dyDescent="0.3">
      <c r="A9125" t="s">
        <v>38</v>
      </c>
      <c r="B9125" t="s">
        <v>21</v>
      </c>
      <c r="C9125" t="s">
        <v>9</v>
      </c>
      <c r="D9125" t="s">
        <v>31</v>
      </c>
      <c r="E9125">
        <v>0.99999999994179234</v>
      </c>
      <c r="F9125">
        <v>-79.349651666666603</v>
      </c>
      <c r="G9125">
        <v>26.030283333333301</v>
      </c>
    </row>
    <row r="9126" spans="1:7" x14ac:dyDescent="0.3">
      <c r="A9126" t="s">
        <v>38</v>
      </c>
      <c r="B9126" t="s">
        <v>21</v>
      </c>
      <c r="C9126" t="s">
        <v>9</v>
      </c>
      <c r="D9126" t="s">
        <v>31</v>
      </c>
      <c r="E9126">
        <v>0.99999999994179234</v>
      </c>
      <c r="F9126">
        <v>-79.4407173956767</v>
      </c>
      <c r="G9126">
        <v>25.851884206209402</v>
      </c>
    </row>
    <row r="9127" spans="1:7" x14ac:dyDescent="0.3">
      <c r="A9127" t="s">
        <v>38</v>
      </c>
      <c r="B9127" t="s">
        <v>21</v>
      </c>
      <c r="C9127" t="s">
        <v>9</v>
      </c>
      <c r="D9127" t="s">
        <v>31</v>
      </c>
      <c r="E9127">
        <v>1.0000000001164153</v>
      </c>
      <c r="F9127">
        <v>-79.497329552499295</v>
      </c>
      <c r="G9127">
        <v>25.670022827720199</v>
      </c>
    </row>
    <row r="9128" spans="1:7" x14ac:dyDescent="0.3">
      <c r="A9128" t="s">
        <v>38</v>
      </c>
      <c r="B9128" t="s">
        <v>21</v>
      </c>
      <c r="C9128" t="s">
        <v>9</v>
      </c>
      <c r="D9128" t="s">
        <v>31</v>
      </c>
      <c r="E9128">
        <v>0.99999999994179234</v>
      </c>
      <c r="F9128">
        <v>-79.544106666666593</v>
      </c>
      <c r="G9128">
        <v>25.470233333333301</v>
      </c>
    </row>
    <row r="9129" spans="1:7" x14ac:dyDescent="0.3">
      <c r="A9129" t="s">
        <v>38</v>
      </c>
      <c r="B9129" t="s">
        <v>21</v>
      </c>
      <c r="C9129" t="s">
        <v>9</v>
      </c>
      <c r="D9129" t="s">
        <v>31</v>
      </c>
      <c r="E9129">
        <v>0.99999999994179234</v>
      </c>
      <c r="F9129">
        <v>-79.5937060637511</v>
      </c>
      <c r="G9129">
        <v>25.266470853455299</v>
      </c>
    </row>
    <row r="9130" spans="1:7" x14ac:dyDescent="0.3">
      <c r="A9130" t="s">
        <v>38</v>
      </c>
      <c r="B9130" t="s">
        <v>21</v>
      </c>
      <c r="C9130" t="s">
        <v>9</v>
      </c>
      <c r="D9130" t="s">
        <v>31</v>
      </c>
      <c r="E9130">
        <v>1.0000000001164153</v>
      </c>
      <c r="F9130">
        <v>-79.729390534312103</v>
      </c>
      <c r="G9130">
        <v>25.122122836369901</v>
      </c>
    </row>
    <row r="9131" spans="1:7" x14ac:dyDescent="0.3">
      <c r="A9131" t="s">
        <v>38</v>
      </c>
      <c r="B9131" t="s">
        <v>21</v>
      </c>
      <c r="C9131" t="s">
        <v>9</v>
      </c>
      <c r="D9131" t="s">
        <v>31</v>
      </c>
      <c r="E9131">
        <v>0.99999999994179234</v>
      </c>
      <c r="F9131">
        <v>-79.925123762055307</v>
      </c>
      <c r="G9131">
        <v>25.022677720748</v>
      </c>
    </row>
    <row r="9132" spans="1:7" x14ac:dyDescent="0.3">
      <c r="A9132" t="s">
        <v>38</v>
      </c>
      <c r="B9132" t="s">
        <v>21</v>
      </c>
      <c r="C9132" t="s">
        <v>9</v>
      </c>
      <c r="D9132" t="s">
        <v>31</v>
      </c>
      <c r="E9132">
        <v>0.99999999994179234</v>
      </c>
      <c r="F9132">
        <v>-80.120539680837396</v>
      </c>
      <c r="G9132">
        <v>24.9229767382263</v>
      </c>
    </row>
    <row r="9133" spans="1:7" x14ac:dyDescent="0.3">
      <c r="A9133" t="s">
        <v>38</v>
      </c>
      <c r="B9133" t="s">
        <v>21</v>
      </c>
      <c r="C9133" t="s">
        <v>9</v>
      </c>
      <c r="D9133" t="s">
        <v>31</v>
      </c>
      <c r="E9133">
        <v>1.0000000001164153</v>
      </c>
      <c r="F9133">
        <v>-80.315639433825297</v>
      </c>
      <c r="G9133">
        <v>24.823021462005801</v>
      </c>
    </row>
    <row r="9134" spans="1:7" x14ac:dyDescent="0.3">
      <c r="A9134" t="s">
        <v>38</v>
      </c>
      <c r="B9134" t="s">
        <v>21</v>
      </c>
      <c r="C9134" t="s">
        <v>9</v>
      </c>
      <c r="D9134" t="s">
        <v>31</v>
      </c>
      <c r="E9134">
        <v>0.99999999994179234</v>
      </c>
      <c r="F9134">
        <v>-80.5104241738224</v>
      </c>
      <c r="G9134">
        <v>24.722813461166702</v>
      </c>
    </row>
    <row r="9135" spans="1:7" x14ac:dyDescent="0.3">
      <c r="A9135" t="s">
        <v>38</v>
      </c>
      <c r="B9135" t="s">
        <v>21</v>
      </c>
      <c r="C9135" t="s">
        <v>9</v>
      </c>
      <c r="D9135" t="s">
        <v>31</v>
      </c>
      <c r="E9135">
        <v>0.99999999994179234</v>
      </c>
      <c r="F9135">
        <v>-80.704895063306296</v>
      </c>
      <c r="G9135">
        <v>24.622354300544899</v>
      </c>
    </row>
    <row r="9136" spans="1:7" x14ac:dyDescent="0.3">
      <c r="A9136" t="s">
        <v>38</v>
      </c>
      <c r="B9136" t="s">
        <v>21</v>
      </c>
      <c r="C9136" t="s">
        <v>9</v>
      </c>
      <c r="D9136" t="s">
        <v>31</v>
      </c>
      <c r="E9136">
        <v>1.0000000001164153</v>
      </c>
      <c r="F9136">
        <v>-80.899053274159897</v>
      </c>
      <c r="G9136">
        <v>24.521645540767398</v>
      </c>
    </row>
    <row r="9137" spans="1:7" x14ac:dyDescent="0.3">
      <c r="A9137" t="s">
        <v>38</v>
      </c>
      <c r="B9137" t="s">
        <v>21</v>
      </c>
      <c r="C9137" t="s">
        <v>9</v>
      </c>
      <c r="D9137" t="s">
        <v>31</v>
      </c>
      <c r="E9137">
        <v>0.99999999994179234</v>
      </c>
      <c r="F9137">
        <v>-81.092899987406597</v>
      </c>
      <c r="G9137">
        <v>24.420688738288799</v>
      </c>
    </row>
    <row r="9138" spans="1:7" x14ac:dyDescent="0.3">
      <c r="A9138" t="s">
        <v>38</v>
      </c>
      <c r="B9138" t="s">
        <v>21</v>
      </c>
      <c r="C9138" t="s">
        <v>9</v>
      </c>
      <c r="D9138" t="s">
        <v>31</v>
      </c>
      <c r="E9138">
        <v>0.99999999994179234</v>
      </c>
      <c r="F9138">
        <v>-81.286436393251094</v>
      </c>
      <c r="G9138">
        <v>24.319485445270601</v>
      </c>
    </row>
    <row r="9139" spans="1:7" x14ac:dyDescent="0.3">
      <c r="A9139" t="s">
        <v>38</v>
      </c>
      <c r="B9139" t="s">
        <v>21</v>
      </c>
      <c r="C9139" t="s">
        <v>9</v>
      </c>
      <c r="D9139" t="s">
        <v>31</v>
      </c>
      <c r="E9139">
        <v>1.0000000001164153</v>
      </c>
      <c r="F9139">
        <v>-81.479663690816494</v>
      </c>
      <c r="G9139">
        <v>24.2180372096187</v>
      </c>
    </row>
    <row r="9140" spans="1:7" x14ac:dyDescent="0.3">
      <c r="A9140" t="s">
        <v>38</v>
      </c>
      <c r="B9140" t="s">
        <v>21</v>
      </c>
      <c r="C9140" t="s">
        <v>9</v>
      </c>
      <c r="D9140" t="s">
        <v>31</v>
      </c>
      <c r="E9140">
        <v>0.99999999994179234</v>
      </c>
      <c r="F9140">
        <v>-81.672583087884405</v>
      </c>
      <c r="G9140">
        <v>24.1163455750232</v>
      </c>
    </row>
    <row r="9141" spans="1:7" x14ac:dyDescent="0.3">
      <c r="A9141" t="s">
        <v>38</v>
      </c>
      <c r="B9141" t="s">
        <v>21</v>
      </c>
      <c r="C9141" t="s">
        <v>9</v>
      </c>
      <c r="D9141" t="s">
        <v>31</v>
      </c>
      <c r="E9141">
        <v>0.99999999994179234</v>
      </c>
      <c r="F9141">
        <v>-81.8651958009401</v>
      </c>
      <c r="G9141">
        <v>24.014412080839001</v>
      </c>
    </row>
    <row r="9142" spans="1:7" x14ac:dyDescent="0.3">
      <c r="A9142" t="s">
        <v>38</v>
      </c>
      <c r="B9142" t="s">
        <v>21</v>
      </c>
      <c r="C9142" t="s">
        <v>9</v>
      </c>
      <c r="D9142" t="s">
        <v>31</v>
      </c>
      <c r="E9142">
        <v>1.0000000001164153</v>
      </c>
      <c r="F9142">
        <v>-82.057503054914605</v>
      </c>
      <c r="G9142">
        <v>23.9122382621265</v>
      </c>
    </row>
    <row r="9143" spans="1:7" x14ac:dyDescent="0.3">
      <c r="A9143" t="s">
        <v>38</v>
      </c>
      <c r="B9143" t="s">
        <v>21</v>
      </c>
      <c r="C9143" t="s">
        <v>9</v>
      </c>
      <c r="D9143" t="s">
        <v>31</v>
      </c>
      <c r="E9143">
        <v>0.99999999994179234</v>
      </c>
      <c r="F9143">
        <v>-82.249506082930495</v>
      </c>
      <c r="G9143">
        <v>23.809825649694002</v>
      </c>
    </row>
    <row r="9144" spans="1:7" x14ac:dyDescent="0.3">
      <c r="A9144" t="s">
        <v>38</v>
      </c>
      <c r="B9144" t="s">
        <v>21</v>
      </c>
      <c r="C9144" t="s">
        <v>9</v>
      </c>
      <c r="D9144" t="s">
        <v>31</v>
      </c>
      <c r="E9144">
        <v>0.99999999994179234</v>
      </c>
      <c r="F9144">
        <v>-82.463202093499504</v>
      </c>
      <c r="G9144">
        <v>23.741833887555899</v>
      </c>
    </row>
    <row r="9145" spans="1:7" x14ac:dyDescent="0.3">
      <c r="A9145" t="s">
        <v>38</v>
      </c>
      <c r="B9145" t="s">
        <v>21</v>
      </c>
      <c r="C9145" t="s">
        <v>9</v>
      </c>
      <c r="D9145" t="s">
        <v>31</v>
      </c>
      <c r="E9145">
        <v>1.0000000001164153</v>
      </c>
      <c r="F9145">
        <v>-82.687602909033799</v>
      </c>
      <c r="G9145">
        <v>23.796366847449502</v>
      </c>
    </row>
    <row r="9146" spans="1:7" x14ac:dyDescent="0.3">
      <c r="A9146" t="s">
        <v>38</v>
      </c>
      <c r="B9146" t="s">
        <v>21</v>
      </c>
      <c r="C9146" t="s">
        <v>9</v>
      </c>
      <c r="D9146" t="s">
        <v>31</v>
      </c>
      <c r="E9146">
        <v>0.99999999994179234</v>
      </c>
      <c r="F9146">
        <v>-82.881066824223893</v>
      </c>
      <c r="G9146">
        <v>23.907333098621301</v>
      </c>
    </row>
    <row r="9147" spans="1:7" x14ac:dyDescent="0.3">
      <c r="A9147" t="s">
        <v>38</v>
      </c>
      <c r="B9147" t="s">
        <v>21</v>
      </c>
      <c r="C9147" t="s">
        <v>9</v>
      </c>
      <c r="D9147" t="s">
        <v>31</v>
      </c>
      <c r="E9147">
        <v>0.99999999994179234</v>
      </c>
      <c r="F9147">
        <v>-83.074862852449201</v>
      </c>
      <c r="G9147">
        <v>24.018056914047701</v>
      </c>
    </row>
    <row r="9148" spans="1:7" x14ac:dyDescent="0.3">
      <c r="A9148" t="s">
        <v>38</v>
      </c>
      <c r="B9148" t="s">
        <v>21</v>
      </c>
      <c r="C9148" t="s">
        <v>9</v>
      </c>
      <c r="D9148" t="s">
        <v>31</v>
      </c>
      <c r="E9148">
        <v>1.0000000001164153</v>
      </c>
      <c r="F9148">
        <v>-83.268992567550299</v>
      </c>
      <c r="G9148">
        <v>24.128536609114501</v>
      </c>
    </row>
    <row r="9149" spans="1:7" x14ac:dyDescent="0.3">
      <c r="A9149" t="s">
        <v>38</v>
      </c>
      <c r="B9149" t="s">
        <v>21</v>
      </c>
      <c r="C9149" t="s">
        <v>9</v>
      </c>
      <c r="D9149" t="s">
        <v>31</v>
      </c>
      <c r="E9149">
        <v>0.99999999994179234</v>
      </c>
      <c r="F9149">
        <v>-83.463457535811003</v>
      </c>
      <c r="G9149">
        <v>24.238770493429101</v>
      </c>
    </row>
    <row r="9150" spans="1:7" x14ac:dyDescent="0.3">
      <c r="A9150" t="s">
        <v>38</v>
      </c>
      <c r="B9150" t="s">
        <v>21</v>
      </c>
      <c r="C9150" t="s">
        <v>9</v>
      </c>
      <c r="D9150" t="s">
        <v>31</v>
      </c>
      <c r="E9150">
        <v>0.99999999994179234</v>
      </c>
      <c r="F9150">
        <v>-83.658259315985404</v>
      </c>
      <c r="G9150">
        <v>24.348756870937802</v>
      </c>
    </row>
    <row r="9151" spans="1:7" x14ac:dyDescent="0.3">
      <c r="A9151" t="s">
        <v>38</v>
      </c>
      <c r="B9151" t="s">
        <v>21</v>
      </c>
      <c r="C9151" t="s">
        <v>9</v>
      </c>
      <c r="D9151" t="s">
        <v>31</v>
      </c>
      <c r="E9151">
        <v>1.0000000001164153</v>
      </c>
      <c r="F9151">
        <v>-83.853399459017794</v>
      </c>
      <c r="G9151">
        <v>24.4584940398694</v>
      </c>
    </row>
    <row r="9152" spans="1:7" x14ac:dyDescent="0.3">
      <c r="A9152" t="s">
        <v>38</v>
      </c>
      <c r="B9152" t="s">
        <v>21</v>
      </c>
      <c r="C9152" t="s">
        <v>9</v>
      </c>
      <c r="D9152" t="s">
        <v>31</v>
      </c>
      <c r="E9152">
        <v>0.99999999994179234</v>
      </c>
      <c r="F9152">
        <v>-84.048879507758897</v>
      </c>
      <c r="G9152">
        <v>24.5679802926802</v>
      </c>
    </row>
    <row r="9153" spans="1:7" x14ac:dyDescent="0.3">
      <c r="A9153" t="s">
        <v>38</v>
      </c>
      <c r="B9153" t="s">
        <v>21</v>
      </c>
      <c r="C9153" t="s">
        <v>9</v>
      </c>
      <c r="D9153" t="s">
        <v>31</v>
      </c>
      <c r="E9153">
        <v>0.99999999994179234</v>
      </c>
      <c r="F9153">
        <v>-84.244700996986595</v>
      </c>
      <c r="G9153">
        <v>24.677213916173098</v>
      </c>
    </row>
    <row r="9154" spans="1:7" x14ac:dyDescent="0.3">
      <c r="A9154" t="s">
        <v>38</v>
      </c>
      <c r="B9154" t="s">
        <v>21</v>
      </c>
      <c r="C9154" t="s">
        <v>9</v>
      </c>
      <c r="D9154" t="s">
        <v>31</v>
      </c>
      <c r="E9154">
        <v>1.0000000001164153</v>
      </c>
      <c r="F9154">
        <v>-84.440865453117894</v>
      </c>
      <c r="G9154">
        <v>24.7861931914439</v>
      </c>
    </row>
    <row r="9155" spans="1:7" x14ac:dyDescent="0.3">
      <c r="A9155" t="s">
        <v>38</v>
      </c>
      <c r="B9155" t="s">
        <v>21</v>
      </c>
      <c r="C9155" t="s">
        <v>9</v>
      </c>
      <c r="D9155" t="s">
        <v>31</v>
      </c>
      <c r="E9155">
        <v>0.99999999994179234</v>
      </c>
      <c r="F9155">
        <v>-84.637374393918094</v>
      </c>
      <c r="G9155">
        <v>24.8949163938304</v>
      </c>
    </row>
    <row r="9156" spans="1:7" x14ac:dyDescent="0.3">
      <c r="A9156" t="s">
        <v>38</v>
      </c>
      <c r="B9156" t="s">
        <v>21</v>
      </c>
      <c r="C9156" t="s">
        <v>9</v>
      </c>
      <c r="D9156" t="s">
        <v>31</v>
      </c>
      <c r="E9156">
        <v>0.99999999994179234</v>
      </c>
      <c r="F9156">
        <v>-84.834229328514994</v>
      </c>
      <c r="G9156">
        <v>25.0033817930323</v>
      </c>
    </row>
    <row r="9157" spans="1:7" x14ac:dyDescent="0.3">
      <c r="A9157" t="s">
        <v>38</v>
      </c>
      <c r="B9157" t="s">
        <v>21</v>
      </c>
      <c r="C9157" t="s">
        <v>9</v>
      </c>
      <c r="D9157" t="s">
        <v>31</v>
      </c>
      <c r="E9157">
        <v>1.0000000001164153</v>
      </c>
      <c r="F9157">
        <v>-85.031431757103505</v>
      </c>
      <c r="G9157">
        <v>25.1115876530618</v>
      </c>
    </row>
    <row r="9158" spans="1:7" x14ac:dyDescent="0.3">
      <c r="A9158" t="s">
        <v>38</v>
      </c>
      <c r="B9158" t="s">
        <v>21</v>
      </c>
      <c r="C9158" t="s">
        <v>9</v>
      </c>
      <c r="D9158" t="s">
        <v>31</v>
      </c>
      <c r="E9158">
        <v>0.99999999994179234</v>
      </c>
      <c r="F9158">
        <v>-85.228983170646799</v>
      </c>
      <c r="G9158">
        <v>25.2195322321951</v>
      </c>
    </row>
    <row r="9159" spans="1:7" x14ac:dyDescent="0.3">
      <c r="A9159" t="s">
        <v>38</v>
      </c>
      <c r="B9159" t="s">
        <v>21</v>
      </c>
      <c r="C9159" t="s">
        <v>9</v>
      </c>
      <c r="D9159" t="s">
        <v>31</v>
      </c>
      <c r="E9159">
        <v>0.99999999994179234</v>
      </c>
      <c r="F9159">
        <v>-85.426885050884195</v>
      </c>
      <c r="G9159">
        <v>25.3272137830951</v>
      </c>
    </row>
    <row r="9160" spans="1:7" x14ac:dyDescent="0.3">
      <c r="A9160" t="s">
        <v>38</v>
      </c>
      <c r="B9160" t="s">
        <v>21</v>
      </c>
      <c r="C9160" t="s">
        <v>9</v>
      </c>
      <c r="D9160" t="s">
        <v>31</v>
      </c>
      <c r="E9160">
        <v>1.0000000001164153</v>
      </c>
      <c r="F9160">
        <v>-85.625138870028493</v>
      </c>
      <c r="G9160">
        <v>25.434630552765</v>
      </c>
    </row>
    <row r="9161" spans="1:7" x14ac:dyDescent="0.3">
      <c r="A9161" t="s">
        <v>38</v>
      </c>
      <c r="B9161" t="s">
        <v>21</v>
      </c>
      <c r="C9161" t="s">
        <v>9</v>
      </c>
      <c r="D9161" t="s">
        <v>31</v>
      </c>
      <c r="E9161">
        <v>0.99999999994179234</v>
      </c>
      <c r="F9161">
        <v>-85.823746090458997</v>
      </c>
      <c r="G9161">
        <v>25.541780782503398</v>
      </c>
    </row>
    <row r="9162" spans="1:7" x14ac:dyDescent="0.3">
      <c r="A9162" t="s">
        <v>38</v>
      </c>
      <c r="B9162" t="s">
        <v>21</v>
      </c>
      <c r="C9162" t="s">
        <v>9</v>
      </c>
      <c r="D9162" t="s">
        <v>31</v>
      </c>
      <c r="E9162">
        <v>0.99999999994179234</v>
      </c>
      <c r="F9162">
        <v>-86.022708164723596</v>
      </c>
      <c r="G9162">
        <v>25.6486627080291</v>
      </c>
    </row>
    <row r="9163" spans="1:7" x14ac:dyDescent="0.3">
      <c r="A9163" t="s">
        <v>38</v>
      </c>
      <c r="B9163" t="s">
        <v>21</v>
      </c>
      <c r="C9163" t="s">
        <v>9</v>
      </c>
      <c r="D9163" t="s">
        <v>31</v>
      </c>
      <c r="E9163">
        <v>1.0000000001164153</v>
      </c>
      <c r="F9163">
        <v>-86.222026535227798</v>
      </c>
      <c r="G9163">
        <v>25.755274559438501</v>
      </c>
    </row>
    <row r="9164" spans="1:7" x14ac:dyDescent="0.3">
      <c r="A9164" t="s">
        <v>38</v>
      </c>
      <c r="B9164" t="s">
        <v>21</v>
      </c>
      <c r="C9164" t="s">
        <v>9</v>
      </c>
      <c r="D9164" t="s">
        <v>31</v>
      </c>
      <c r="E9164">
        <v>0.99999999994179234</v>
      </c>
      <c r="F9164">
        <v>-86.421702633920404</v>
      </c>
      <c r="G9164">
        <v>25.861614561163801</v>
      </c>
    </row>
    <row r="9165" spans="1:7" x14ac:dyDescent="0.3">
      <c r="A9165" t="s">
        <v>38</v>
      </c>
      <c r="B9165" t="s">
        <v>21</v>
      </c>
      <c r="C9165" t="s">
        <v>9</v>
      </c>
      <c r="D9165" t="s">
        <v>31</v>
      </c>
      <c r="E9165">
        <v>0.99999999994179234</v>
      </c>
      <c r="F9165">
        <v>-86.621737882289295</v>
      </c>
      <c r="G9165">
        <v>25.967680932100802</v>
      </c>
    </row>
    <row r="9166" spans="1:7" x14ac:dyDescent="0.3">
      <c r="A9166" t="s">
        <v>38</v>
      </c>
      <c r="B9166" t="s">
        <v>21</v>
      </c>
      <c r="C9166" t="s">
        <v>9</v>
      </c>
      <c r="D9166" t="s">
        <v>31</v>
      </c>
      <c r="E9166">
        <v>1.0000000001164153</v>
      </c>
      <c r="F9166">
        <v>-86.822133691042893</v>
      </c>
      <c r="G9166">
        <v>26.073471885569401</v>
      </c>
    </row>
    <row r="9167" spans="1:7" x14ac:dyDescent="0.3">
      <c r="A9167" t="s">
        <v>38</v>
      </c>
      <c r="B9167" t="s">
        <v>21</v>
      </c>
      <c r="C9167" t="s">
        <v>9</v>
      </c>
      <c r="D9167" t="s">
        <v>31</v>
      </c>
      <c r="E9167">
        <v>0.99999999994179234</v>
      </c>
      <c r="F9167">
        <v>-87.022891459787502</v>
      </c>
      <c r="G9167">
        <v>26.178985629275999</v>
      </c>
    </row>
    <row r="9168" spans="1:7" x14ac:dyDescent="0.3">
      <c r="A9168" t="s">
        <v>38</v>
      </c>
      <c r="B9168" t="s">
        <v>21</v>
      </c>
      <c r="C9168" t="s">
        <v>9</v>
      </c>
      <c r="D9168" t="s">
        <v>31</v>
      </c>
      <c r="E9168">
        <v>0.99999999994179234</v>
      </c>
      <c r="F9168">
        <v>-87.224012577017703</v>
      </c>
      <c r="G9168">
        <v>26.2842203654433</v>
      </c>
    </row>
    <row r="9169" spans="1:7" x14ac:dyDescent="0.3">
      <c r="A9169" t="s">
        <v>38</v>
      </c>
      <c r="B9169" t="s">
        <v>21</v>
      </c>
      <c r="C9169" t="s">
        <v>9</v>
      </c>
      <c r="D9169" t="s">
        <v>31</v>
      </c>
      <c r="E9169">
        <v>1.0000000001164153</v>
      </c>
      <c r="F9169">
        <v>-87.3727663513355</v>
      </c>
      <c r="G9169">
        <v>26.443258134535299</v>
      </c>
    </row>
    <row r="9170" spans="1:7" x14ac:dyDescent="0.3">
      <c r="A9170" t="s">
        <v>38</v>
      </c>
      <c r="B9170" t="s">
        <v>21</v>
      </c>
      <c r="C9170" t="s">
        <v>9</v>
      </c>
      <c r="D9170" t="s">
        <v>31</v>
      </c>
      <c r="E9170">
        <v>0.99999999994179234</v>
      </c>
      <c r="F9170">
        <v>-87.509356713765399</v>
      </c>
      <c r="G9170">
        <v>26.600340340313899</v>
      </c>
    </row>
    <row r="9171" spans="1:7" x14ac:dyDescent="0.3">
      <c r="A9171" t="s">
        <v>38</v>
      </c>
      <c r="B9171" t="s">
        <v>21</v>
      </c>
      <c r="C9171" t="s">
        <v>9</v>
      </c>
      <c r="D9171" t="s">
        <v>31</v>
      </c>
      <c r="E9171">
        <v>0.99999999994179234</v>
      </c>
      <c r="F9171">
        <v>-87.646322489064801</v>
      </c>
      <c r="G9171">
        <v>26.757291817605701</v>
      </c>
    </row>
    <row r="9172" spans="1:7" x14ac:dyDescent="0.3">
      <c r="A9172" t="s">
        <v>38</v>
      </c>
      <c r="B9172" t="s">
        <v>21</v>
      </c>
      <c r="C9172" t="s">
        <v>9</v>
      </c>
      <c r="D9172" t="s">
        <v>31</v>
      </c>
      <c r="E9172">
        <v>1.0000000001164153</v>
      </c>
      <c r="F9172">
        <v>-87.783666974275803</v>
      </c>
      <c r="G9172">
        <v>26.914111307911799</v>
      </c>
    </row>
    <row r="9173" spans="1:7" x14ac:dyDescent="0.3">
      <c r="A9173" t="s">
        <v>38</v>
      </c>
      <c r="B9173" t="s">
        <v>21</v>
      </c>
      <c r="C9173" t="s">
        <v>9</v>
      </c>
      <c r="D9173" t="s">
        <v>31</v>
      </c>
      <c r="E9173">
        <v>0.99999999994179234</v>
      </c>
      <c r="F9173">
        <v>-87.921393485546204</v>
      </c>
      <c r="G9173">
        <v>27.070797542778699</v>
      </c>
    </row>
    <row r="9174" spans="1:7" x14ac:dyDescent="0.3">
      <c r="A9174" t="s">
        <v>38</v>
      </c>
      <c r="B9174" t="s">
        <v>21</v>
      </c>
      <c r="C9174" t="s">
        <v>9</v>
      </c>
      <c r="D9174" t="s">
        <v>31</v>
      </c>
      <c r="E9174">
        <v>0.99999999994179234</v>
      </c>
      <c r="F9174">
        <v>-88.059505358399903</v>
      </c>
      <c r="G9174">
        <v>27.227349243853901</v>
      </c>
    </row>
    <row r="9175" spans="1:7" x14ac:dyDescent="0.3">
      <c r="A9175" t="s">
        <v>38</v>
      </c>
      <c r="B9175" t="s">
        <v>21</v>
      </c>
      <c r="C9175" t="s">
        <v>9</v>
      </c>
      <c r="D9175" t="s">
        <v>31</v>
      </c>
      <c r="E9175">
        <v>1.0000000001164153</v>
      </c>
      <c r="F9175">
        <v>-88.198005947791103</v>
      </c>
      <c r="G9175">
        <v>27.3837651226942</v>
      </c>
    </row>
    <row r="9176" spans="1:7" x14ac:dyDescent="0.3">
      <c r="A9176" t="s">
        <v>38</v>
      </c>
      <c r="B9176" t="s">
        <v>21</v>
      </c>
      <c r="C9176" t="s">
        <v>9</v>
      </c>
      <c r="D9176" t="s">
        <v>31</v>
      </c>
      <c r="E9176">
        <v>0.99999999994179234</v>
      </c>
      <c r="F9176">
        <v>-88.336898628156106</v>
      </c>
      <c r="G9176">
        <v>27.540043880573101</v>
      </c>
    </row>
    <row r="9177" spans="1:7" x14ac:dyDescent="0.3">
      <c r="A9177" t="s">
        <v>38</v>
      </c>
      <c r="B9177" t="s">
        <v>21</v>
      </c>
      <c r="C9177" t="s">
        <v>9</v>
      </c>
      <c r="D9177" t="s">
        <v>31</v>
      </c>
      <c r="E9177">
        <v>60</v>
      </c>
      <c r="F9177">
        <v>-88.758510925895493</v>
      </c>
      <c r="G9177">
        <v>28.0736812669081</v>
      </c>
    </row>
    <row r="9178" spans="1:7" x14ac:dyDescent="0.3">
      <c r="A9178" t="s">
        <v>38</v>
      </c>
      <c r="B9178" t="s">
        <v>21</v>
      </c>
      <c r="C9178" t="s">
        <v>9</v>
      </c>
      <c r="D9178" t="s">
        <v>31</v>
      </c>
      <c r="E9178">
        <v>0.99999999994179234</v>
      </c>
      <c r="F9178">
        <v>-88.764098549035893</v>
      </c>
      <c r="G9178">
        <v>28.080939873992801</v>
      </c>
    </row>
    <row r="9179" spans="1:7" x14ac:dyDescent="0.3">
      <c r="A9179" t="s">
        <v>38</v>
      </c>
      <c r="B9179" t="s">
        <v>21</v>
      </c>
      <c r="C9179" t="s">
        <v>9</v>
      </c>
      <c r="D9179" t="s">
        <v>31</v>
      </c>
      <c r="E9179">
        <v>1.0000000001164153</v>
      </c>
      <c r="F9179">
        <v>-88.769686927553593</v>
      </c>
      <c r="G9179">
        <v>28.088198254739599</v>
      </c>
    </row>
    <row r="9180" spans="1:7" x14ac:dyDescent="0.3">
      <c r="A9180" t="s">
        <v>38</v>
      </c>
      <c r="B9180" t="s">
        <v>21</v>
      </c>
      <c r="C9180" t="s">
        <v>9</v>
      </c>
      <c r="D9180" t="s">
        <v>31</v>
      </c>
      <c r="E9180">
        <v>0.99999999994179234</v>
      </c>
      <c r="F9180">
        <v>-88.775276061755704</v>
      </c>
      <c r="G9180">
        <v>28.095456409046399</v>
      </c>
    </row>
    <row r="9181" spans="1:7" x14ac:dyDescent="0.3">
      <c r="A9181" t="s">
        <v>38</v>
      </c>
      <c r="B9181" t="s">
        <v>21</v>
      </c>
      <c r="C9181" t="s">
        <v>9</v>
      </c>
      <c r="D9181" t="s">
        <v>31</v>
      </c>
      <c r="E9181">
        <v>0.99999999994179234</v>
      </c>
      <c r="F9181">
        <v>-88.780865951952194</v>
      </c>
      <c r="G9181">
        <v>28.102714336814699</v>
      </c>
    </row>
    <row r="9182" spans="1:7" x14ac:dyDescent="0.3">
      <c r="A9182" t="s">
        <v>38</v>
      </c>
      <c r="B9182" t="s">
        <v>21</v>
      </c>
      <c r="C9182" t="s">
        <v>9</v>
      </c>
      <c r="D9182" t="s">
        <v>31</v>
      </c>
      <c r="E9182">
        <v>1.0000000001164153</v>
      </c>
      <c r="F9182">
        <v>-88.786456598453398</v>
      </c>
      <c r="G9182">
        <v>28.1099720379461</v>
      </c>
    </row>
    <row r="9183" spans="1:7" x14ac:dyDescent="0.3">
      <c r="A9183" t="s">
        <v>38</v>
      </c>
      <c r="B9183" t="s">
        <v>21</v>
      </c>
      <c r="C9183" t="s">
        <v>9</v>
      </c>
      <c r="D9183" t="s">
        <v>31</v>
      </c>
      <c r="E9183">
        <v>0.99999999994179234</v>
      </c>
      <c r="F9183">
        <v>-88.792048001566599</v>
      </c>
      <c r="G9183">
        <v>28.117229512338199</v>
      </c>
    </row>
    <row r="9184" spans="1:7" x14ac:dyDescent="0.3">
      <c r="A9184" t="s">
        <v>38</v>
      </c>
      <c r="B9184" t="s">
        <v>21</v>
      </c>
      <c r="C9184" t="s">
        <v>9</v>
      </c>
      <c r="D9184" t="s">
        <v>31</v>
      </c>
      <c r="E9184">
        <v>0.99999999994179234</v>
      </c>
      <c r="F9184">
        <v>-88.797640161602203</v>
      </c>
      <c r="G9184">
        <v>28.124486759892601</v>
      </c>
    </row>
    <row r="9185" spans="1:7" x14ac:dyDescent="0.3">
      <c r="A9185" t="s">
        <v>38</v>
      </c>
      <c r="B9185" t="s">
        <v>21</v>
      </c>
      <c r="C9185" t="s">
        <v>9</v>
      </c>
      <c r="D9185" t="s">
        <v>31</v>
      </c>
      <c r="E9185">
        <v>1.0000000001164153</v>
      </c>
      <c r="F9185">
        <v>-88.803233078870704</v>
      </c>
      <c r="G9185">
        <v>28.131743780510501</v>
      </c>
    </row>
    <row r="9186" spans="1:7" x14ac:dyDescent="0.3">
      <c r="A9186" t="s">
        <v>38</v>
      </c>
      <c r="B9186" t="s">
        <v>21</v>
      </c>
      <c r="C9186" t="s">
        <v>9</v>
      </c>
      <c r="D9186" t="s">
        <v>31</v>
      </c>
      <c r="E9186">
        <v>0.99999999994179234</v>
      </c>
      <c r="F9186">
        <v>-88.808826753679696</v>
      </c>
      <c r="G9186">
        <v>28.1390005740897</v>
      </c>
    </row>
    <row r="9187" spans="1:7" x14ac:dyDescent="0.3">
      <c r="A9187" t="s">
        <v>38</v>
      </c>
      <c r="B9187" t="s">
        <v>21</v>
      </c>
      <c r="C9187" t="s">
        <v>9</v>
      </c>
      <c r="D9187" t="s">
        <v>31</v>
      </c>
      <c r="E9187">
        <v>0.99999999994179234</v>
      </c>
      <c r="F9187">
        <v>-88.814421186339999</v>
      </c>
      <c r="G9187">
        <v>28.1462571405314</v>
      </c>
    </row>
    <row r="9188" spans="1:7" x14ac:dyDescent="0.3">
      <c r="A9188" t="s">
        <v>38</v>
      </c>
      <c r="B9188" t="s">
        <v>21</v>
      </c>
      <c r="C9188" t="s">
        <v>9</v>
      </c>
      <c r="D9188" t="s">
        <v>31</v>
      </c>
      <c r="E9188">
        <v>1.0000000001164153</v>
      </c>
      <c r="F9188">
        <v>-88.820016377162204</v>
      </c>
      <c r="G9188">
        <v>28.153513479736901</v>
      </c>
    </row>
    <row r="9189" spans="1:7" x14ac:dyDescent="0.3">
      <c r="A9189" t="s">
        <v>38</v>
      </c>
      <c r="B9189" t="s">
        <v>21</v>
      </c>
      <c r="C9189" t="s">
        <v>9</v>
      </c>
      <c r="D9189" t="s">
        <v>31</v>
      </c>
      <c r="E9189">
        <v>0.99999999994179234</v>
      </c>
      <c r="F9189">
        <v>-88.825612326454404</v>
      </c>
      <c r="G9189">
        <v>28.160769591603799</v>
      </c>
    </row>
    <row r="9190" spans="1:7" x14ac:dyDescent="0.3">
      <c r="A9190" t="s">
        <v>38</v>
      </c>
      <c r="B9190" t="s">
        <v>21</v>
      </c>
      <c r="C9190" t="s">
        <v>9</v>
      </c>
      <c r="D9190" t="s">
        <v>31</v>
      </c>
      <c r="E9190">
        <v>0.99999999994179234</v>
      </c>
      <c r="F9190">
        <v>-88.831209034527504</v>
      </c>
      <c r="G9190">
        <v>28.168025476033101</v>
      </c>
    </row>
    <row r="9191" spans="1:7" x14ac:dyDescent="0.3">
      <c r="A9191" t="s">
        <v>38</v>
      </c>
      <c r="B9191" t="s">
        <v>21</v>
      </c>
      <c r="C9191" t="s">
        <v>9</v>
      </c>
      <c r="D9191" t="s">
        <v>31</v>
      </c>
      <c r="E9191">
        <v>1.0000000001164153</v>
      </c>
      <c r="F9191">
        <v>-88.836806501692493</v>
      </c>
      <c r="G9191">
        <v>28.175281132926202</v>
      </c>
    </row>
    <row r="9192" spans="1:7" x14ac:dyDescent="0.3">
      <c r="A9192" t="s">
        <v>38</v>
      </c>
      <c r="B9192" t="s">
        <v>21</v>
      </c>
      <c r="C9192" t="s">
        <v>9</v>
      </c>
      <c r="D9192" t="s">
        <v>31</v>
      </c>
      <c r="E9192">
        <v>0.99999999994179234</v>
      </c>
      <c r="F9192">
        <v>-88.842404728257804</v>
      </c>
      <c r="G9192">
        <v>28.182536562180399</v>
      </c>
    </row>
    <row r="9193" spans="1:7" x14ac:dyDescent="0.3">
      <c r="A9193" t="s">
        <v>38</v>
      </c>
      <c r="B9193" t="s">
        <v>21</v>
      </c>
      <c r="C9193" t="s">
        <v>9</v>
      </c>
      <c r="D9193" t="s">
        <v>31</v>
      </c>
      <c r="E9193">
        <v>0.99999999994179234</v>
      </c>
      <c r="F9193">
        <v>-88.848003714534599</v>
      </c>
      <c r="G9193">
        <v>28.1897917636967</v>
      </c>
    </row>
    <row r="9194" spans="1:7" x14ac:dyDescent="0.3">
      <c r="A9194" t="s">
        <v>38</v>
      </c>
      <c r="B9194" t="s">
        <v>21</v>
      </c>
      <c r="C9194" t="s">
        <v>9</v>
      </c>
      <c r="D9194" t="s">
        <v>31</v>
      </c>
      <c r="E9194">
        <v>1.0000000001164153</v>
      </c>
      <c r="F9194">
        <v>-88.853603460834194</v>
      </c>
      <c r="G9194">
        <v>28.197046737376301</v>
      </c>
    </row>
    <row r="9195" spans="1:7" x14ac:dyDescent="0.3">
      <c r="A9195" t="s">
        <v>38</v>
      </c>
      <c r="B9195" t="s">
        <v>21</v>
      </c>
      <c r="C9195" t="s">
        <v>9</v>
      </c>
      <c r="D9195" t="s">
        <v>31</v>
      </c>
      <c r="E9195">
        <v>0.99999999994179234</v>
      </c>
      <c r="F9195">
        <v>-88.859203967465106</v>
      </c>
      <c r="G9195">
        <v>28.2043014831163</v>
      </c>
    </row>
    <row r="9196" spans="1:7" x14ac:dyDescent="0.3">
      <c r="A9196" t="s">
        <v>38</v>
      </c>
      <c r="B9196" t="s">
        <v>21</v>
      </c>
      <c r="C9196" t="s">
        <v>9</v>
      </c>
      <c r="D9196" t="s">
        <v>31</v>
      </c>
      <c r="E9196">
        <v>0.99999999994179234</v>
      </c>
      <c r="F9196">
        <v>-88.864805234738995</v>
      </c>
      <c r="G9196">
        <v>28.2115560008179</v>
      </c>
    </row>
    <row r="9197" spans="1:7" x14ac:dyDescent="0.3">
      <c r="A9197" t="s">
        <v>38</v>
      </c>
      <c r="B9197" t="s">
        <v>21</v>
      </c>
      <c r="C9197" t="s">
        <v>9</v>
      </c>
      <c r="D9197" t="s">
        <v>31</v>
      </c>
      <c r="E9197">
        <v>1.0000000001164153</v>
      </c>
      <c r="F9197">
        <v>-88.870407262967404</v>
      </c>
      <c r="G9197">
        <v>28.2188102903818</v>
      </c>
    </row>
    <row r="9198" spans="1:7" x14ac:dyDescent="0.3">
      <c r="A9198" t="s">
        <v>38</v>
      </c>
      <c r="B9198" t="s">
        <v>21</v>
      </c>
      <c r="C9198" t="s">
        <v>9</v>
      </c>
      <c r="D9198" t="s">
        <v>31</v>
      </c>
      <c r="E9198">
        <v>0.99999999994179234</v>
      </c>
      <c r="F9198">
        <v>-88.876010052459307</v>
      </c>
      <c r="G9198">
        <v>28.2260643517053</v>
      </c>
    </row>
    <row r="9199" spans="1:7" x14ac:dyDescent="0.3">
      <c r="A9199" t="s">
        <v>38</v>
      </c>
      <c r="B9199" t="s">
        <v>21</v>
      </c>
      <c r="C9199" t="s">
        <v>9</v>
      </c>
      <c r="D9199" t="s">
        <v>31</v>
      </c>
      <c r="E9199">
        <v>0.99999999994179234</v>
      </c>
      <c r="F9199">
        <v>-88.881613603526404</v>
      </c>
      <c r="G9199">
        <v>28.2333181846891</v>
      </c>
    </row>
    <row r="9200" spans="1:7" x14ac:dyDescent="0.3">
      <c r="A9200" t="s">
        <v>38</v>
      </c>
      <c r="B9200" t="s">
        <v>21</v>
      </c>
      <c r="C9200" t="s">
        <v>9</v>
      </c>
      <c r="D9200" t="s">
        <v>31</v>
      </c>
      <c r="E9200">
        <v>1.0000000001164153</v>
      </c>
      <c r="F9200">
        <v>-88.887217916480594</v>
      </c>
      <c r="G9200">
        <v>28.240571789234298</v>
      </c>
    </row>
    <row r="9201" spans="1:7" x14ac:dyDescent="0.3">
      <c r="A9201" t="s">
        <v>38</v>
      </c>
      <c r="B9201" t="s">
        <v>21</v>
      </c>
      <c r="C9201" t="s">
        <v>9</v>
      </c>
      <c r="D9201" t="s">
        <v>31</v>
      </c>
      <c r="E9201">
        <v>0.99999999994179234</v>
      </c>
      <c r="F9201">
        <v>-88.892822991631206</v>
      </c>
      <c r="G9201">
        <v>28.2478251652377</v>
      </c>
    </row>
    <row r="9202" spans="1:7" x14ac:dyDescent="0.3">
      <c r="A9202" t="s">
        <v>38</v>
      </c>
      <c r="B9202" t="s">
        <v>21</v>
      </c>
      <c r="C9202" t="s">
        <v>9</v>
      </c>
      <c r="D9202" t="s">
        <v>31</v>
      </c>
      <c r="E9202">
        <v>0.99999999994179234</v>
      </c>
      <c r="F9202">
        <v>-88.898428829290197</v>
      </c>
      <c r="G9202">
        <v>28.255078312599998</v>
      </c>
    </row>
    <row r="9203" spans="1:7" x14ac:dyDescent="0.3">
      <c r="A9203" t="s">
        <v>38</v>
      </c>
      <c r="B9203" t="s">
        <v>21</v>
      </c>
      <c r="C9203" t="s">
        <v>9</v>
      </c>
      <c r="D9203" t="s">
        <v>31</v>
      </c>
      <c r="E9203">
        <v>1.0000000001164153</v>
      </c>
      <c r="F9203">
        <v>-88.904035429770005</v>
      </c>
      <c r="G9203">
        <v>28.262331231222198</v>
      </c>
    </row>
    <row r="9204" spans="1:7" x14ac:dyDescent="0.3">
      <c r="A9204" t="s">
        <v>38</v>
      </c>
      <c r="B9204" t="s">
        <v>21</v>
      </c>
      <c r="C9204" t="s">
        <v>9</v>
      </c>
      <c r="D9204" t="s">
        <v>31</v>
      </c>
      <c r="E9204">
        <v>0.99999999994179234</v>
      </c>
      <c r="F9204">
        <v>-88.909642793379803</v>
      </c>
      <c r="G9204">
        <v>28.269583921000901</v>
      </c>
    </row>
    <row r="9205" spans="1:7" x14ac:dyDescent="0.3">
      <c r="A9205" t="s">
        <v>38</v>
      </c>
      <c r="B9205" t="s">
        <v>21</v>
      </c>
      <c r="C9205" t="s">
        <v>9</v>
      </c>
      <c r="D9205" t="s">
        <v>31</v>
      </c>
      <c r="E9205">
        <v>0.99999999994179234</v>
      </c>
      <c r="F9205">
        <v>-88.915250920432101</v>
      </c>
      <c r="G9205">
        <v>28.276836381836901</v>
      </c>
    </row>
    <row r="9206" spans="1:7" x14ac:dyDescent="0.3">
      <c r="A9206" t="s">
        <v>38</v>
      </c>
      <c r="B9206" t="s">
        <v>21</v>
      </c>
      <c r="C9206" t="s">
        <v>9</v>
      </c>
      <c r="D9206" t="s">
        <v>31</v>
      </c>
      <c r="E9206">
        <v>1.0000000001164153</v>
      </c>
      <c r="F9206">
        <v>-88.920859811239495</v>
      </c>
      <c r="G9206">
        <v>28.284088613630701</v>
      </c>
    </row>
    <row r="9207" spans="1:7" x14ac:dyDescent="0.3">
      <c r="A9207" t="s">
        <v>38</v>
      </c>
      <c r="B9207" t="s">
        <v>21</v>
      </c>
      <c r="C9207" t="s">
        <v>9</v>
      </c>
      <c r="D9207" t="s">
        <v>31</v>
      </c>
      <c r="E9207">
        <v>0.99999999994179234</v>
      </c>
      <c r="F9207">
        <v>-88.926469466111598</v>
      </c>
      <c r="G9207">
        <v>28.2913406162792</v>
      </c>
    </row>
    <row r="9208" spans="1:7" x14ac:dyDescent="0.3">
      <c r="A9208" t="s">
        <v>38</v>
      </c>
      <c r="B9208" t="s">
        <v>21</v>
      </c>
      <c r="C9208" t="s">
        <v>9</v>
      </c>
      <c r="D9208" t="s">
        <v>31</v>
      </c>
      <c r="E9208">
        <v>0.99999999994179234</v>
      </c>
      <c r="F9208">
        <v>-88.932079885361304</v>
      </c>
      <c r="G9208">
        <v>28.298592389682799</v>
      </c>
    </row>
    <row r="9209" spans="1:7" x14ac:dyDescent="0.3">
      <c r="A9209" t="s">
        <v>38</v>
      </c>
      <c r="B9209" t="s">
        <v>21</v>
      </c>
      <c r="C9209" t="s">
        <v>9</v>
      </c>
      <c r="D9209" t="s">
        <v>31</v>
      </c>
      <c r="E9209">
        <v>1.0000000001164153</v>
      </c>
      <c r="F9209">
        <v>-88.937691069301295</v>
      </c>
      <c r="G9209">
        <v>28.3058439337421</v>
      </c>
    </row>
    <row r="9210" spans="1:7" x14ac:dyDescent="0.3">
      <c r="A9210" t="s">
        <v>38</v>
      </c>
      <c r="B9210" t="s">
        <v>21</v>
      </c>
      <c r="C9210" t="s">
        <v>9</v>
      </c>
      <c r="D9210" t="s">
        <v>31</v>
      </c>
      <c r="E9210">
        <v>0.99999999994179234</v>
      </c>
      <c r="F9210">
        <v>-88.943303018241494</v>
      </c>
      <c r="G9210">
        <v>28.313095248353701</v>
      </c>
    </row>
    <row r="9211" spans="1:7" x14ac:dyDescent="0.3">
      <c r="A9211" t="s">
        <v>38</v>
      </c>
      <c r="B9211" t="s">
        <v>21</v>
      </c>
      <c r="C9211" t="s">
        <v>9</v>
      </c>
      <c r="D9211" t="s">
        <v>31</v>
      </c>
      <c r="E9211">
        <v>0.99999999994179234</v>
      </c>
      <c r="F9211">
        <v>-88.948915732495195</v>
      </c>
      <c r="G9211">
        <v>28.320346333417898</v>
      </c>
    </row>
    <row r="9212" spans="1:7" x14ac:dyDescent="0.3">
      <c r="A9212" t="s">
        <v>38</v>
      </c>
      <c r="B9212" t="s">
        <v>21</v>
      </c>
      <c r="C9212" t="s">
        <v>9</v>
      </c>
      <c r="D9212" t="s">
        <v>31</v>
      </c>
      <c r="E9212">
        <v>1.0000000001164153</v>
      </c>
      <c r="F9212">
        <v>-88.954529212375206</v>
      </c>
      <c r="G9212">
        <v>28.327597188835199</v>
      </c>
    </row>
    <row r="9213" spans="1:7" x14ac:dyDescent="0.3">
      <c r="A9213" t="s">
        <v>38</v>
      </c>
      <c r="B9213" t="s">
        <v>21</v>
      </c>
      <c r="C9213" t="s">
        <v>9</v>
      </c>
      <c r="D9213" t="s">
        <v>31</v>
      </c>
      <c r="E9213">
        <v>0.99999999994179234</v>
      </c>
      <c r="F9213">
        <v>-88.960143458192107</v>
      </c>
      <c r="G9213">
        <v>28.334847814502201</v>
      </c>
    </row>
    <row r="9214" spans="1:7" x14ac:dyDescent="0.3">
      <c r="A9214" t="s">
        <v>38</v>
      </c>
      <c r="B9214" t="s">
        <v>21</v>
      </c>
      <c r="C9214" t="s">
        <v>9</v>
      </c>
      <c r="D9214" t="s">
        <v>31</v>
      </c>
      <c r="E9214">
        <v>0.99999999994179234</v>
      </c>
      <c r="F9214">
        <v>-88.965758470259004</v>
      </c>
      <c r="G9214">
        <v>28.342098210319001</v>
      </c>
    </row>
    <row r="9215" spans="1:7" x14ac:dyDescent="0.3">
      <c r="A9215" t="s">
        <v>38</v>
      </c>
      <c r="B9215" t="s">
        <v>21</v>
      </c>
      <c r="C9215" t="s">
        <v>9</v>
      </c>
      <c r="D9215" t="s">
        <v>31</v>
      </c>
      <c r="E9215">
        <v>1.0000000001164153</v>
      </c>
      <c r="F9215">
        <v>-88.971374248889404</v>
      </c>
      <c r="G9215">
        <v>28.349348376185901</v>
      </c>
    </row>
    <row r="9216" spans="1:7" x14ac:dyDescent="0.3">
      <c r="A9216" t="s">
        <v>38</v>
      </c>
      <c r="B9216" t="s">
        <v>21</v>
      </c>
      <c r="C9216" t="s">
        <v>9</v>
      </c>
      <c r="D9216" t="s">
        <v>31</v>
      </c>
      <c r="E9216">
        <v>0.99999999994179234</v>
      </c>
      <c r="F9216">
        <v>-88.976990794393799</v>
      </c>
      <c r="G9216">
        <v>28.356598311999502</v>
      </c>
    </row>
    <row r="9217" spans="1:7" x14ac:dyDescent="0.3">
      <c r="A9217" t="s">
        <v>38</v>
      </c>
      <c r="B9217" t="s">
        <v>21</v>
      </c>
      <c r="C9217" t="s">
        <v>9</v>
      </c>
      <c r="D9217" t="s">
        <v>31</v>
      </c>
      <c r="E9217">
        <v>0.99999999994179234</v>
      </c>
      <c r="F9217">
        <v>-88.982608107085994</v>
      </c>
      <c r="G9217">
        <v>28.363848017659699</v>
      </c>
    </row>
    <row r="9218" spans="1:7" x14ac:dyDescent="0.3">
      <c r="A9218" t="s">
        <v>38</v>
      </c>
      <c r="B9218" t="s">
        <v>21</v>
      </c>
      <c r="C9218" t="s">
        <v>9</v>
      </c>
      <c r="D9218" t="s">
        <v>31</v>
      </c>
      <c r="E9218">
        <v>1.0000000001164153</v>
      </c>
      <c r="F9218">
        <v>-88.988226187279494</v>
      </c>
      <c r="G9218">
        <v>28.371097493066902</v>
      </c>
    </row>
    <row r="9219" spans="1:7" x14ac:dyDescent="0.3">
      <c r="A9219" t="s">
        <v>38</v>
      </c>
      <c r="B9219" t="s">
        <v>21</v>
      </c>
      <c r="C9219" t="s">
        <v>9</v>
      </c>
      <c r="D9219" t="s">
        <v>31</v>
      </c>
      <c r="E9219">
        <v>0.99999999994179234</v>
      </c>
      <c r="F9219">
        <v>-88.993845035285304</v>
      </c>
      <c r="G9219">
        <v>28.378346738117202</v>
      </c>
    </row>
    <row r="9220" spans="1:7" x14ac:dyDescent="0.3">
      <c r="A9220" t="s">
        <v>38</v>
      </c>
      <c r="B9220" t="s">
        <v>21</v>
      </c>
      <c r="C9220" t="s">
        <v>9</v>
      </c>
      <c r="D9220" t="s">
        <v>31</v>
      </c>
      <c r="E9220">
        <v>0.99999999994179234</v>
      </c>
      <c r="F9220">
        <v>-88.999464651417298</v>
      </c>
      <c r="G9220">
        <v>28.385595752710699</v>
      </c>
    </row>
    <row r="9221" spans="1:7" x14ac:dyDescent="0.3">
      <c r="A9221" t="s">
        <v>38</v>
      </c>
      <c r="B9221" t="s">
        <v>21</v>
      </c>
      <c r="C9221" t="s">
        <v>9</v>
      </c>
      <c r="D9221" t="s">
        <v>31</v>
      </c>
      <c r="E9221">
        <v>1.0000000001164153</v>
      </c>
      <c r="F9221">
        <v>-89.005085035989495</v>
      </c>
      <c r="G9221">
        <v>28.3928445367475</v>
      </c>
    </row>
    <row r="9222" spans="1:7" x14ac:dyDescent="0.3">
      <c r="A9222" t="s">
        <v>38</v>
      </c>
      <c r="B9222" t="s">
        <v>21</v>
      </c>
      <c r="C9222" t="s">
        <v>9</v>
      </c>
      <c r="D9222" t="s">
        <v>31</v>
      </c>
      <c r="E9222">
        <v>0.99999999994179234</v>
      </c>
      <c r="F9222">
        <v>-89.010706189312998</v>
      </c>
      <c r="G9222">
        <v>28.400093090123701</v>
      </c>
    </row>
    <row r="9223" spans="1:7" x14ac:dyDescent="0.3">
      <c r="A9223" t="s">
        <v>38</v>
      </c>
      <c r="B9223" t="s">
        <v>21</v>
      </c>
      <c r="C9223" t="s">
        <v>9</v>
      </c>
      <c r="D9223" t="s">
        <v>31</v>
      </c>
      <c r="E9223">
        <v>0.99999999994179234</v>
      </c>
      <c r="F9223">
        <v>-89.016328111702094</v>
      </c>
      <c r="G9223">
        <v>28.407341412739299</v>
      </c>
    </row>
    <row r="9224" spans="1:7" x14ac:dyDescent="0.3">
      <c r="A9224" t="s">
        <v>38</v>
      </c>
      <c r="B9224" t="s">
        <v>21</v>
      </c>
      <c r="C9224" t="s">
        <v>9</v>
      </c>
      <c r="D9224" t="s">
        <v>31</v>
      </c>
      <c r="E9224">
        <v>1.0000000001164153</v>
      </c>
      <c r="F9224">
        <v>-89.0219508034711</v>
      </c>
      <c r="G9224">
        <v>28.414589504494199</v>
      </c>
    </row>
    <row r="9225" spans="1:7" x14ac:dyDescent="0.3">
      <c r="A9225" t="s">
        <v>38</v>
      </c>
      <c r="B9225" t="s">
        <v>21</v>
      </c>
      <c r="C9225" t="s">
        <v>9</v>
      </c>
      <c r="D9225" t="s">
        <v>31</v>
      </c>
      <c r="E9225">
        <v>58.999999999883585</v>
      </c>
      <c r="F9225">
        <v>-89.350894365077096</v>
      </c>
      <c r="G9225">
        <v>28.836521746031899</v>
      </c>
    </row>
    <row r="9226" spans="1:7" x14ac:dyDescent="0.3">
      <c r="A9226" t="s">
        <v>38</v>
      </c>
      <c r="B9226" t="s">
        <v>21</v>
      </c>
      <c r="C9226" t="s">
        <v>9</v>
      </c>
      <c r="D9226" t="s">
        <v>31</v>
      </c>
      <c r="E9226">
        <v>1.0000000001164153</v>
      </c>
      <c r="F9226">
        <v>-89.350846481377204</v>
      </c>
      <c r="G9226">
        <v>28.836424814851298</v>
      </c>
    </row>
    <row r="9227" spans="1:7" x14ac:dyDescent="0.3">
      <c r="A9227" t="s">
        <v>38</v>
      </c>
      <c r="B9227" t="s">
        <v>21</v>
      </c>
      <c r="C9227" t="s">
        <v>9</v>
      </c>
      <c r="D9227" t="s">
        <v>31</v>
      </c>
      <c r="E9227">
        <v>0.99999999994179234</v>
      </c>
      <c r="F9227">
        <v>-89.350776110876595</v>
      </c>
      <c r="G9227">
        <v>28.836347777859899</v>
      </c>
    </row>
    <row r="9228" spans="1:7" x14ac:dyDescent="0.3">
      <c r="A9228" t="s">
        <v>38</v>
      </c>
      <c r="B9228" t="s">
        <v>21</v>
      </c>
      <c r="C9228" t="s">
        <v>9</v>
      </c>
      <c r="D9228" t="s">
        <v>31</v>
      </c>
      <c r="E9228">
        <v>0.99999999994179234</v>
      </c>
      <c r="F9228">
        <v>-89.350705740480194</v>
      </c>
      <c r="G9228">
        <v>28.836270740831999</v>
      </c>
    </row>
    <row r="9229" spans="1:7" x14ac:dyDescent="0.3">
      <c r="A9229" t="s">
        <v>38</v>
      </c>
      <c r="B9229" t="s">
        <v>21</v>
      </c>
      <c r="C9229" t="s">
        <v>9</v>
      </c>
      <c r="D9229" t="s">
        <v>31</v>
      </c>
      <c r="E9229">
        <v>1.0000000001164153</v>
      </c>
      <c r="F9229">
        <v>-89.350635370188002</v>
      </c>
      <c r="G9229">
        <v>28.836193703767599</v>
      </c>
    </row>
    <row r="9230" spans="1:7" x14ac:dyDescent="0.3">
      <c r="A9230" t="s">
        <v>38</v>
      </c>
      <c r="B9230" t="s">
        <v>21</v>
      </c>
      <c r="C9230" t="s">
        <v>9</v>
      </c>
      <c r="D9230" t="s">
        <v>31</v>
      </c>
      <c r="E9230">
        <v>0.99999999994179234</v>
      </c>
      <c r="F9230">
        <v>-89.350565000000003</v>
      </c>
      <c r="G9230">
        <v>28.836116666666602</v>
      </c>
    </row>
    <row r="9231" spans="1:7" x14ac:dyDescent="0.3">
      <c r="A9231" t="s">
        <v>38</v>
      </c>
      <c r="B9231" t="s">
        <v>21</v>
      </c>
      <c r="C9231" t="s">
        <v>9</v>
      </c>
      <c r="D9231" t="s">
        <v>31</v>
      </c>
      <c r="E9231">
        <v>0.99999999994179234</v>
      </c>
      <c r="F9231">
        <v>-89.350598113415302</v>
      </c>
      <c r="G9231">
        <v>28.8362709375048</v>
      </c>
    </row>
    <row r="9232" spans="1:7" x14ac:dyDescent="0.3">
      <c r="A9232" t="s">
        <v>38</v>
      </c>
      <c r="B9232" t="s">
        <v>21</v>
      </c>
      <c r="C9232" t="s">
        <v>9</v>
      </c>
      <c r="D9232" t="s">
        <v>31</v>
      </c>
      <c r="E9232">
        <v>1.0000000001164153</v>
      </c>
      <c r="F9232">
        <v>-89.350554039291794</v>
      </c>
      <c r="G9232">
        <v>28.836234270860999</v>
      </c>
    </row>
    <row r="9233" spans="1:7" x14ac:dyDescent="0.3">
      <c r="A9233" t="s">
        <v>38</v>
      </c>
      <c r="B9233" t="s">
        <v>21</v>
      </c>
      <c r="C9233" t="s">
        <v>9</v>
      </c>
      <c r="D9233" t="s">
        <v>31</v>
      </c>
      <c r="E9233">
        <v>0.99999999994179234</v>
      </c>
      <c r="F9233">
        <v>-89.350509965199194</v>
      </c>
      <c r="G9233">
        <v>28.836197604202798</v>
      </c>
    </row>
    <row r="9234" spans="1:7" x14ac:dyDescent="0.3">
      <c r="A9234" t="s">
        <v>38</v>
      </c>
      <c r="B9234" t="s">
        <v>21</v>
      </c>
      <c r="C9234" t="s">
        <v>9</v>
      </c>
      <c r="D9234" t="s">
        <v>31</v>
      </c>
      <c r="E9234">
        <v>0.99999999994179234</v>
      </c>
      <c r="F9234">
        <v>-89.350465891137802</v>
      </c>
      <c r="G9234">
        <v>28.836160937530298</v>
      </c>
    </row>
    <row r="9235" spans="1:7" x14ac:dyDescent="0.3">
      <c r="A9235" t="s">
        <v>38</v>
      </c>
      <c r="B9235" t="s">
        <v>21</v>
      </c>
      <c r="C9235" t="s">
        <v>9</v>
      </c>
      <c r="D9235" t="s">
        <v>31</v>
      </c>
      <c r="E9235">
        <v>1.0000000001164153</v>
      </c>
      <c r="F9235">
        <v>-89.350421817107403</v>
      </c>
      <c r="G9235">
        <v>28.836124270843499</v>
      </c>
    </row>
    <row r="9236" spans="1:7" x14ac:dyDescent="0.3">
      <c r="A9236" t="s">
        <v>38</v>
      </c>
      <c r="B9236" t="s">
        <v>21</v>
      </c>
      <c r="C9236" t="s">
        <v>9</v>
      </c>
      <c r="D9236" t="s">
        <v>31</v>
      </c>
      <c r="E9236">
        <v>0.99999999994179234</v>
      </c>
      <c r="F9236">
        <v>-89.350415507654503</v>
      </c>
      <c r="G9236">
        <v>28.836219218754898</v>
      </c>
    </row>
    <row r="9237" spans="1:7" x14ac:dyDescent="0.3">
      <c r="A9237" t="s">
        <v>38</v>
      </c>
      <c r="B9237" t="s">
        <v>21</v>
      </c>
      <c r="C9237" t="s">
        <v>9</v>
      </c>
      <c r="D9237" t="s">
        <v>31</v>
      </c>
      <c r="E9237">
        <v>0.99999999994179234</v>
      </c>
      <c r="F9237">
        <v>-89.350428979671193</v>
      </c>
      <c r="G9237">
        <v>28.836383107650299</v>
      </c>
    </row>
    <row r="9238" spans="1:7" x14ac:dyDescent="0.3">
      <c r="A9238" t="s">
        <v>38</v>
      </c>
      <c r="B9238" t="s">
        <v>21</v>
      </c>
      <c r="C9238" t="s">
        <v>9</v>
      </c>
      <c r="D9238" t="s">
        <v>31</v>
      </c>
      <c r="E9238">
        <v>1.0000000001164153</v>
      </c>
      <c r="F9238">
        <v>-89.350442451730302</v>
      </c>
      <c r="G9238">
        <v>28.8365469965443</v>
      </c>
    </row>
    <row r="9239" spans="1:7" x14ac:dyDescent="0.3">
      <c r="A9239" t="s">
        <v>38</v>
      </c>
      <c r="B9239" t="s">
        <v>21</v>
      </c>
      <c r="C9239" t="s">
        <v>9</v>
      </c>
      <c r="D9239" t="s">
        <v>31</v>
      </c>
      <c r="E9239">
        <v>0.99999999994179234</v>
      </c>
      <c r="F9239">
        <v>-89.350455923831902</v>
      </c>
      <c r="G9239">
        <v>28.836710885437</v>
      </c>
    </row>
    <row r="9240" spans="1:7" x14ac:dyDescent="0.3">
      <c r="A9240" t="s">
        <v>38</v>
      </c>
      <c r="B9240" t="s">
        <v>21</v>
      </c>
      <c r="C9240" t="s">
        <v>9</v>
      </c>
      <c r="D9240" t="s">
        <v>31</v>
      </c>
      <c r="E9240">
        <v>0.99999999994179234</v>
      </c>
      <c r="F9240">
        <v>-89.350469395975793</v>
      </c>
      <c r="G9240">
        <v>28.8368747743284</v>
      </c>
    </row>
    <row r="9241" spans="1:7" x14ac:dyDescent="0.3">
      <c r="A9241" t="s">
        <v>38</v>
      </c>
      <c r="B9241" t="s">
        <v>21</v>
      </c>
      <c r="C9241" t="s">
        <v>9</v>
      </c>
      <c r="D9241" t="s">
        <v>31</v>
      </c>
      <c r="E9241">
        <v>1.0000000001164153</v>
      </c>
      <c r="F9241">
        <v>-89.350482868162203</v>
      </c>
      <c r="G9241">
        <v>28.837038663218401</v>
      </c>
    </row>
    <row r="9242" spans="1:7" x14ac:dyDescent="0.3">
      <c r="A9242" t="s">
        <v>38</v>
      </c>
      <c r="B9242" t="s">
        <v>21</v>
      </c>
      <c r="C9242" t="s">
        <v>9</v>
      </c>
      <c r="D9242" t="s">
        <v>31</v>
      </c>
      <c r="E9242">
        <v>0.99999999994179234</v>
      </c>
      <c r="F9242">
        <v>-89.350496340391103</v>
      </c>
      <c r="G9242">
        <v>28.837202552107101</v>
      </c>
    </row>
    <row r="9243" spans="1:7" x14ac:dyDescent="0.3">
      <c r="A9243" t="s">
        <v>38</v>
      </c>
      <c r="B9243" t="s">
        <v>21</v>
      </c>
      <c r="C9243" t="s">
        <v>9</v>
      </c>
      <c r="D9243" t="s">
        <v>31</v>
      </c>
      <c r="E9243">
        <v>0.99999999994179234</v>
      </c>
      <c r="F9243">
        <v>-89.350509812662395</v>
      </c>
      <c r="G9243">
        <v>28.837366440994401</v>
      </c>
    </row>
    <row r="9244" spans="1:7" x14ac:dyDescent="0.3">
      <c r="A9244" t="s">
        <v>38</v>
      </c>
      <c r="B9244" t="s">
        <v>21</v>
      </c>
      <c r="C9244" t="s">
        <v>9</v>
      </c>
      <c r="D9244" t="s">
        <v>31</v>
      </c>
      <c r="E9244">
        <v>1.0000000001164153</v>
      </c>
      <c r="F9244">
        <v>-89.350523284976106</v>
      </c>
      <c r="G9244">
        <v>28.837530329880401</v>
      </c>
    </row>
    <row r="9245" spans="1:7" x14ac:dyDescent="0.3">
      <c r="A9245" t="s">
        <v>38</v>
      </c>
      <c r="B9245" t="s">
        <v>21</v>
      </c>
      <c r="C9245" t="s">
        <v>9</v>
      </c>
      <c r="D9245" t="s">
        <v>31</v>
      </c>
      <c r="E9245">
        <v>0.99999999994179234</v>
      </c>
      <c r="F9245">
        <v>-89.350536757332307</v>
      </c>
      <c r="G9245">
        <v>28.837694218765101</v>
      </c>
    </row>
    <row r="9246" spans="1:7" x14ac:dyDescent="0.3">
      <c r="A9246" t="s">
        <v>38</v>
      </c>
      <c r="B9246" t="s">
        <v>21</v>
      </c>
      <c r="C9246" t="s">
        <v>9</v>
      </c>
      <c r="D9246" t="s">
        <v>31</v>
      </c>
      <c r="E9246">
        <v>0.99999999994179234</v>
      </c>
      <c r="F9246">
        <v>-89.350550229730899</v>
      </c>
      <c r="G9246">
        <v>28.837858107648401</v>
      </c>
    </row>
    <row r="9247" spans="1:7" x14ac:dyDescent="0.3">
      <c r="A9247" t="s">
        <v>38</v>
      </c>
      <c r="B9247" t="s">
        <v>21</v>
      </c>
      <c r="C9247" t="s">
        <v>9</v>
      </c>
      <c r="D9247" t="s">
        <v>31</v>
      </c>
      <c r="E9247">
        <v>1.0000000001164153</v>
      </c>
      <c r="F9247">
        <v>-89.350563702171897</v>
      </c>
      <c r="G9247">
        <v>28.838021996530401</v>
      </c>
    </row>
    <row r="9248" spans="1:7" x14ac:dyDescent="0.3">
      <c r="A9248" t="s">
        <v>38</v>
      </c>
      <c r="B9248" t="s">
        <v>21</v>
      </c>
      <c r="C9248" t="s">
        <v>9</v>
      </c>
      <c r="D9248" t="s">
        <v>31</v>
      </c>
      <c r="E9248">
        <v>0.99999999994179234</v>
      </c>
      <c r="F9248">
        <v>-89.350558541670907</v>
      </c>
      <c r="G9248">
        <v>28.8373091667385</v>
      </c>
    </row>
    <row r="9249" spans="1:7" x14ac:dyDescent="0.3">
      <c r="A9249" t="s">
        <v>38</v>
      </c>
      <c r="B9249" t="s">
        <v>21</v>
      </c>
      <c r="C9249" t="s">
        <v>9</v>
      </c>
      <c r="D9249" t="s">
        <v>31</v>
      </c>
      <c r="E9249">
        <v>0.99999999994179234</v>
      </c>
      <c r="F9249">
        <v>-89.372017449576504</v>
      </c>
      <c r="G9249">
        <v>28.847660059382999</v>
      </c>
    </row>
    <row r="9250" spans="1:7" x14ac:dyDescent="0.3">
      <c r="A9250" t="s">
        <v>38</v>
      </c>
      <c r="B9250" t="s">
        <v>21</v>
      </c>
      <c r="C9250" t="s">
        <v>9</v>
      </c>
      <c r="D9250" t="s">
        <v>31</v>
      </c>
      <c r="E9250">
        <v>1.0000000001164153</v>
      </c>
      <c r="F9250">
        <v>-89.412761582544505</v>
      </c>
      <c r="G9250">
        <v>28.8671268765722</v>
      </c>
    </row>
    <row r="9251" spans="1:7" x14ac:dyDescent="0.3">
      <c r="A9251" t="s">
        <v>38</v>
      </c>
      <c r="B9251" t="s">
        <v>21</v>
      </c>
      <c r="C9251" t="s">
        <v>9</v>
      </c>
      <c r="D9251" t="s">
        <v>31</v>
      </c>
      <c r="E9251">
        <v>0.99999999994179234</v>
      </c>
      <c r="F9251">
        <v>-89.384333333333302</v>
      </c>
      <c r="G9251">
        <v>28.967110000000002</v>
      </c>
    </row>
    <row r="9252" spans="1:7" x14ac:dyDescent="0.3">
      <c r="A9252" t="s">
        <v>38</v>
      </c>
      <c r="B9252" t="s">
        <v>21</v>
      </c>
      <c r="C9252" t="s">
        <v>9</v>
      </c>
      <c r="D9252" t="s">
        <v>31</v>
      </c>
      <c r="E9252">
        <v>0.99999999994179234</v>
      </c>
      <c r="F9252">
        <v>-89.2846350892967</v>
      </c>
      <c r="G9252">
        <v>29.085306795820699</v>
      </c>
    </row>
    <row r="9253" spans="1:7" x14ac:dyDescent="0.3">
      <c r="A9253" t="s">
        <v>38</v>
      </c>
      <c r="B9253" t="s">
        <v>21</v>
      </c>
      <c r="C9253" t="s">
        <v>9</v>
      </c>
      <c r="D9253" t="s">
        <v>31</v>
      </c>
      <c r="E9253">
        <v>1.0000000001164153</v>
      </c>
      <c r="F9253">
        <v>-89.2983971888723</v>
      </c>
      <c r="G9253">
        <v>29.235231362419601</v>
      </c>
    </row>
    <row r="9254" spans="1:7" x14ac:dyDescent="0.3">
      <c r="A9254" t="s">
        <v>38</v>
      </c>
      <c r="B9254" t="s">
        <v>21</v>
      </c>
      <c r="C9254" t="s">
        <v>9</v>
      </c>
      <c r="D9254" t="s">
        <v>31</v>
      </c>
      <c r="E9254">
        <v>0.99999999994179234</v>
      </c>
      <c r="F9254">
        <v>-89.412703333333297</v>
      </c>
      <c r="G9254">
        <v>29.3487366666666</v>
      </c>
    </row>
    <row r="9255" spans="1:7" x14ac:dyDescent="0.3">
      <c r="A9255" t="s">
        <v>38</v>
      </c>
      <c r="B9255" t="s">
        <v>21</v>
      </c>
      <c r="C9255" t="s">
        <v>9</v>
      </c>
      <c r="D9255" t="s">
        <v>31</v>
      </c>
      <c r="E9255">
        <v>0.99999999994179234</v>
      </c>
      <c r="F9255">
        <v>-89.564704418356001</v>
      </c>
      <c r="G9255">
        <v>29.382121188862399</v>
      </c>
    </row>
    <row r="9256" spans="1:7" x14ac:dyDescent="0.3">
      <c r="A9256" t="s">
        <v>38</v>
      </c>
      <c r="B9256" t="s">
        <v>21</v>
      </c>
      <c r="C9256" t="s">
        <v>9</v>
      </c>
      <c r="D9256" t="s">
        <v>31</v>
      </c>
      <c r="E9256">
        <v>1.0000000001164153</v>
      </c>
      <c r="F9256">
        <v>-89.687763275454898</v>
      </c>
      <c r="G9256">
        <v>29.4820848230016</v>
      </c>
    </row>
    <row r="9257" spans="1:7" x14ac:dyDescent="0.3">
      <c r="A9257" t="s">
        <v>38</v>
      </c>
      <c r="B9257" t="s">
        <v>21</v>
      </c>
      <c r="C9257" t="s">
        <v>9</v>
      </c>
      <c r="D9257" t="s">
        <v>31</v>
      </c>
      <c r="E9257">
        <v>0.99999999994179234</v>
      </c>
      <c r="F9257">
        <v>-89.811064999999999</v>
      </c>
      <c r="G9257">
        <v>29.581935000000001</v>
      </c>
    </row>
    <row r="9258" spans="1:7" x14ac:dyDescent="0.3">
      <c r="A9258" t="s">
        <v>38</v>
      </c>
      <c r="B9258" t="s">
        <v>21</v>
      </c>
      <c r="C9258" t="s">
        <v>9</v>
      </c>
      <c r="D9258" t="s">
        <v>31</v>
      </c>
      <c r="E9258">
        <v>0.99999999994179234</v>
      </c>
      <c r="F9258">
        <v>-89.955644961450204</v>
      </c>
      <c r="G9258">
        <v>29.6609214486475</v>
      </c>
    </row>
    <row r="9259" spans="1:7" x14ac:dyDescent="0.3">
      <c r="A9259" t="s">
        <v>38</v>
      </c>
      <c r="B9259" t="s">
        <v>21</v>
      </c>
      <c r="C9259" t="s">
        <v>9</v>
      </c>
      <c r="D9259" t="s">
        <v>31</v>
      </c>
      <c r="E9259">
        <v>1.0000000001164153</v>
      </c>
      <c r="F9259">
        <v>-90.0127469376731</v>
      </c>
      <c r="G9259">
        <v>29.788165042995999</v>
      </c>
    </row>
    <row r="9260" spans="1:7" x14ac:dyDescent="0.3">
      <c r="A9260" t="s">
        <v>38</v>
      </c>
      <c r="B9260" t="s">
        <v>21</v>
      </c>
      <c r="C9260" t="s">
        <v>9</v>
      </c>
      <c r="D9260" t="s">
        <v>31</v>
      </c>
      <c r="E9260">
        <v>0.99999999994179234</v>
      </c>
      <c r="F9260">
        <v>-89.996858333333293</v>
      </c>
      <c r="G9260">
        <v>29.8340383333333</v>
      </c>
    </row>
    <row r="9261" spans="1:7" x14ac:dyDescent="0.3">
      <c r="A9261" t="s">
        <v>38</v>
      </c>
      <c r="B9261" t="s">
        <v>21</v>
      </c>
      <c r="C9261" t="s">
        <v>9</v>
      </c>
      <c r="D9261" t="s">
        <v>31</v>
      </c>
      <c r="E9261">
        <v>0.99999999994179234</v>
      </c>
      <c r="F9261">
        <v>-89.996683055553405</v>
      </c>
      <c r="G9261">
        <v>29.833968611112301</v>
      </c>
    </row>
    <row r="9262" spans="1:7" x14ac:dyDescent="0.3">
      <c r="A9262" t="s">
        <v>38</v>
      </c>
      <c r="B9262" t="s">
        <v>21</v>
      </c>
      <c r="C9262" t="s">
        <v>9</v>
      </c>
      <c r="D9262" t="s">
        <v>31</v>
      </c>
      <c r="E9262">
        <v>1.0000000001164153</v>
      </c>
      <c r="F9262">
        <v>-89.996760555553095</v>
      </c>
      <c r="G9262">
        <v>29.833938888889499</v>
      </c>
    </row>
    <row r="9263" spans="1:7" x14ac:dyDescent="0.3">
      <c r="A9263" t="s">
        <v>38</v>
      </c>
      <c r="B9263" t="s">
        <v>21</v>
      </c>
      <c r="C9263" t="s">
        <v>9</v>
      </c>
      <c r="D9263" t="s">
        <v>31</v>
      </c>
      <c r="E9263">
        <v>0.99999999994179234</v>
      </c>
      <c r="F9263">
        <v>-89.996886666666597</v>
      </c>
      <c r="G9263">
        <v>29.833943333333298</v>
      </c>
    </row>
    <row r="9264" spans="1:7" x14ac:dyDescent="0.3">
      <c r="A9264" t="s">
        <v>38</v>
      </c>
      <c r="B9264" t="s">
        <v>21</v>
      </c>
      <c r="C9264" t="s">
        <v>9</v>
      </c>
      <c r="D9264" t="s">
        <v>31</v>
      </c>
      <c r="E9264">
        <v>0.99999999994179234</v>
      </c>
      <c r="F9264">
        <v>-89.996956111112496</v>
      </c>
      <c r="G9264">
        <v>29.834000277778301</v>
      </c>
    </row>
    <row r="9265" spans="1:7" x14ac:dyDescent="0.3">
      <c r="A9265" t="s">
        <v>38</v>
      </c>
      <c r="B9265" t="s">
        <v>21</v>
      </c>
      <c r="C9265" t="s">
        <v>9</v>
      </c>
      <c r="D9265" t="s">
        <v>31</v>
      </c>
      <c r="E9265">
        <v>1.0000000001164153</v>
      </c>
      <c r="F9265">
        <v>-89.996926666667207</v>
      </c>
      <c r="G9265">
        <v>29.833942222222198</v>
      </c>
    </row>
    <row r="9266" spans="1:7" x14ac:dyDescent="0.3">
      <c r="A9266" t="s">
        <v>38</v>
      </c>
      <c r="B9266" t="s">
        <v>21</v>
      </c>
      <c r="C9266" t="s">
        <v>9</v>
      </c>
      <c r="D9266" t="s">
        <v>31</v>
      </c>
      <c r="E9266">
        <v>0.99999999994179234</v>
      </c>
      <c r="F9266">
        <v>-89.996859999999998</v>
      </c>
      <c r="G9266">
        <v>29.833926666666599</v>
      </c>
    </row>
    <row r="9267" spans="1:7" x14ac:dyDescent="0.3">
      <c r="A9267" t="s">
        <v>38</v>
      </c>
      <c r="B9267" t="s">
        <v>21</v>
      </c>
      <c r="C9267" t="s">
        <v>9</v>
      </c>
      <c r="D9267" t="s">
        <v>31</v>
      </c>
      <c r="E9267">
        <v>0.99999999994179234</v>
      </c>
      <c r="F9267">
        <v>-89.996845277778505</v>
      </c>
      <c r="G9267">
        <v>29.8339438888889</v>
      </c>
    </row>
    <row r="9268" spans="1:7" x14ac:dyDescent="0.3">
      <c r="A9268" t="s">
        <v>38</v>
      </c>
      <c r="B9268" t="s">
        <v>21</v>
      </c>
      <c r="C9268" t="s">
        <v>9</v>
      </c>
      <c r="D9268" t="s">
        <v>31</v>
      </c>
      <c r="E9268">
        <v>1.0000000001164153</v>
      </c>
      <c r="F9268">
        <v>-89.996827777782897</v>
      </c>
      <c r="G9268">
        <v>29.833900000002799</v>
      </c>
    </row>
    <row r="9269" spans="1:7" x14ac:dyDescent="0.3">
      <c r="A9269" t="s">
        <v>38</v>
      </c>
      <c r="B9269" t="s">
        <v>21</v>
      </c>
      <c r="C9269" t="s">
        <v>9</v>
      </c>
      <c r="D9269" t="s">
        <v>31</v>
      </c>
      <c r="E9269">
        <v>0.99999999994179234</v>
      </c>
      <c r="F9269">
        <v>-89.996838333333301</v>
      </c>
      <c r="G9269">
        <v>29.833919999999999</v>
      </c>
    </row>
    <row r="9270" spans="1:7" x14ac:dyDescent="0.3">
      <c r="A9270" t="s">
        <v>38</v>
      </c>
      <c r="B9270" t="s">
        <v>21</v>
      </c>
      <c r="C9270" t="s">
        <v>9</v>
      </c>
      <c r="D9270" t="s">
        <v>31</v>
      </c>
      <c r="E9270">
        <v>0.99999999994179234</v>
      </c>
      <c r="F9270">
        <v>-89.996891388883796</v>
      </c>
      <c r="G9270">
        <v>29.833988611113</v>
      </c>
    </row>
    <row r="9271" spans="1:7" x14ac:dyDescent="0.3">
      <c r="A9271" t="s">
        <v>38</v>
      </c>
      <c r="B9271" t="s">
        <v>21</v>
      </c>
      <c r="C9271" t="s">
        <v>9</v>
      </c>
      <c r="D9271" t="s">
        <v>31</v>
      </c>
      <c r="E9271">
        <v>1.0000000001164153</v>
      </c>
      <c r="F9271">
        <v>-89.996877777778195</v>
      </c>
      <c r="G9271">
        <v>29.833877222222199</v>
      </c>
    </row>
    <row r="9272" spans="1:7" x14ac:dyDescent="0.3">
      <c r="A9272" t="s">
        <v>38</v>
      </c>
      <c r="B9272" t="s">
        <v>21</v>
      </c>
      <c r="C9272" t="s">
        <v>9</v>
      </c>
      <c r="D9272" t="s">
        <v>31</v>
      </c>
      <c r="E9272">
        <v>0.99999999994179234</v>
      </c>
      <c r="F9272">
        <v>-89.996871666666607</v>
      </c>
      <c r="G9272">
        <v>29.8339616666666</v>
      </c>
    </row>
    <row r="9273" spans="1:7" x14ac:dyDescent="0.3">
      <c r="A9273" t="s">
        <v>38</v>
      </c>
      <c r="B9273" t="s">
        <v>21</v>
      </c>
      <c r="C9273" t="s">
        <v>9</v>
      </c>
      <c r="D9273" t="s">
        <v>31</v>
      </c>
      <c r="E9273">
        <v>0.99999999994179234</v>
      </c>
      <c r="F9273">
        <v>-89.996926944443899</v>
      </c>
      <c r="G9273">
        <v>29.8339530555564</v>
      </c>
    </row>
    <row r="9274" spans="1:7" x14ac:dyDescent="0.3">
      <c r="A9274" t="s">
        <v>38</v>
      </c>
      <c r="B9274" t="s">
        <v>21</v>
      </c>
      <c r="C9274" t="s">
        <v>9</v>
      </c>
      <c r="D9274" t="s">
        <v>31</v>
      </c>
      <c r="E9274">
        <v>1.0000000001164153</v>
      </c>
      <c r="F9274">
        <v>-89.9969577777822</v>
      </c>
      <c r="G9274">
        <v>29.833980555555801</v>
      </c>
    </row>
    <row r="9275" spans="1:7" x14ac:dyDescent="0.3">
      <c r="A9275" t="s">
        <v>38</v>
      </c>
      <c r="B9275" t="s">
        <v>21</v>
      </c>
      <c r="C9275" t="s">
        <v>9</v>
      </c>
      <c r="D9275" t="s">
        <v>31</v>
      </c>
      <c r="E9275">
        <v>0.99999999994179234</v>
      </c>
      <c r="F9275">
        <v>-89.996979444459001</v>
      </c>
      <c r="G9275">
        <v>29.8339522222265</v>
      </c>
    </row>
    <row r="9276" spans="1:7" x14ac:dyDescent="0.3">
      <c r="A9276" t="s">
        <v>38</v>
      </c>
      <c r="B9276" t="s">
        <v>21</v>
      </c>
      <c r="C9276" t="s">
        <v>9</v>
      </c>
      <c r="D9276" t="s">
        <v>31</v>
      </c>
      <c r="E9276">
        <v>0.99999999994179234</v>
      </c>
      <c r="F9276">
        <v>-89.997011666682397</v>
      </c>
      <c r="G9276">
        <v>29.833995555559699</v>
      </c>
    </row>
    <row r="9277" spans="1:7" x14ac:dyDescent="0.3">
      <c r="A9277" t="s">
        <v>38</v>
      </c>
      <c r="B9277" t="s">
        <v>21</v>
      </c>
      <c r="C9277" t="s">
        <v>9</v>
      </c>
      <c r="D9277" t="s">
        <v>31</v>
      </c>
      <c r="E9277">
        <v>1.0000000001164153</v>
      </c>
      <c r="F9277">
        <v>-89.997103333349699</v>
      </c>
      <c r="G9277">
        <v>29.834003333342501</v>
      </c>
    </row>
    <row r="9278" spans="1:7" x14ac:dyDescent="0.3">
      <c r="A9278" t="s">
        <v>38</v>
      </c>
      <c r="B9278" t="s">
        <v>21</v>
      </c>
      <c r="C9278" t="s">
        <v>9</v>
      </c>
      <c r="D9278" t="s">
        <v>31</v>
      </c>
      <c r="E9278">
        <v>0.99999999994179234</v>
      </c>
      <c r="F9278">
        <v>-89.997164999999995</v>
      </c>
      <c r="G9278">
        <v>29.834011666666601</v>
      </c>
    </row>
    <row r="9279" spans="1:7" x14ac:dyDescent="0.3">
      <c r="A9279" t="s">
        <v>38</v>
      </c>
      <c r="B9279" t="s">
        <v>21</v>
      </c>
      <c r="C9279" t="s">
        <v>9</v>
      </c>
      <c r="D9279" t="s">
        <v>31</v>
      </c>
      <c r="E9279">
        <v>0.99999999994179234</v>
      </c>
      <c r="F9279">
        <v>-89.997075000003903</v>
      </c>
      <c r="G9279">
        <v>29.833976388889699</v>
      </c>
    </row>
    <row r="9280" spans="1:7" x14ac:dyDescent="0.3">
      <c r="A9280" t="s">
        <v>38</v>
      </c>
      <c r="B9280" t="s">
        <v>21</v>
      </c>
      <c r="C9280" t="s">
        <v>9</v>
      </c>
      <c r="D9280" t="s">
        <v>31</v>
      </c>
      <c r="E9280">
        <v>1.0000000001164153</v>
      </c>
      <c r="F9280">
        <v>-89.9971244444326</v>
      </c>
      <c r="G9280">
        <v>29.833925000009501</v>
      </c>
    </row>
    <row r="9281" spans="1:7" x14ac:dyDescent="0.3">
      <c r="A9281" t="s">
        <v>38</v>
      </c>
      <c r="B9281" t="s">
        <v>21</v>
      </c>
      <c r="C9281" t="s">
        <v>9</v>
      </c>
      <c r="D9281" t="s">
        <v>31</v>
      </c>
      <c r="E9281">
        <v>0.99999999994179234</v>
      </c>
      <c r="F9281">
        <v>-89.997071666666599</v>
      </c>
      <c r="G9281">
        <v>29.833981666666599</v>
      </c>
    </row>
    <row r="9282" spans="1:7" x14ac:dyDescent="0.3">
      <c r="A9282" t="s">
        <v>38</v>
      </c>
      <c r="B9282" t="s">
        <v>21</v>
      </c>
      <c r="C9282" t="s">
        <v>9</v>
      </c>
      <c r="D9282" t="s">
        <v>31</v>
      </c>
      <c r="E9282">
        <v>0.99999999994179234</v>
      </c>
      <c r="F9282">
        <v>-89.996989166666594</v>
      </c>
      <c r="G9282">
        <v>29.833883611111101</v>
      </c>
    </row>
    <row r="9283" spans="1:7" x14ac:dyDescent="0.3">
      <c r="A9283" t="s">
        <v>38</v>
      </c>
      <c r="B9283" t="s">
        <v>21</v>
      </c>
      <c r="C9283" t="s">
        <v>9</v>
      </c>
      <c r="D9283" t="s">
        <v>31</v>
      </c>
      <c r="E9283">
        <v>1.0000000001164153</v>
      </c>
      <c r="F9283">
        <v>-89.997002222227195</v>
      </c>
      <c r="G9283">
        <v>29.8339400000004</v>
      </c>
    </row>
    <row r="9284" spans="1:7" x14ac:dyDescent="0.3">
      <c r="A9284" t="s">
        <v>38</v>
      </c>
      <c r="B9284" t="s">
        <v>21</v>
      </c>
      <c r="C9284" t="s">
        <v>9</v>
      </c>
      <c r="D9284" t="s">
        <v>31</v>
      </c>
      <c r="E9284">
        <v>0.99999999994179234</v>
      </c>
      <c r="F9284">
        <v>-89.996933333333303</v>
      </c>
      <c r="G9284">
        <v>29.833908333333301</v>
      </c>
    </row>
    <row r="9285" spans="1:7" x14ac:dyDescent="0.3">
      <c r="A9285" t="s">
        <v>38</v>
      </c>
      <c r="B9285" t="s">
        <v>21</v>
      </c>
      <c r="C9285" t="s">
        <v>9</v>
      </c>
      <c r="D9285" t="s">
        <v>31</v>
      </c>
      <c r="E9285">
        <v>0.99999999994179234</v>
      </c>
      <c r="F9285">
        <v>-89.996955555552304</v>
      </c>
      <c r="G9285">
        <v>29.833835277780501</v>
      </c>
    </row>
    <row r="9286" spans="1:7" x14ac:dyDescent="0.3">
      <c r="A9286" t="s">
        <v>38</v>
      </c>
      <c r="B9286" t="s">
        <v>21</v>
      </c>
      <c r="C9286" t="s">
        <v>9</v>
      </c>
      <c r="D9286" t="s">
        <v>31</v>
      </c>
      <c r="E9286">
        <v>1.0000000001164153</v>
      </c>
      <c r="F9286">
        <v>-89.996970555546397</v>
      </c>
      <c r="G9286">
        <v>29.8338555555566</v>
      </c>
    </row>
    <row r="9287" spans="1:7" x14ac:dyDescent="0.3">
      <c r="A9287" t="s">
        <v>38</v>
      </c>
      <c r="B9287" t="s">
        <v>21</v>
      </c>
      <c r="C9287" t="s">
        <v>9</v>
      </c>
      <c r="D9287" t="s">
        <v>31</v>
      </c>
      <c r="E9287">
        <v>0.99999999994179234</v>
      </c>
      <c r="F9287">
        <v>-89.996970000000005</v>
      </c>
      <c r="G9287">
        <v>29.833853333333298</v>
      </c>
    </row>
    <row r="9288" spans="1:7" x14ac:dyDescent="0.3">
      <c r="A9288" t="s">
        <v>38</v>
      </c>
      <c r="B9288" t="s">
        <v>21</v>
      </c>
      <c r="C9288" t="s">
        <v>9</v>
      </c>
      <c r="D9288" t="s">
        <v>31</v>
      </c>
      <c r="E9288">
        <v>0.99999999994179234</v>
      </c>
      <c r="F9288">
        <v>-89.997009722217399</v>
      </c>
      <c r="G9288">
        <v>29.833871944444901</v>
      </c>
    </row>
    <row r="9289" spans="1:7" x14ac:dyDescent="0.3">
      <c r="A9289" t="s">
        <v>38</v>
      </c>
      <c r="B9289" t="s">
        <v>21</v>
      </c>
      <c r="C9289" t="s">
        <v>9</v>
      </c>
      <c r="D9289" t="s">
        <v>31</v>
      </c>
      <c r="E9289">
        <v>1.0000000001164153</v>
      </c>
      <c r="F9289">
        <v>-89.997043333335895</v>
      </c>
      <c r="G9289">
        <v>29.833883888890899</v>
      </c>
    </row>
    <row r="9290" spans="1:7" x14ac:dyDescent="0.3">
      <c r="A9290" t="s">
        <v>38</v>
      </c>
      <c r="B9290" t="s">
        <v>21</v>
      </c>
      <c r="C9290" t="s">
        <v>9</v>
      </c>
      <c r="D9290" t="s">
        <v>31</v>
      </c>
      <c r="E9290">
        <v>0.99999999994179234</v>
      </c>
      <c r="F9290">
        <v>-89.996979999999994</v>
      </c>
      <c r="G9290">
        <v>29.833825000000001</v>
      </c>
    </row>
    <row r="9291" spans="1:7" x14ac:dyDescent="0.3">
      <c r="A9291" t="s">
        <v>38</v>
      </c>
      <c r="B9291" t="s">
        <v>21</v>
      </c>
      <c r="C9291" t="s">
        <v>9</v>
      </c>
      <c r="D9291" t="s">
        <v>31</v>
      </c>
      <c r="E9291">
        <v>0.99999999994179234</v>
      </c>
      <c r="F9291">
        <v>-89.996999999999701</v>
      </c>
      <c r="G9291">
        <v>29.833924166666701</v>
      </c>
    </row>
    <row r="9292" spans="1:7" x14ac:dyDescent="0.3">
      <c r="A9292" t="s">
        <v>38</v>
      </c>
      <c r="B9292" t="s">
        <v>21</v>
      </c>
      <c r="C9292" t="s">
        <v>9</v>
      </c>
      <c r="D9292" t="s">
        <v>31</v>
      </c>
      <c r="E9292">
        <v>1.0000000001164153</v>
      </c>
      <c r="F9292">
        <v>-89.997024444444094</v>
      </c>
      <c r="G9292">
        <v>29.833973333333301</v>
      </c>
    </row>
    <row r="9293" spans="1:7" x14ac:dyDescent="0.3">
      <c r="A9293" t="s">
        <v>38</v>
      </c>
      <c r="B9293" t="s">
        <v>21</v>
      </c>
      <c r="C9293" t="s">
        <v>9</v>
      </c>
      <c r="D9293" t="s">
        <v>31</v>
      </c>
      <c r="E9293">
        <v>0.99999999994179234</v>
      </c>
      <c r="F9293">
        <v>-89.997073333333304</v>
      </c>
      <c r="G9293">
        <v>29.834053333333301</v>
      </c>
    </row>
    <row r="9294" spans="1:7" x14ac:dyDescent="0.3">
      <c r="A9294" t="s">
        <v>38</v>
      </c>
      <c r="B9294" t="s">
        <v>21</v>
      </c>
      <c r="C9294" t="s">
        <v>9</v>
      </c>
      <c r="D9294" t="s">
        <v>31</v>
      </c>
      <c r="E9294">
        <v>0.99999999994179234</v>
      </c>
      <c r="F9294">
        <v>-89.997016666674796</v>
      </c>
      <c r="G9294">
        <v>29.833940833333799</v>
      </c>
    </row>
    <row r="9295" spans="1:7" x14ac:dyDescent="0.3">
      <c r="A9295" t="s">
        <v>38</v>
      </c>
      <c r="B9295" t="s">
        <v>21</v>
      </c>
      <c r="C9295" t="s">
        <v>9</v>
      </c>
      <c r="D9295" t="s">
        <v>31</v>
      </c>
      <c r="E9295">
        <v>1.0000000001164153</v>
      </c>
      <c r="F9295">
        <v>-89.997028888889702</v>
      </c>
      <c r="G9295">
        <v>29.833963333333301</v>
      </c>
    </row>
    <row r="9296" spans="1:7" x14ac:dyDescent="0.3">
      <c r="A9296" t="s">
        <v>38</v>
      </c>
      <c r="B9296" t="s">
        <v>21</v>
      </c>
      <c r="C9296" t="s">
        <v>9</v>
      </c>
      <c r="D9296" t="s">
        <v>31</v>
      </c>
      <c r="E9296">
        <v>0.99999999994179234</v>
      </c>
      <c r="F9296">
        <v>-89.997034999999997</v>
      </c>
      <c r="G9296">
        <v>29.833929999999999</v>
      </c>
    </row>
    <row r="9297" spans="1:7" x14ac:dyDescent="0.3">
      <c r="A9297" t="s">
        <v>38</v>
      </c>
      <c r="B9297" t="s">
        <v>21</v>
      </c>
      <c r="C9297" t="s">
        <v>9</v>
      </c>
      <c r="D9297" t="s">
        <v>31</v>
      </c>
      <c r="E9297">
        <v>0.99999999994179234</v>
      </c>
      <c r="F9297">
        <v>-89.997014444444204</v>
      </c>
      <c r="G9297">
        <v>29.8339605555562</v>
      </c>
    </row>
    <row r="9298" spans="1:7" x14ac:dyDescent="0.3">
      <c r="A9298" t="s">
        <v>38</v>
      </c>
      <c r="B9298" t="s">
        <v>21</v>
      </c>
      <c r="C9298" t="s">
        <v>9</v>
      </c>
      <c r="D9298" t="s">
        <v>31</v>
      </c>
      <c r="E9298">
        <v>1.0000000001164153</v>
      </c>
      <c r="F9298">
        <v>-89.997046666675601</v>
      </c>
      <c r="G9298">
        <v>29.833933333334301</v>
      </c>
    </row>
    <row r="9299" spans="1:7" x14ac:dyDescent="0.3">
      <c r="A9299" t="s">
        <v>38</v>
      </c>
      <c r="B9299" t="s">
        <v>21</v>
      </c>
      <c r="C9299" t="s">
        <v>9</v>
      </c>
      <c r="D9299" t="s">
        <v>31</v>
      </c>
      <c r="E9299">
        <v>0.99999999994179234</v>
      </c>
      <c r="F9299">
        <v>-89.997131666666604</v>
      </c>
      <c r="G9299">
        <v>29.8339616666666</v>
      </c>
    </row>
    <row r="9300" spans="1:7" x14ac:dyDescent="0.3">
      <c r="A9300" t="s">
        <v>38</v>
      </c>
      <c r="B9300" t="s">
        <v>21</v>
      </c>
      <c r="C9300" t="s">
        <v>9</v>
      </c>
      <c r="D9300" t="s">
        <v>31</v>
      </c>
      <c r="E9300">
        <v>0.99999999994179234</v>
      </c>
      <c r="F9300">
        <v>-89.997098611122695</v>
      </c>
      <c r="G9300">
        <v>29.833938888890099</v>
      </c>
    </row>
    <row r="9301" spans="1:7" x14ac:dyDescent="0.3">
      <c r="A9301" t="s">
        <v>38</v>
      </c>
      <c r="B9301" t="s">
        <v>21</v>
      </c>
      <c r="C9301" t="s">
        <v>9</v>
      </c>
      <c r="D9301" t="s">
        <v>31</v>
      </c>
      <c r="E9301">
        <v>1.0000000001164153</v>
      </c>
      <c r="F9301">
        <v>-89.997096666664604</v>
      </c>
      <c r="G9301">
        <v>29.834006666666799</v>
      </c>
    </row>
    <row r="9302" spans="1:7" x14ac:dyDescent="0.3">
      <c r="A9302" t="s">
        <v>38</v>
      </c>
      <c r="B9302" t="s">
        <v>21</v>
      </c>
      <c r="C9302" t="s">
        <v>9</v>
      </c>
      <c r="D9302" t="s">
        <v>31</v>
      </c>
      <c r="E9302">
        <v>0.99999999994179234</v>
      </c>
      <c r="F9302">
        <v>-89.997122777777307</v>
      </c>
      <c r="G9302">
        <v>29.833952222222202</v>
      </c>
    </row>
    <row r="9303" spans="1:7" x14ac:dyDescent="0.3">
      <c r="A9303" t="s">
        <v>38</v>
      </c>
      <c r="B9303" t="s">
        <v>21</v>
      </c>
      <c r="C9303" t="s">
        <v>9</v>
      </c>
      <c r="D9303" t="s">
        <v>31</v>
      </c>
      <c r="E9303">
        <v>0.99999999994179234</v>
      </c>
      <c r="F9303">
        <v>-89.997074444433494</v>
      </c>
      <c r="G9303">
        <v>29.8340094444446</v>
      </c>
    </row>
    <row r="9304" spans="1:7" x14ac:dyDescent="0.3">
      <c r="A9304" t="s">
        <v>38</v>
      </c>
      <c r="B9304" t="s">
        <v>21</v>
      </c>
      <c r="C9304" t="s">
        <v>9</v>
      </c>
      <c r="D9304" t="s">
        <v>31</v>
      </c>
      <c r="E9304">
        <v>1.0000000001164153</v>
      </c>
      <c r="F9304">
        <v>-89.9971216666613</v>
      </c>
      <c r="G9304">
        <v>29.833976111112701</v>
      </c>
    </row>
    <row r="9305" spans="1:7" x14ac:dyDescent="0.3">
      <c r="A9305" t="s">
        <v>38</v>
      </c>
      <c r="B9305" t="s">
        <v>21</v>
      </c>
      <c r="C9305" t="s">
        <v>9</v>
      </c>
      <c r="D9305" t="s">
        <v>31</v>
      </c>
      <c r="E9305">
        <v>0.99999999994179234</v>
      </c>
      <c r="F9305">
        <v>-89.997241666666596</v>
      </c>
      <c r="G9305">
        <v>29.834028333333301</v>
      </c>
    </row>
    <row r="9306" spans="1:7" x14ac:dyDescent="0.3">
      <c r="A9306" t="s">
        <v>38</v>
      </c>
      <c r="B9306" t="s">
        <v>21</v>
      </c>
      <c r="C9306" t="s">
        <v>9</v>
      </c>
      <c r="D9306" t="s">
        <v>31</v>
      </c>
      <c r="E9306">
        <v>0.99999999994179234</v>
      </c>
      <c r="F9306">
        <v>-89.997165555566397</v>
      </c>
      <c r="G9306">
        <v>29.833918888891301</v>
      </c>
    </row>
    <row r="9307" spans="1:7" x14ac:dyDescent="0.3">
      <c r="A9307" t="s">
        <v>38</v>
      </c>
      <c r="B9307" t="s">
        <v>21</v>
      </c>
      <c r="C9307" t="s">
        <v>9</v>
      </c>
      <c r="D9307" t="s">
        <v>31</v>
      </c>
      <c r="E9307">
        <v>1.0000000001164153</v>
      </c>
      <c r="F9307">
        <v>-89.997200000001499</v>
      </c>
      <c r="G9307">
        <v>29.833857777777901</v>
      </c>
    </row>
    <row r="9308" spans="1:7" x14ac:dyDescent="0.3">
      <c r="A9308" t="s">
        <v>38</v>
      </c>
      <c r="B9308" t="s">
        <v>21</v>
      </c>
      <c r="C9308" t="s">
        <v>9</v>
      </c>
      <c r="D9308" t="s">
        <v>31</v>
      </c>
      <c r="E9308">
        <v>0.99999999994179234</v>
      </c>
      <c r="F9308">
        <v>-89.996958333333296</v>
      </c>
      <c r="G9308">
        <v>29.833708333333298</v>
      </c>
    </row>
    <row r="9309" spans="1:7" x14ac:dyDescent="0.3">
      <c r="A9309" t="s">
        <v>38</v>
      </c>
      <c r="B9309" t="s">
        <v>21</v>
      </c>
      <c r="C9309" t="s">
        <v>9</v>
      </c>
      <c r="D9309" t="s">
        <v>31</v>
      </c>
      <c r="E9309">
        <v>0.99999999994179234</v>
      </c>
      <c r="F9309">
        <v>-89.996829999998397</v>
      </c>
      <c r="G9309">
        <v>29.8336894444449</v>
      </c>
    </row>
    <row r="9310" spans="1:7" x14ac:dyDescent="0.3">
      <c r="A9310" t="s">
        <v>38</v>
      </c>
      <c r="B9310" t="s">
        <v>21</v>
      </c>
      <c r="C9310" t="s">
        <v>9</v>
      </c>
      <c r="D9310" t="s">
        <v>31</v>
      </c>
      <c r="E9310">
        <v>1.0000000001164153</v>
      </c>
      <c r="F9310">
        <v>-89.996808333363902</v>
      </c>
      <c r="G9310">
        <v>29.833722222238599</v>
      </c>
    </row>
    <row r="9311" spans="1:7" x14ac:dyDescent="0.3">
      <c r="A9311" t="s">
        <v>38</v>
      </c>
      <c r="B9311" t="s">
        <v>21</v>
      </c>
      <c r="C9311" t="s">
        <v>9</v>
      </c>
      <c r="D9311" t="s">
        <v>31</v>
      </c>
      <c r="E9311">
        <v>0.99999999994179234</v>
      </c>
      <c r="F9311">
        <v>-89.997145000000003</v>
      </c>
      <c r="G9311">
        <v>29.833743333333299</v>
      </c>
    </row>
    <row r="9312" spans="1:7" x14ac:dyDescent="0.3">
      <c r="A9312" t="s">
        <v>38</v>
      </c>
      <c r="B9312" t="s">
        <v>21</v>
      </c>
      <c r="C9312" t="s">
        <v>9</v>
      </c>
      <c r="D9312" t="s">
        <v>31</v>
      </c>
      <c r="E9312">
        <v>0.99999999994179234</v>
      </c>
      <c r="F9312">
        <v>-89.997095000001593</v>
      </c>
      <c r="G9312">
        <v>29.833948611111499</v>
      </c>
    </row>
    <row r="9313" spans="1:7" x14ac:dyDescent="0.3">
      <c r="A9313" t="s">
        <v>38</v>
      </c>
      <c r="B9313" t="s">
        <v>21</v>
      </c>
      <c r="C9313" t="s">
        <v>9</v>
      </c>
      <c r="D9313" t="s">
        <v>31</v>
      </c>
      <c r="E9313">
        <v>1.0000000001164153</v>
      </c>
      <c r="F9313">
        <v>-89.997117222258893</v>
      </c>
      <c r="G9313">
        <v>29.833939444455801</v>
      </c>
    </row>
    <row r="9314" spans="1:7" x14ac:dyDescent="0.3">
      <c r="A9314" t="s">
        <v>38</v>
      </c>
      <c r="B9314" t="s">
        <v>21</v>
      </c>
      <c r="C9314" t="s">
        <v>9</v>
      </c>
      <c r="D9314" t="s">
        <v>31</v>
      </c>
      <c r="E9314">
        <v>0.99999999994179234</v>
      </c>
      <c r="F9314">
        <v>-89.997096666666593</v>
      </c>
      <c r="G9314">
        <v>29.833838333333301</v>
      </c>
    </row>
    <row r="9315" spans="1:7" x14ac:dyDescent="0.3">
      <c r="A9315" t="s">
        <v>38</v>
      </c>
      <c r="B9315" t="s">
        <v>21</v>
      </c>
      <c r="C9315" t="s">
        <v>9</v>
      </c>
      <c r="D9315" t="s">
        <v>31</v>
      </c>
      <c r="E9315">
        <v>0.99999999994179234</v>
      </c>
      <c r="F9315">
        <v>-89.997074166668298</v>
      </c>
      <c r="G9315">
        <v>29.833916944446599</v>
      </c>
    </row>
    <row r="9316" spans="1:7" x14ac:dyDescent="0.3">
      <c r="A9316" t="s">
        <v>38</v>
      </c>
      <c r="B9316" t="s">
        <v>21</v>
      </c>
      <c r="C9316" t="s">
        <v>9</v>
      </c>
      <c r="D9316" t="s">
        <v>31</v>
      </c>
      <c r="E9316">
        <v>1.0000000001164153</v>
      </c>
      <c r="F9316">
        <v>-89.997081666666801</v>
      </c>
      <c r="G9316">
        <v>29.833925555555499</v>
      </c>
    </row>
    <row r="9317" spans="1:7" x14ac:dyDescent="0.3">
      <c r="A9317" t="s">
        <v>38</v>
      </c>
      <c r="B9317" t="s">
        <v>21</v>
      </c>
      <c r="C9317" t="s">
        <v>9</v>
      </c>
      <c r="D9317" t="s">
        <v>31</v>
      </c>
      <c r="E9317">
        <v>0.99999999994179234</v>
      </c>
      <c r="F9317">
        <v>-89.997156666666598</v>
      </c>
      <c r="G9317">
        <v>29.833956666666602</v>
      </c>
    </row>
    <row r="9318" spans="1:7" x14ac:dyDescent="0.3">
      <c r="A9318" t="s">
        <v>38</v>
      </c>
      <c r="B9318" t="s">
        <v>21</v>
      </c>
      <c r="C9318" t="s">
        <v>9</v>
      </c>
      <c r="D9318" t="s">
        <v>31</v>
      </c>
      <c r="E9318">
        <v>0.99999999994179234</v>
      </c>
      <c r="F9318">
        <v>-89.997103611111299</v>
      </c>
      <c r="G9318">
        <v>29.833898055555601</v>
      </c>
    </row>
    <row r="9319" spans="1:7" x14ac:dyDescent="0.3">
      <c r="A9319" t="s">
        <v>38</v>
      </c>
      <c r="B9319" t="s">
        <v>21</v>
      </c>
      <c r="C9319" t="s">
        <v>9</v>
      </c>
      <c r="D9319" t="s">
        <v>31</v>
      </c>
      <c r="E9319">
        <v>1.0000000001164153</v>
      </c>
      <c r="F9319">
        <v>-89.997090555555602</v>
      </c>
      <c r="G9319">
        <v>29.8339088888888</v>
      </c>
    </row>
    <row r="9320" spans="1:7" x14ac:dyDescent="0.3">
      <c r="A9320" t="s">
        <v>38</v>
      </c>
      <c r="B9320" t="s">
        <v>21</v>
      </c>
      <c r="C9320" t="s">
        <v>9</v>
      </c>
      <c r="D9320" t="s">
        <v>31</v>
      </c>
      <c r="E9320">
        <v>0.99999999994179234</v>
      </c>
      <c r="F9320">
        <v>-89.997110555566806</v>
      </c>
      <c r="G9320">
        <v>29.833870000002602</v>
      </c>
    </row>
    <row r="9321" spans="1:7" x14ac:dyDescent="0.3">
      <c r="A9321" t="s">
        <v>38</v>
      </c>
      <c r="B9321" t="s">
        <v>21</v>
      </c>
      <c r="C9321" t="s">
        <v>9</v>
      </c>
      <c r="D9321" t="s">
        <v>31</v>
      </c>
      <c r="E9321">
        <v>0.99999999994179234</v>
      </c>
      <c r="F9321">
        <v>-89.997097037062005</v>
      </c>
      <c r="G9321">
        <v>29.8339222222248</v>
      </c>
    </row>
    <row r="9322" spans="1:7" x14ac:dyDescent="0.3">
      <c r="A9322" t="s">
        <v>38</v>
      </c>
      <c r="B9322" t="s">
        <v>21</v>
      </c>
      <c r="C9322" t="s">
        <v>9</v>
      </c>
      <c r="D9322" t="s">
        <v>31</v>
      </c>
      <c r="E9322">
        <v>1.0000000001164153</v>
      </c>
      <c r="F9322">
        <v>-89.997091111113406</v>
      </c>
      <c r="G9322">
        <v>29.833932777778902</v>
      </c>
    </row>
    <row r="9323" spans="1:7" x14ac:dyDescent="0.3">
      <c r="A9323" t="s">
        <v>38</v>
      </c>
      <c r="B9323" t="s">
        <v>21</v>
      </c>
      <c r="C9323" t="s">
        <v>9</v>
      </c>
      <c r="D9323" t="s">
        <v>31</v>
      </c>
      <c r="E9323">
        <v>0.99999999994179234</v>
      </c>
      <c r="F9323">
        <v>-89.997105000000005</v>
      </c>
      <c r="G9323">
        <v>29.8339033333333</v>
      </c>
    </row>
    <row r="9324" spans="1:7" x14ac:dyDescent="0.3">
      <c r="A9324" t="s">
        <v>38</v>
      </c>
      <c r="B9324" t="s">
        <v>21</v>
      </c>
      <c r="C9324" t="s">
        <v>9</v>
      </c>
      <c r="D9324" t="s">
        <v>31</v>
      </c>
      <c r="E9324">
        <v>0.99999999994179234</v>
      </c>
      <c r="F9324">
        <v>-89.997109629629705</v>
      </c>
      <c r="G9324">
        <v>29.833919444444401</v>
      </c>
    </row>
    <row r="9325" spans="1:7" x14ac:dyDescent="0.3">
      <c r="A9325" t="s">
        <v>38</v>
      </c>
      <c r="B9325" t="s">
        <v>21</v>
      </c>
      <c r="C9325" t="s">
        <v>9</v>
      </c>
      <c r="D9325" t="s">
        <v>31</v>
      </c>
      <c r="E9325">
        <v>1.0000000001164153</v>
      </c>
      <c r="F9325">
        <v>-89.997108333333401</v>
      </c>
      <c r="G9325">
        <v>29.833883888888899</v>
      </c>
    </row>
    <row r="9326" spans="1:7" x14ac:dyDescent="0.3">
      <c r="A9326" t="s">
        <v>38</v>
      </c>
      <c r="B9326" t="s">
        <v>21</v>
      </c>
      <c r="C9326" t="s">
        <v>9</v>
      </c>
      <c r="D9326" t="s">
        <v>31</v>
      </c>
      <c r="E9326">
        <v>0.99999999994179234</v>
      </c>
      <c r="F9326">
        <v>-89.997153333333301</v>
      </c>
      <c r="G9326">
        <v>29.833826666666599</v>
      </c>
    </row>
    <row r="9327" spans="1:7" x14ac:dyDescent="0.3">
      <c r="A9327" t="s">
        <v>38</v>
      </c>
      <c r="B9327" t="s">
        <v>21</v>
      </c>
      <c r="C9327" t="s">
        <v>9</v>
      </c>
      <c r="D9327" t="s">
        <v>31</v>
      </c>
      <c r="E9327">
        <v>0.99999999994179234</v>
      </c>
      <c r="F9327">
        <v>-89.997138055551801</v>
      </c>
      <c r="G9327">
        <v>29.8339611111113</v>
      </c>
    </row>
    <row r="9328" spans="1:7" x14ac:dyDescent="0.3">
      <c r="A9328" t="s">
        <v>38</v>
      </c>
      <c r="B9328" t="s">
        <v>21</v>
      </c>
      <c r="C9328" t="s">
        <v>9</v>
      </c>
      <c r="D9328" t="s">
        <v>31</v>
      </c>
      <c r="E9328">
        <v>1.0000000001164153</v>
      </c>
      <c r="F9328">
        <v>-89.997157777767399</v>
      </c>
      <c r="G9328">
        <v>29.833887777781101</v>
      </c>
    </row>
    <row r="9329" spans="1:7" x14ac:dyDescent="0.3">
      <c r="A9329" t="s">
        <v>38</v>
      </c>
      <c r="B9329" t="s">
        <v>21</v>
      </c>
      <c r="C9329" t="s">
        <v>9</v>
      </c>
      <c r="D9329" t="s">
        <v>31</v>
      </c>
      <c r="E9329">
        <v>0.99999999994179234</v>
      </c>
      <c r="F9329">
        <v>-89.997151666666596</v>
      </c>
      <c r="G9329">
        <v>29.833956666666602</v>
      </c>
    </row>
    <row r="9330" spans="1:7" x14ac:dyDescent="0.3">
      <c r="A9330" t="s">
        <v>38</v>
      </c>
      <c r="B9330" t="s">
        <v>21</v>
      </c>
      <c r="C9330" t="s">
        <v>9</v>
      </c>
      <c r="D9330" t="s">
        <v>31</v>
      </c>
      <c r="E9330">
        <v>0.99999999994179234</v>
      </c>
      <c r="F9330">
        <v>-89.997092499996398</v>
      </c>
      <c r="G9330">
        <v>29.833910000002199</v>
      </c>
    </row>
    <row r="9331" spans="1:7" x14ac:dyDescent="0.3">
      <c r="A9331" t="s">
        <v>38</v>
      </c>
      <c r="B9331" t="s">
        <v>21</v>
      </c>
      <c r="C9331" t="s">
        <v>9</v>
      </c>
      <c r="D9331" t="s">
        <v>31</v>
      </c>
      <c r="E9331">
        <v>1.0000000001164153</v>
      </c>
      <c r="F9331">
        <v>-89.997125555554305</v>
      </c>
      <c r="G9331">
        <v>29.833938888888898</v>
      </c>
    </row>
    <row r="9332" spans="1:7" x14ac:dyDescent="0.3">
      <c r="A9332" t="s">
        <v>38</v>
      </c>
      <c r="B9332" t="s">
        <v>21</v>
      </c>
      <c r="C9332" t="s">
        <v>9</v>
      </c>
      <c r="D9332" t="s">
        <v>31</v>
      </c>
      <c r="E9332">
        <v>0.99999999994179234</v>
      </c>
      <c r="F9332">
        <v>-89.997129999999999</v>
      </c>
      <c r="G9332">
        <v>29.834005000000001</v>
      </c>
    </row>
    <row r="9333" spans="1:7" x14ac:dyDescent="0.3">
      <c r="A9333" t="s">
        <v>38</v>
      </c>
      <c r="B9333" t="s">
        <v>21</v>
      </c>
      <c r="C9333" t="s">
        <v>9</v>
      </c>
      <c r="D9333" t="s">
        <v>31</v>
      </c>
      <c r="E9333">
        <v>0.99999999994179234</v>
      </c>
      <c r="F9333">
        <v>-89.997132222222405</v>
      </c>
      <c r="G9333">
        <v>29.833950833333301</v>
      </c>
    </row>
    <row r="9334" spans="1:7" x14ac:dyDescent="0.3">
      <c r="A9334" t="s">
        <v>38</v>
      </c>
      <c r="B9334" t="s">
        <v>21</v>
      </c>
      <c r="C9334" t="s">
        <v>9</v>
      </c>
      <c r="D9334" t="s">
        <v>31</v>
      </c>
      <c r="E9334">
        <v>1.0000000001164153</v>
      </c>
      <c r="F9334">
        <v>-89.997136666663494</v>
      </c>
      <c r="G9334">
        <v>29.833957222222399</v>
      </c>
    </row>
    <row r="9335" spans="1:7" x14ac:dyDescent="0.3">
      <c r="A9335" t="s">
        <v>38</v>
      </c>
      <c r="B9335" t="s">
        <v>21</v>
      </c>
      <c r="C9335" t="s">
        <v>9</v>
      </c>
      <c r="D9335" t="s">
        <v>31</v>
      </c>
      <c r="E9335">
        <v>0.99999999994179234</v>
      </c>
      <c r="F9335">
        <v>-89.997159999999994</v>
      </c>
      <c r="G9335">
        <v>29.833914999999902</v>
      </c>
    </row>
    <row r="9336" spans="1:7" x14ac:dyDescent="0.3">
      <c r="A9336" t="s">
        <v>38</v>
      </c>
      <c r="B9336" t="s">
        <v>21</v>
      </c>
      <c r="C9336" t="s">
        <v>9</v>
      </c>
      <c r="D9336" t="s">
        <v>31</v>
      </c>
      <c r="E9336">
        <v>0.99999999994179234</v>
      </c>
      <c r="F9336">
        <v>-89.997096666663296</v>
      </c>
      <c r="G9336">
        <v>29.833975000000201</v>
      </c>
    </row>
    <row r="9337" spans="1:7" x14ac:dyDescent="0.3">
      <c r="A9337" t="s">
        <v>38</v>
      </c>
      <c r="B9337" t="s">
        <v>21</v>
      </c>
      <c r="C9337" t="s">
        <v>9</v>
      </c>
      <c r="D9337" t="s">
        <v>31</v>
      </c>
      <c r="E9337">
        <v>1.0000000001164153</v>
      </c>
      <c r="F9337">
        <v>-89.997139444443704</v>
      </c>
      <c r="G9337">
        <v>29.833911666666701</v>
      </c>
    </row>
    <row r="9338" spans="1:7" x14ac:dyDescent="0.3">
      <c r="A9338" t="s">
        <v>38</v>
      </c>
      <c r="B9338" t="s">
        <v>21</v>
      </c>
      <c r="C9338" t="s">
        <v>9</v>
      </c>
      <c r="D9338" t="s">
        <v>31</v>
      </c>
      <c r="E9338">
        <v>0.99999999994179234</v>
      </c>
      <c r="F9338">
        <v>-89.997126666666603</v>
      </c>
      <c r="G9338">
        <v>29.833841666666601</v>
      </c>
    </row>
    <row r="9339" spans="1:7" x14ac:dyDescent="0.3">
      <c r="A9339" t="s">
        <v>38</v>
      </c>
      <c r="B9339" t="s">
        <v>21</v>
      </c>
      <c r="C9339" t="s">
        <v>9</v>
      </c>
      <c r="D9339" t="s">
        <v>31</v>
      </c>
      <c r="E9339">
        <v>0.99999999994179234</v>
      </c>
      <c r="F9339">
        <v>-89.997122500002504</v>
      </c>
      <c r="G9339">
        <v>29.833913055555598</v>
      </c>
    </row>
    <row r="9340" spans="1:7" x14ac:dyDescent="0.3">
      <c r="A9340" t="s">
        <v>38</v>
      </c>
      <c r="B9340" t="s">
        <v>21</v>
      </c>
      <c r="C9340" t="s">
        <v>9</v>
      </c>
      <c r="D9340" t="s">
        <v>31</v>
      </c>
      <c r="E9340">
        <v>1.0000000001164153</v>
      </c>
      <c r="F9340">
        <v>-89.997138333325296</v>
      </c>
      <c r="G9340">
        <v>29.833860000000701</v>
      </c>
    </row>
    <row r="9341" spans="1:7" x14ac:dyDescent="0.3">
      <c r="A9341" t="s">
        <v>38</v>
      </c>
      <c r="B9341" t="s">
        <v>21</v>
      </c>
      <c r="C9341" t="s">
        <v>9</v>
      </c>
      <c r="D9341" t="s">
        <v>31</v>
      </c>
      <c r="E9341">
        <v>0.99999999994179234</v>
      </c>
      <c r="F9341">
        <v>-89.997142500001402</v>
      </c>
      <c r="G9341">
        <v>29.833891666667402</v>
      </c>
    </row>
    <row r="9342" spans="1:7" x14ac:dyDescent="0.3">
      <c r="A9342" t="s">
        <v>38</v>
      </c>
      <c r="B9342" t="s">
        <v>21</v>
      </c>
      <c r="C9342" t="s">
        <v>9</v>
      </c>
      <c r="D9342" t="s">
        <v>31</v>
      </c>
      <c r="E9342">
        <v>0.99999999994179234</v>
      </c>
      <c r="F9342">
        <v>-89.997128888890103</v>
      </c>
      <c r="G9342">
        <v>29.833889444444399</v>
      </c>
    </row>
    <row r="9343" spans="1:7" x14ac:dyDescent="0.3">
      <c r="A9343" t="s">
        <v>38</v>
      </c>
      <c r="B9343" t="s">
        <v>21</v>
      </c>
      <c r="C9343" t="s">
        <v>9</v>
      </c>
      <c r="D9343" t="s">
        <v>31</v>
      </c>
      <c r="E9343">
        <v>1.0000000001164153</v>
      </c>
      <c r="F9343">
        <v>-89.997102777788101</v>
      </c>
      <c r="G9343">
        <v>29.833947777778999</v>
      </c>
    </row>
    <row r="9344" spans="1:7" x14ac:dyDescent="0.3">
      <c r="A9344" t="s">
        <v>38</v>
      </c>
      <c r="B9344" t="s">
        <v>21</v>
      </c>
      <c r="C9344" t="s">
        <v>9</v>
      </c>
      <c r="D9344" t="s">
        <v>31</v>
      </c>
      <c r="E9344">
        <v>0.99999999994179234</v>
      </c>
      <c r="F9344">
        <v>-89.997098333333298</v>
      </c>
      <c r="G9344">
        <v>29.833839999999999</v>
      </c>
    </row>
    <row r="9345" spans="1:7" x14ac:dyDescent="0.3">
      <c r="A9345" t="s">
        <v>38</v>
      </c>
      <c r="B9345" t="s">
        <v>21</v>
      </c>
      <c r="C9345" t="s">
        <v>9</v>
      </c>
      <c r="D9345" t="s">
        <v>31</v>
      </c>
      <c r="E9345">
        <v>0.99999999994179234</v>
      </c>
      <c r="F9345">
        <v>-89.997099444431498</v>
      </c>
      <c r="G9345">
        <v>29.8338583333339</v>
      </c>
    </row>
    <row r="9346" spans="1:7" x14ac:dyDescent="0.3">
      <c r="A9346" t="s">
        <v>38</v>
      </c>
      <c r="B9346" t="s">
        <v>21</v>
      </c>
      <c r="C9346" t="s">
        <v>9</v>
      </c>
      <c r="D9346" t="s">
        <v>31</v>
      </c>
      <c r="E9346">
        <v>1.0000000001164153</v>
      </c>
      <c r="F9346">
        <v>-89.997107777778794</v>
      </c>
      <c r="G9346">
        <v>29.833857777778899</v>
      </c>
    </row>
    <row r="9347" spans="1:7" x14ac:dyDescent="0.3">
      <c r="A9347" t="s">
        <v>38</v>
      </c>
      <c r="B9347" t="s">
        <v>21</v>
      </c>
      <c r="C9347" t="s">
        <v>9</v>
      </c>
      <c r="D9347" t="s">
        <v>31</v>
      </c>
      <c r="E9347">
        <v>0.99999999994179234</v>
      </c>
      <c r="F9347">
        <v>-89.997074999999995</v>
      </c>
      <c r="G9347">
        <v>29.833850000000002</v>
      </c>
    </row>
    <row r="9348" spans="1:7" x14ac:dyDescent="0.3">
      <c r="A9348" t="s">
        <v>38</v>
      </c>
      <c r="B9348" t="s">
        <v>21</v>
      </c>
      <c r="C9348" t="s">
        <v>9</v>
      </c>
      <c r="D9348" t="s">
        <v>31</v>
      </c>
      <c r="E9348">
        <v>0.99999999994179234</v>
      </c>
      <c r="F9348">
        <v>-89.997098888886299</v>
      </c>
      <c r="G9348">
        <v>29.833926944445501</v>
      </c>
    </row>
    <row r="9349" spans="1:7" x14ac:dyDescent="0.3">
      <c r="A9349" t="s">
        <v>38</v>
      </c>
      <c r="B9349" t="s">
        <v>21</v>
      </c>
      <c r="C9349" t="s">
        <v>9</v>
      </c>
      <c r="D9349" t="s">
        <v>31</v>
      </c>
      <c r="E9349">
        <v>1.0000000001164153</v>
      </c>
      <c r="F9349">
        <v>-89.997097777776602</v>
      </c>
      <c r="G9349">
        <v>29.833896111112299</v>
      </c>
    </row>
    <row r="9350" spans="1:7" x14ac:dyDescent="0.3">
      <c r="A9350" t="s">
        <v>38</v>
      </c>
      <c r="B9350" t="s">
        <v>21</v>
      </c>
      <c r="C9350" t="s">
        <v>9</v>
      </c>
      <c r="D9350" t="s">
        <v>31</v>
      </c>
      <c r="E9350">
        <v>0.99999999994179234</v>
      </c>
      <c r="F9350">
        <v>-89.997055000000003</v>
      </c>
      <c r="G9350">
        <v>29.8339449999999</v>
      </c>
    </row>
    <row r="9351" spans="1:7" x14ac:dyDescent="0.3">
      <c r="A9351" t="s">
        <v>38</v>
      </c>
      <c r="B9351" t="s">
        <v>21</v>
      </c>
      <c r="C9351" t="s">
        <v>9</v>
      </c>
      <c r="D9351" t="s">
        <v>31</v>
      </c>
      <c r="E9351">
        <v>0.99999999994179234</v>
      </c>
      <c r="F9351">
        <v>-89.997077222218806</v>
      </c>
      <c r="G9351">
        <v>29.833959444444499</v>
      </c>
    </row>
    <row r="9352" spans="1:7" x14ac:dyDescent="0.3">
      <c r="A9352" t="s">
        <v>38</v>
      </c>
      <c r="B9352" t="s">
        <v>21</v>
      </c>
      <c r="C9352" t="s">
        <v>9</v>
      </c>
      <c r="D9352" t="s">
        <v>31</v>
      </c>
      <c r="E9352">
        <v>1.0000000001164153</v>
      </c>
      <c r="F9352">
        <v>-89.997065000002706</v>
      </c>
      <c r="G9352">
        <v>29.8339683333338</v>
      </c>
    </row>
    <row r="9353" spans="1:7" x14ac:dyDescent="0.3">
      <c r="A9353" t="s">
        <v>38</v>
      </c>
      <c r="B9353" t="s">
        <v>21</v>
      </c>
      <c r="C9353" t="s">
        <v>9</v>
      </c>
      <c r="D9353" t="s">
        <v>31</v>
      </c>
      <c r="E9353">
        <v>0.99999999994179234</v>
      </c>
      <c r="F9353">
        <v>-89.99709</v>
      </c>
      <c r="G9353">
        <v>29.833955</v>
      </c>
    </row>
    <row r="9354" spans="1:7" x14ac:dyDescent="0.3">
      <c r="A9354" t="s">
        <v>38</v>
      </c>
      <c r="B9354" t="s">
        <v>21</v>
      </c>
      <c r="C9354" t="s">
        <v>9</v>
      </c>
      <c r="D9354" t="s">
        <v>31</v>
      </c>
      <c r="E9354">
        <v>0.99999999994179234</v>
      </c>
      <c r="F9354">
        <v>-89.997076666667098</v>
      </c>
      <c r="G9354">
        <v>29.834061388888902</v>
      </c>
    </row>
    <row r="9355" spans="1:7" x14ac:dyDescent="0.3">
      <c r="A9355" t="s">
        <v>38</v>
      </c>
      <c r="B9355" t="s">
        <v>21</v>
      </c>
      <c r="C9355" t="s">
        <v>9</v>
      </c>
      <c r="D9355" t="s">
        <v>31</v>
      </c>
      <c r="E9355">
        <v>1.0000000001164153</v>
      </c>
      <c r="F9355">
        <v>-89.997149444448098</v>
      </c>
      <c r="G9355">
        <v>29.833968333333502</v>
      </c>
    </row>
    <row r="9356" spans="1:7" x14ac:dyDescent="0.3">
      <c r="A9356" t="s">
        <v>38</v>
      </c>
      <c r="B9356" t="s">
        <v>21</v>
      </c>
      <c r="C9356" t="s">
        <v>9</v>
      </c>
      <c r="D9356" t="s">
        <v>31</v>
      </c>
      <c r="E9356">
        <v>0.99999999994179234</v>
      </c>
      <c r="F9356">
        <v>-89.996989999999997</v>
      </c>
      <c r="G9356">
        <v>29.834081666666599</v>
      </c>
    </row>
    <row r="9357" spans="1:7" x14ac:dyDescent="0.3">
      <c r="A9357" t="s">
        <v>38</v>
      </c>
      <c r="B9357" t="s">
        <v>21</v>
      </c>
      <c r="C9357" t="s">
        <v>9</v>
      </c>
      <c r="D9357" t="s">
        <v>31</v>
      </c>
      <c r="E9357">
        <v>0.99999999994179234</v>
      </c>
      <c r="F9357">
        <v>-89.997017777780201</v>
      </c>
      <c r="G9357">
        <v>29.834072222222801</v>
      </c>
    </row>
    <row r="9358" spans="1:7" x14ac:dyDescent="0.3">
      <c r="A9358" t="s">
        <v>38</v>
      </c>
      <c r="B9358" t="s">
        <v>21</v>
      </c>
      <c r="C9358" t="s">
        <v>9</v>
      </c>
      <c r="D9358" t="s">
        <v>31</v>
      </c>
      <c r="E9358">
        <v>1.0000000001164153</v>
      </c>
      <c r="F9358">
        <v>-89.997027777780204</v>
      </c>
      <c r="G9358">
        <v>29.834051666666699</v>
      </c>
    </row>
    <row r="9359" spans="1:7" x14ac:dyDescent="0.3">
      <c r="A9359" t="s">
        <v>38</v>
      </c>
      <c r="B9359" t="s">
        <v>21</v>
      </c>
      <c r="C9359" t="s">
        <v>9</v>
      </c>
      <c r="D9359" t="s">
        <v>31</v>
      </c>
      <c r="E9359">
        <v>0.99999999994179234</v>
      </c>
      <c r="F9359">
        <v>-89.997071666666599</v>
      </c>
      <c r="G9359">
        <v>29.834054999999999</v>
      </c>
    </row>
    <row r="9360" spans="1:7" x14ac:dyDescent="0.3">
      <c r="A9360" t="s">
        <v>38</v>
      </c>
      <c r="B9360" t="s">
        <v>21</v>
      </c>
      <c r="C9360" t="s">
        <v>9</v>
      </c>
      <c r="D9360" t="s">
        <v>31</v>
      </c>
      <c r="E9360">
        <v>0.99999999994179234</v>
      </c>
      <c r="F9360">
        <v>-89.997077777778998</v>
      </c>
      <c r="G9360">
        <v>29.833986388891901</v>
      </c>
    </row>
    <row r="9361" spans="1:7" x14ac:dyDescent="0.3">
      <c r="A9361" t="s">
        <v>38</v>
      </c>
      <c r="B9361" t="s">
        <v>21</v>
      </c>
      <c r="C9361" t="s">
        <v>9</v>
      </c>
      <c r="D9361" t="s">
        <v>31</v>
      </c>
      <c r="E9361">
        <v>1.0000000001164153</v>
      </c>
      <c r="F9361">
        <v>-89.997069444452706</v>
      </c>
      <c r="G9361">
        <v>29.8340027777793</v>
      </c>
    </row>
    <row r="9362" spans="1:7" x14ac:dyDescent="0.3">
      <c r="A9362" t="s">
        <v>38</v>
      </c>
      <c r="B9362" t="s">
        <v>21</v>
      </c>
      <c r="C9362" t="s">
        <v>9</v>
      </c>
      <c r="D9362" t="s">
        <v>31</v>
      </c>
      <c r="E9362">
        <v>0.99999999994179234</v>
      </c>
      <c r="F9362">
        <v>-89.997094999999902</v>
      </c>
      <c r="G9362">
        <v>29.8340516666666</v>
      </c>
    </row>
    <row r="9363" spans="1:7" x14ac:dyDescent="0.3">
      <c r="A9363" t="s">
        <v>38</v>
      </c>
      <c r="B9363" t="s">
        <v>21</v>
      </c>
      <c r="C9363" t="s">
        <v>9</v>
      </c>
      <c r="D9363" t="s">
        <v>31</v>
      </c>
      <c r="E9363">
        <v>0.99999999994179234</v>
      </c>
      <c r="F9363">
        <v>-89.997088055555906</v>
      </c>
      <c r="G9363">
        <v>29.8340077777777</v>
      </c>
    </row>
    <row r="9364" spans="1:7" x14ac:dyDescent="0.3">
      <c r="A9364" t="s">
        <v>38</v>
      </c>
      <c r="B9364" t="s">
        <v>21</v>
      </c>
      <c r="C9364" t="s">
        <v>9</v>
      </c>
      <c r="D9364" t="s">
        <v>31</v>
      </c>
      <c r="E9364">
        <v>1.0000000001164153</v>
      </c>
      <c r="F9364">
        <v>-89.997093333332799</v>
      </c>
      <c r="G9364">
        <v>29.834003333335399</v>
      </c>
    </row>
    <row r="9365" spans="1:7" x14ac:dyDescent="0.3">
      <c r="A9365" t="s">
        <v>38</v>
      </c>
      <c r="B9365" t="s">
        <v>21</v>
      </c>
      <c r="C9365" t="s">
        <v>9</v>
      </c>
      <c r="D9365" t="s">
        <v>31</v>
      </c>
      <c r="E9365">
        <v>0.99999999994179234</v>
      </c>
      <c r="F9365">
        <v>-89.997181666666606</v>
      </c>
      <c r="G9365">
        <v>29.833876666666601</v>
      </c>
    </row>
    <row r="9366" spans="1:7" x14ac:dyDescent="0.3">
      <c r="A9366" t="s">
        <v>38</v>
      </c>
      <c r="B9366" t="s">
        <v>21</v>
      </c>
      <c r="C9366" t="s">
        <v>9</v>
      </c>
      <c r="D9366" t="s">
        <v>31</v>
      </c>
      <c r="E9366">
        <v>0.99999999994179234</v>
      </c>
      <c r="F9366">
        <v>-89.997083333325804</v>
      </c>
      <c r="G9366">
        <v>29.833870000001902</v>
      </c>
    </row>
    <row r="9367" spans="1:7" x14ac:dyDescent="0.3">
      <c r="A9367" t="s">
        <v>38</v>
      </c>
      <c r="B9367" t="s">
        <v>21</v>
      </c>
      <c r="C9367" t="s">
        <v>9</v>
      </c>
      <c r="D9367" t="s">
        <v>31</v>
      </c>
      <c r="E9367">
        <v>1.0000000001164153</v>
      </c>
      <c r="F9367">
        <v>-89.997122222220199</v>
      </c>
      <c r="G9367">
        <v>29.833840555555799</v>
      </c>
    </row>
    <row r="9368" spans="1:7" x14ac:dyDescent="0.3">
      <c r="A9368" t="s">
        <v>38</v>
      </c>
      <c r="B9368" t="s">
        <v>21</v>
      </c>
      <c r="C9368" t="s">
        <v>9</v>
      </c>
      <c r="D9368" t="s">
        <v>31</v>
      </c>
      <c r="E9368">
        <v>0.99999999994179234</v>
      </c>
      <c r="F9368">
        <v>-89.997138333333297</v>
      </c>
      <c r="G9368">
        <v>29.833798333333299</v>
      </c>
    </row>
    <row r="9369" spans="1:7" x14ac:dyDescent="0.3">
      <c r="A9369" t="s">
        <v>38</v>
      </c>
      <c r="B9369" t="s">
        <v>21</v>
      </c>
      <c r="C9369" t="s">
        <v>9</v>
      </c>
      <c r="D9369" t="s">
        <v>31</v>
      </c>
      <c r="E9369">
        <v>0.99999999994179234</v>
      </c>
      <c r="F9369">
        <v>-89.997093333332401</v>
      </c>
      <c r="G9369">
        <v>29.833843055555601</v>
      </c>
    </row>
    <row r="9370" spans="1:7" x14ac:dyDescent="0.3">
      <c r="A9370" t="s">
        <v>38</v>
      </c>
      <c r="B9370" t="s">
        <v>21</v>
      </c>
      <c r="C9370" t="s">
        <v>9</v>
      </c>
      <c r="D9370" t="s">
        <v>31</v>
      </c>
      <c r="E9370">
        <v>1.0000000001164153</v>
      </c>
      <c r="F9370">
        <v>-89.997099444436799</v>
      </c>
      <c r="G9370">
        <v>29.833852777780599</v>
      </c>
    </row>
    <row r="9371" spans="1:7" x14ac:dyDescent="0.3">
      <c r="A9371" t="s">
        <v>38</v>
      </c>
      <c r="B9371" t="s">
        <v>21</v>
      </c>
      <c r="C9371" t="s">
        <v>9</v>
      </c>
      <c r="D9371" t="s">
        <v>31</v>
      </c>
      <c r="E9371">
        <v>0.99999999994179234</v>
      </c>
      <c r="F9371">
        <v>-89.997109999999907</v>
      </c>
      <c r="G9371">
        <v>29.833826666666599</v>
      </c>
    </row>
    <row r="9372" spans="1:7" x14ac:dyDescent="0.3">
      <c r="A9372" t="s">
        <v>38</v>
      </c>
      <c r="B9372" t="s">
        <v>21</v>
      </c>
      <c r="C9372" t="s">
        <v>9</v>
      </c>
      <c r="D9372" t="s">
        <v>31</v>
      </c>
      <c r="E9372">
        <v>0.99999999994179234</v>
      </c>
      <c r="F9372">
        <v>-89.997100925925594</v>
      </c>
      <c r="G9372">
        <v>29.833875370370301</v>
      </c>
    </row>
    <row r="9373" spans="1:7" x14ac:dyDescent="0.3">
      <c r="A9373" t="s">
        <v>38</v>
      </c>
      <c r="B9373" t="s">
        <v>21</v>
      </c>
      <c r="C9373" t="s">
        <v>9</v>
      </c>
      <c r="D9373" t="s">
        <v>31</v>
      </c>
      <c r="E9373">
        <v>1.0000000001164153</v>
      </c>
      <c r="F9373">
        <v>-89.997091111100303</v>
      </c>
      <c r="G9373">
        <v>29.833838333335901</v>
      </c>
    </row>
    <row r="9374" spans="1:7" x14ac:dyDescent="0.3">
      <c r="A9374" t="s">
        <v>38</v>
      </c>
      <c r="B9374" t="s">
        <v>21</v>
      </c>
      <c r="C9374" t="s">
        <v>9</v>
      </c>
      <c r="D9374" t="s">
        <v>31</v>
      </c>
      <c r="E9374">
        <v>0.99999999994179234</v>
      </c>
      <c r="F9374">
        <v>-89.997110000000006</v>
      </c>
      <c r="G9374">
        <v>29.833836666666599</v>
      </c>
    </row>
    <row r="9375" spans="1:7" x14ac:dyDescent="0.3">
      <c r="A9375" t="s">
        <v>38</v>
      </c>
      <c r="B9375" t="s">
        <v>21</v>
      </c>
      <c r="C9375" t="s">
        <v>9</v>
      </c>
      <c r="D9375" t="s">
        <v>31</v>
      </c>
      <c r="E9375">
        <v>0.99999999994179234</v>
      </c>
      <c r="F9375">
        <v>-89.997106111110895</v>
      </c>
      <c r="G9375">
        <v>29.833881111111001</v>
      </c>
    </row>
    <row r="9376" spans="1:7" x14ac:dyDescent="0.3">
      <c r="A9376" t="s">
        <v>38</v>
      </c>
      <c r="B9376" t="s">
        <v>21</v>
      </c>
      <c r="C9376" t="s">
        <v>9</v>
      </c>
      <c r="D9376" t="s">
        <v>31</v>
      </c>
      <c r="E9376">
        <v>1.0000000001164153</v>
      </c>
      <c r="F9376">
        <v>-89.997102777781095</v>
      </c>
      <c r="G9376">
        <v>29.833848888890699</v>
      </c>
    </row>
    <row r="9377" spans="1:7" x14ac:dyDescent="0.3">
      <c r="A9377" t="s">
        <v>38</v>
      </c>
      <c r="B9377" t="s">
        <v>21</v>
      </c>
      <c r="C9377" t="s">
        <v>9</v>
      </c>
      <c r="D9377" t="s">
        <v>31</v>
      </c>
      <c r="E9377">
        <v>0.99999999994179234</v>
      </c>
      <c r="F9377">
        <v>-89.997034999999997</v>
      </c>
      <c r="G9377">
        <v>29.833818333333301</v>
      </c>
    </row>
    <row r="9378" spans="1:7" x14ac:dyDescent="0.3">
      <c r="A9378" t="s">
        <v>38</v>
      </c>
      <c r="B9378" t="s">
        <v>21</v>
      </c>
      <c r="C9378" t="s">
        <v>9</v>
      </c>
      <c r="D9378" t="s">
        <v>31</v>
      </c>
      <c r="E9378">
        <v>0.99999999994179234</v>
      </c>
      <c r="F9378">
        <v>-89.997068333333303</v>
      </c>
      <c r="G9378">
        <v>29.833824722222399</v>
      </c>
    </row>
    <row r="9379" spans="1:7" x14ac:dyDescent="0.3">
      <c r="A9379" t="s">
        <v>38</v>
      </c>
      <c r="B9379" t="s">
        <v>21</v>
      </c>
      <c r="C9379" t="s">
        <v>9</v>
      </c>
      <c r="D9379" t="s">
        <v>31</v>
      </c>
      <c r="E9379">
        <v>1.0000000001164153</v>
      </c>
      <c r="F9379">
        <v>-89.9971216666641</v>
      </c>
      <c r="G9379">
        <v>29.833848888890198</v>
      </c>
    </row>
    <row r="9380" spans="1:7" x14ac:dyDescent="0.3">
      <c r="A9380" t="s">
        <v>38</v>
      </c>
      <c r="B9380" t="s">
        <v>21</v>
      </c>
      <c r="C9380" t="s">
        <v>9</v>
      </c>
      <c r="D9380" t="s">
        <v>31</v>
      </c>
      <c r="E9380">
        <v>0.99999999994179234</v>
      </c>
      <c r="F9380">
        <v>-89.997083333333293</v>
      </c>
      <c r="G9380">
        <v>29.8339416666666</v>
      </c>
    </row>
    <row r="9381" spans="1:7" x14ac:dyDescent="0.3">
      <c r="A9381" t="s">
        <v>38</v>
      </c>
      <c r="B9381" t="s">
        <v>21</v>
      </c>
      <c r="C9381" t="s">
        <v>9</v>
      </c>
      <c r="D9381" t="s">
        <v>31</v>
      </c>
      <c r="E9381">
        <v>0.99999999994179234</v>
      </c>
      <c r="F9381">
        <v>-89.9970872222233</v>
      </c>
      <c r="G9381">
        <v>29.8337888888889</v>
      </c>
    </row>
    <row r="9382" spans="1:7" x14ac:dyDescent="0.3">
      <c r="A9382" t="s">
        <v>38</v>
      </c>
      <c r="B9382" t="s">
        <v>21</v>
      </c>
      <c r="C9382" t="s">
        <v>9</v>
      </c>
      <c r="D9382" t="s">
        <v>31</v>
      </c>
      <c r="E9382">
        <v>1.0000000001164153</v>
      </c>
      <c r="F9382">
        <v>-89.997091666663096</v>
      </c>
      <c r="G9382">
        <v>29.833808888888999</v>
      </c>
    </row>
    <row r="9383" spans="1:7" x14ac:dyDescent="0.3">
      <c r="A9383" t="s">
        <v>38</v>
      </c>
      <c r="B9383" t="s">
        <v>21</v>
      </c>
      <c r="C9383" t="s">
        <v>9</v>
      </c>
      <c r="D9383" t="s">
        <v>31</v>
      </c>
      <c r="E9383">
        <v>0.99999999994179234</v>
      </c>
      <c r="F9383">
        <v>-89.997156666660004</v>
      </c>
      <c r="G9383">
        <v>29.833834166667899</v>
      </c>
    </row>
    <row r="9384" spans="1:7" x14ac:dyDescent="0.3">
      <c r="A9384" t="s">
        <v>38</v>
      </c>
      <c r="B9384" t="s">
        <v>21</v>
      </c>
      <c r="C9384" t="s">
        <v>9</v>
      </c>
      <c r="D9384" t="s">
        <v>31</v>
      </c>
      <c r="E9384">
        <v>0.99999999994179234</v>
      </c>
      <c r="F9384">
        <v>-89.997111111098107</v>
      </c>
      <c r="G9384">
        <v>29.833910555558301</v>
      </c>
    </row>
    <row r="9385" spans="1:7" x14ac:dyDescent="0.3">
      <c r="A9385" t="s">
        <v>38</v>
      </c>
      <c r="B9385" t="s">
        <v>21</v>
      </c>
      <c r="C9385" t="s">
        <v>9</v>
      </c>
      <c r="D9385" t="s">
        <v>31</v>
      </c>
      <c r="E9385">
        <v>1.0000000001164153</v>
      </c>
      <c r="F9385">
        <v>-89.997066111105596</v>
      </c>
      <c r="G9385">
        <v>29.833842222223701</v>
      </c>
    </row>
    <row r="9386" spans="1:7" x14ac:dyDescent="0.3">
      <c r="A9386" t="s">
        <v>38</v>
      </c>
      <c r="B9386" t="s">
        <v>21</v>
      </c>
      <c r="C9386" t="s">
        <v>9</v>
      </c>
      <c r="D9386" t="s">
        <v>31</v>
      </c>
      <c r="E9386">
        <v>0.99999999994179234</v>
      </c>
      <c r="F9386">
        <v>-89.997105833333606</v>
      </c>
      <c r="G9386">
        <v>29.833796666666601</v>
      </c>
    </row>
    <row r="9387" spans="1:7" x14ac:dyDescent="0.3">
      <c r="A9387" t="s">
        <v>38</v>
      </c>
      <c r="B9387" t="s">
        <v>21</v>
      </c>
      <c r="C9387" t="s">
        <v>9</v>
      </c>
      <c r="D9387" t="s">
        <v>31</v>
      </c>
      <c r="E9387">
        <v>0.99999999994179234</v>
      </c>
      <c r="F9387">
        <v>-89.997117777777603</v>
      </c>
      <c r="G9387">
        <v>29.833825000000001</v>
      </c>
    </row>
    <row r="9388" spans="1:7" x14ac:dyDescent="0.3">
      <c r="A9388" t="s">
        <v>38</v>
      </c>
      <c r="B9388" t="s">
        <v>21</v>
      </c>
      <c r="C9388" t="s">
        <v>9</v>
      </c>
      <c r="D9388" t="s">
        <v>31</v>
      </c>
      <c r="E9388">
        <v>1.0000000001164153</v>
      </c>
      <c r="F9388">
        <v>-89.9970655555435</v>
      </c>
      <c r="G9388">
        <v>29.833801666670901</v>
      </c>
    </row>
    <row r="9389" spans="1:7" x14ac:dyDescent="0.3">
      <c r="A9389" t="s">
        <v>38</v>
      </c>
      <c r="B9389" t="s">
        <v>21</v>
      </c>
      <c r="C9389" t="s">
        <v>9</v>
      </c>
      <c r="D9389" t="s">
        <v>31</v>
      </c>
      <c r="E9389">
        <v>0.99999999994179234</v>
      </c>
      <c r="F9389">
        <v>-89.997081666666602</v>
      </c>
      <c r="G9389">
        <v>29.8337649999999</v>
      </c>
    </row>
    <row r="9390" spans="1:7" x14ac:dyDescent="0.3">
      <c r="A9390" t="s">
        <v>38</v>
      </c>
      <c r="B9390" t="s">
        <v>21</v>
      </c>
      <c r="C9390" t="s">
        <v>9</v>
      </c>
      <c r="D9390" t="s">
        <v>31</v>
      </c>
      <c r="E9390">
        <v>0.99999999994179234</v>
      </c>
      <c r="F9390">
        <v>-89.997116388893403</v>
      </c>
      <c r="G9390">
        <v>29.833795277778002</v>
      </c>
    </row>
    <row r="9391" spans="1:7" x14ac:dyDescent="0.3">
      <c r="A9391" t="s">
        <v>38</v>
      </c>
      <c r="B9391" t="s">
        <v>21</v>
      </c>
      <c r="C9391" t="s">
        <v>9</v>
      </c>
      <c r="D9391" t="s">
        <v>31</v>
      </c>
      <c r="E9391">
        <v>1.0000000001164153</v>
      </c>
      <c r="F9391">
        <v>-89.997115000006104</v>
      </c>
      <c r="G9391">
        <v>29.833920000002099</v>
      </c>
    </row>
    <row r="9392" spans="1:7" x14ac:dyDescent="0.3">
      <c r="A9392" t="s">
        <v>38</v>
      </c>
      <c r="B9392" t="s">
        <v>21</v>
      </c>
      <c r="C9392" t="s">
        <v>9</v>
      </c>
      <c r="D9392" t="s">
        <v>31</v>
      </c>
      <c r="E9392">
        <v>0.99999999994179234</v>
      </c>
      <c r="F9392">
        <v>-89.997091666666606</v>
      </c>
      <c r="G9392">
        <v>29.833883333333301</v>
      </c>
    </row>
    <row r="9393" spans="1:7" x14ac:dyDescent="0.3">
      <c r="A9393" t="s">
        <v>38</v>
      </c>
      <c r="B9393" t="s">
        <v>21</v>
      </c>
      <c r="C9393" t="s">
        <v>9</v>
      </c>
      <c r="D9393" t="s">
        <v>31</v>
      </c>
      <c r="E9393">
        <v>0.99999999994179234</v>
      </c>
      <c r="F9393">
        <v>-89.997084166655796</v>
      </c>
      <c r="G9393">
        <v>29.833808333335501</v>
      </c>
    </row>
    <row r="9394" spans="1:7" x14ac:dyDescent="0.3">
      <c r="A9394" t="s">
        <v>38</v>
      </c>
      <c r="B9394" t="s">
        <v>21</v>
      </c>
      <c r="C9394" t="s">
        <v>9</v>
      </c>
      <c r="D9394" t="s">
        <v>31</v>
      </c>
      <c r="E9394">
        <v>1.0000000001164153</v>
      </c>
      <c r="F9394">
        <v>-89.997123888890201</v>
      </c>
      <c r="G9394">
        <v>29.833886111111401</v>
      </c>
    </row>
    <row r="9395" spans="1:7" x14ac:dyDescent="0.3">
      <c r="A9395" t="s">
        <v>38</v>
      </c>
      <c r="B9395" t="s">
        <v>21</v>
      </c>
      <c r="C9395" t="s">
        <v>9</v>
      </c>
      <c r="D9395" t="s">
        <v>31</v>
      </c>
      <c r="E9395">
        <v>0.99999999994179234</v>
      </c>
      <c r="F9395">
        <v>-89.997109999999907</v>
      </c>
      <c r="G9395">
        <v>29.833845</v>
      </c>
    </row>
    <row r="9396" spans="1:7" x14ac:dyDescent="0.3">
      <c r="A9396" t="s">
        <v>38</v>
      </c>
      <c r="B9396" t="s">
        <v>21</v>
      </c>
      <c r="C9396" t="s">
        <v>9</v>
      </c>
      <c r="D9396" t="s">
        <v>31</v>
      </c>
      <c r="E9396">
        <v>0.99999999994179234</v>
      </c>
      <c r="F9396">
        <v>-89.997177777791507</v>
      </c>
      <c r="G9396">
        <v>29.833885000002301</v>
      </c>
    </row>
    <row r="9397" spans="1:7" x14ac:dyDescent="0.3">
      <c r="A9397" t="s">
        <v>38</v>
      </c>
      <c r="B9397" t="s">
        <v>21</v>
      </c>
      <c r="C9397" t="s">
        <v>9</v>
      </c>
      <c r="D9397" t="s">
        <v>31</v>
      </c>
      <c r="E9397">
        <v>1.0000000001164153</v>
      </c>
      <c r="F9397">
        <v>-89.997114444453004</v>
      </c>
      <c r="G9397">
        <v>29.833817777780599</v>
      </c>
    </row>
    <row r="9398" spans="1:7" x14ac:dyDescent="0.3">
      <c r="A9398" t="s">
        <v>38</v>
      </c>
      <c r="B9398" t="s">
        <v>21</v>
      </c>
      <c r="C9398" t="s">
        <v>9</v>
      </c>
      <c r="D9398" t="s">
        <v>31</v>
      </c>
      <c r="E9398">
        <v>0.99999999994179234</v>
      </c>
      <c r="F9398">
        <v>-89.997113333333303</v>
      </c>
      <c r="G9398">
        <v>29.833735000000001</v>
      </c>
    </row>
    <row r="9399" spans="1:7" x14ac:dyDescent="0.3">
      <c r="A9399" t="s">
        <v>38</v>
      </c>
      <c r="B9399" t="s">
        <v>21</v>
      </c>
      <c r="C9399" t="s">
        <v>9</v>
      </c>
      <c r="D9399" t="s">
        <v>31</v>
      </c>
      <c r="E9399">
        <v>0.99999999994179234</v>
      </c>
      <c r="F9399">
        <v>-89.997114166666705</v>
      </c>
      <c r="G9399">
        <v>29.833799722222501</v>
      </c>
    </row>
    <row r="9400" spans="1:7" x14ac:dyDescent="0.3">
      <c r="A9400" t="s">
        <v>38</v>
      </c>
      <c r="B9400" t="s">
        <v>21</v>
      </c>
      <c r="C9400" t="s">
        <v>9</v>
      </c>
      <c r="D9400" t="s">
        <v>31</v>
      </c>
      <c r="E9400">
        <v>1.0000000001164153</v>
      </c>
      <c r="F9400">
        <v>-89.997168888887998</v>
      </c>
      <c r="G9400">
        <v>29.8337883333345</v>
      </c>
    </row>
    <row r="9401" spans="1:7" x14ac:dyDescent="0.3">
      <c r="A9401" t="s">
        <v>38</v>
      </c>
      <c r="B9401" t="s">
        <v>21</v>
      </c>
      <c r="C9401" t="s">
        <v>9</v>
      </c>
      <c r="D9401" t="s">
        <v>31</v>
      </c>
      <c r="E9401">
        <v>0.99999999994179234</v>
      </c>
      <c r="F9401">
        <v>-89.997088333333295</v>
      </c>
      <c r="G9401">
        <v>29.833919999999999</v>
      </c>
    </row>
    <row r="9402" spans="1:7" x14ac:dyDescent="0.3">
      <c r="A9402" t="s">
        <v>38</v>
      </c>
      <c r="B9402" t="s">
        <v>21</v>
      </c>
      <c r="C9402" t="s">
        <v>9</v>
      </c>
      <c r="D9402" t="s">
        <v>31</v>
      </c>
      <c r="E9402">
        <v>0.99999999994179234</v>
      </c>
      <c r="F9402">
        <v>-89.997179444439197</v>
      </c>
      <c r="G9402">
        <v>29.8338820370398</v>
      </c>
    </row>
    <row r="9403" spans="1:7" x14ac:dyDescent="0.3">
      <c r="A9403" t="s">
        <v>38</v>
      </c>
      <c r="B9403" t="s">
        <v>21</v>
      </c>
      <c r="C9403" t="s">
        <v>9</v>
      </c>
      <c r="D9403" t="s">
        <v>31</v>
      </c>
      <c r="E9403">
        <v>1.0000000001164153</v>
      </c>
      <c r="F9403">
        <v>-89.997172222221494</v>
      </c>
      <c r="G9403">
        <v>29.833767222224399</v>
      </c>
    </row>
    <row r="9404" spans="1:7" x14ac:dyDescent="0.3">
      <c r="A9404" t="s">
        <v>38</v>
      </c>
      <c r="B9404" t="s">
        <v>21</v>
      </c>
      <c r="C9404" t="s">
        <v>9</v>
      </c>
      <c r="D9404" t="s">
        <v>31</v>
      </c>
      <c r="E9404">
        <v>0.99999999994179234</v>
      </c>
      <c r="F9404">
        <v>-89.997128333333293</v>
      </c>
      <c r="G9404">
        <v>29.833793333333301</v>
      </c>
    </row>
    <row r="9405" spans="1:7" x14ac:dyDescent="0.3">
      <c r="A9405" t="s">
        <v>38</v>
      </c>
      <c r="B9405" t="s">
        <v>21</v>
      </c>
      <c r="C9405" t="s">
        <v>9</v>
      </c>
      <c r="D9405" t="s">
        <v>31</v>
      </c>
      <c r="E9405">
        <v>0.99999999994179234</v>
      </c>
      <c r="F9405">
        <v>-89.997147037031993</v>
      </c>
      <c r="G9405">
        <v>29.833608703705</v>
      </c>
    </row>
    <row r="9406" spans="1:7" x14ac:dyDescent="0.3">
      <c r="A9406" t="s">
        <v>38</v>
      </c>
      <c r="B9406" t="s">
        <v>21</v>
      </c>
      <c r="C9406" t="s">
        <v>9</v>
      </c>
      <c r="D9406" t="s">
        <v>31</v>
      </c>
      <c r="E9406">
        <v>1.0000000001164153</v>
      </c>
      <c r="F9406">
        <v>-89.997043888890602</v>
      </c>
      <c r="G9406">
        <v>29.833651111122499</v>
      </c>
    </row>
    <row r="9407" spans="1:7" x14ac:dyDescent="0.3">
      <c r="A9407" t="s">
        <v>38</v>
      </c>
      <c r="B9407" t="s">
        <v>21</v>
      </c>
      <c r="C9407" t="s">
        <v>9</v>
      </c>
      <c r="D9407" t="s">
        <v>31</v>
      </c>
      <c r="E9407">
        <v>0.99999999994179234</v>
      </c>
      <c r="F9407">
        <v>-89.997113333333303</v>
      </c>
      <c r="G9407">
        <v>29.8336683333333</v>
      </c>
    </row>
    <row r="9408" spans="1:7" x14ac:dyDescent="0.3">
      <c r="A9408" t="s">
        <v>38</v>
      </c>
      <c r="B9408" t="s">
        <v>21</v>
      </c>
      <c r="C9408" t="s">
        <v>9</v>
      </c>
      <c r="D9408" t="s">
        <v>31</v>
      </c>
      <c r="E9408">
        <v>0.99999999994179234</v>
      </c>
      <c r="F9408">
        <v>-89.997178611111096</v>
      </c>
      <c r="G9408">
        <v>29.8337502777777</v>
      </c>
    </row>
    <row r="9409" spans="1:7" x14ac:dyDescent="0.3">
      <c r="A9409" t="s">
        <v>38</v>
      </c>
      <c r="B9409" t="s">
        <v>21</v>
      </c>
      <c r="C9409" t="s">
        <v>9</v>
      </c>
      <c r="D9409" t="s">
        <v>31</v>
      </c>
      <c r="E9409">
        <v>1.0000000001164153</v>
      </c>
      <c r="F9409">
        <v>-89.997146666672094</v>
      </c>
      <c r="G9409">
        <v>29.833808888889099</v>
      </c>
    </row>
    <row r="9410" spans="1:7" x14ac:dyDescent="0.3">
      <c r="A9410" t="s">
        <v>38</v>
      </c>
      <c r="B9410" t="s">
        <v>21</v>
      </c>
      <c r="C9410" t="s">
        <v>9</v>
      </c>
      <c r="D9410" t="s">
        <v>31</v>
      </c>
      <c r="E9410">
        <v>0.99999999994179234</v>
      </c>
      <c r="F9410">
        <v>-89.997131666666604</v>
      </c>
      <c r="G9410">
        <v>29.8338649999999</v>
      </c>
    </row>
    <row r="9411" spans="1:7" x14ac:dyDescent="0.3">
      <c r="A9411" t="s">
        <v>38</v>
      </c>
      <c r="B9411" t="s">
        <v>21</v>
      </c>
      <c r="C9411" t="s">
        <v>9</v>
      </c>
      <c r="D9411" t="s">
        <v>31</v>
      </c>
      <c r="E9411">
        <v>0.99999999994179234</v>
      </c>
      <c r="F9411">
        <v>-89.997142777776702</v>
      </c>
      <c r="G9411">
        <v>29.833892777777699</v>
      </c>
    </row>
    <row r="9412" spans="1:7" x14ac:dyDescent="0.3">
      <c r="A9412" t="s">
        <v>38</v>
      </c>
      <c r="B9412" t="s">
        <v>21</v>
      </c>
      <c r="C9412" t="s">
        <v>9</v>
      </c>
      <c r="D9412" t="s">
        <v>31</v>
      </c>
      <c r="E9412">
        <v>1.0000000001164153</v>
      </c>
      <c r="F9412">
        <v>-89.997165555555398</v>
      </c>
      <c r="G9412">
        <v>29.833832222222298</v>
      </c>
    </row>
    <row r="9413" spans="1:7" x14ac:dyDescent="0.3">
      <c r="A9413" t="s">
        <v>38</v>
      </c>
      <c r="B9413" t="s">
        <v>21</v>
      </c>
      <c r="C9413" t="s">
        <v>9</v>
      </c>
      <c r="D9413" t="s">
        <v>31</v>
      </c>
      <c r="E9413">
        <v>0.99999999994179234</v>
      </c>
      <c r="F9413">
        <v>-89.997113333333303</v>
      </c>
      <c r="G9413">
        <v>29.833823333333299</v>
      </c>
    </row>
    <row r="9414" spans="1:7" x14ac:dyDescent="0.3">
      <c r="A9414" t="s">
        <v>38</v>
      </c>
      <c r="B9414" t="s">
        <v>21</v>
      </c>
      <c r="C9414" t="s">
        <v>9</v>
      </c>
      <c r="D9414" t="s">
        <v>31</v>
      </c>
      <c r="E9414">
        <v>0.99999999994179234</v>
      </c>
      <c r="F9414">
        <v>-89.997156111111096</v>
      </c>
      <c r="G9414">
        <v>29.833851111111201</v>
      </c>
    </row>
    <row r="9415" spans="1:7" x14ac:dyDescent="0.3">
      <c r="A9415" t="s">
        <v>38</v>
      </c>
      <c r="B9415" t="s">
        <v>21</v>
      </c>
      <c r="C9415" t="s">
        <v>9</v>
      </c>
      <c r="D9415" t="s">
        <v>31</v>
      </c>
      <c r="E9415">
        <v>1.0000000001164153</v>
      </c>
      <c r="F9415">
        <v>-89.997124444424202</v>
      </c>
      <c r="G9415">
        <v>29.833809444448701</v>
      </c>
    </row>
    <row r="9416" spans="1:7" x14ac:dyDescent="0.3">
      <c r="A9416" t="s">
        <v>38</v>
      </c>
      <c r="B9416" t="s">
        <v>21</v>
      </c>
      <c r="C9416" t="s">
        <v>9</v>
      </c>
      <c r="D9416" t="s">
        <v>31</v>
      </c>
      <c r="E9416">
        <v>0.99999999994179234</v>
      </c>
      <c r="F9416">
        <v>-89.997143333333298</v>
      </c>
      <c r="G9416">
        <v>29.833921666666601</v>
      </c>
    </row>
    <row r="9417" spans="1:7" x14ac:dyDescent="0.3">
      <c r="A9417" t="s">
        <v>38</v>
      </c>
      <c r="B9417" t="s">
        <v>21</v>
      </c>
      <c r="C9417" t="s">
        <v>9</v>
      </c>
      <c r="D9417" t="s">
        <v>31</v>
      </c>
      <c r="E9417">
        <v>0.99999999994179234</v>
      </c>
      <c r="F9417">
        <v>-89.997123055552095</v>
      </c>
      <c r="G9417">
        <v>29.833750277777899</v>
      </c>
    </row>
    <row r="9418" spans="1:7" x14ac:dyDescent="0.3">
      <c r="A9418" t="s">
        <v>38</v>
      </c>
      <c r="B9418" t="s">
        <v>21</v>
      </c>
      <c r="C9418" t="s">
        <v>9</v>
      </c>
      <c r="D9418" t="s">
        <v>31</v>
      </c>
      <c r="E9418">
        <v>1.0000000001164153</v>
      </c>
      <c r="F9418">
        <v>-89.997165555526394</v>
      </c>
      <c r="G9418">
        <v>29.833866111115</v>
      </c>
    </row>
    <row r="9419" spans="1:7" x14ac:dyDescent="0.3">
      <c r="A9419" t="s">
        <v>38</v>
      </c>
      <c r="B9419" t="s">
        <v>21</v>
      </c>
      <c r="C9419" t="s">
        <v>9</v>
      </c>
      <c r="D9419" t="s">
        <v>31</v>
      </c>
      <c r="E9419">
        <v>0.99999999994179234</v>
      </c>
      <c r="F9419">
        <v>-89.997126666666603</v>
      </c>
      <c r="G9419">
        <v>29.833836666666599</v>
      </c>
    </row>
    <row r="9420" spans="1:7" x14ac:dyDescent="0.3">
      <c r="A9420" t="s">
        <v>38</v>
      </c>
      <c r="B9420" t="s">
        <v>21</v>
      </c>
      <c r="C9420" t="s">
        <v>9</v>
      </c>
      <c r="D9420" t="s">
        <v>31</v>
      </c>
      <c r="E9420">
        <v>0.99999999994179234</v>
      </c>
      <c r="F9420">
        <v>-89.997173333332796</v>
      </c>
      <c r="G9420">
        <v>29.833849722222698</v>
      </c>
    </row>
    <row r="9421" spans="1:7" x14ac:dyDescent="0.3">
      <c r="A9421" t="s">
        <v>38</v>
      </c>
      <c r="B9421" t="s">
        <v>21</v>
      </c>
      <c r="C9421" t="s">
        <v>9</v>
      </c>
      <c r="D9421" t="s">
        <v>31</v>
      </c>
      <c r="E9421">
        <v>1.0000000001164153</v>
      </c>
      <c r="F9421">
        <v>-89.997168333346593</v>
      </c>
      <c r="G9421">
        <v>29.833791111113602</v>
      </c>
    </row>
    <row r="9422" spans="1:7" x14ac:dyDescent="0.3">
      <c r="A9422" t="s">
        <v>38</v>
      </c>
      <c r="B9422" t="s">
        <v>21</v>
      </c>
      <c r="C9422" t="s">
        <v>9</v>
      </c>
      <c r="D9422" t="s">
        <v>31</v>
      </c>
      <c r="E9422">
        <v>0.99999999994179234</v>
      </c>
      <c r="F9422">
        <v>-89.997278333333298</v>
      </c>
      <c r="G9422">
        <v>29.833743333333299</v>
      </c>
    </row>
    <row r="9423" spans="1:7" x14ac:dyDescent="0.3">
      <c r="A9423" t="s">
        <v>38</v>
      </c>
      <c r="B9423" t="s">
        <v>21</v>
      </c>
      <c r="C9423" t="s">
        <v>9</v>
      </c>
      <c r="D9423" t="s">
        <v>31</v>
      </c>
      <c r="E9423">
        <v>0.99999999994179234</v>
      </c>
      <c r="F9423">
        <v>-89.997200555556901</v>
      </c>
      <c r="G9423">
        <v>29.8336100000001</v>
      </c>
    </row>
    <row r="9424" spans="1:7" x14ac:dyDescent="0.3">
      <c r="A9424" t="s">
        <v>38</v>
      </c>
      <c r="B9424" t="s">
        <v>21</v>
      </c>
      <c r="C9424" t="s">
        <v>9</v>
      </c>
      <c r="D9424" t="s">
        <v>31</v>
      </c>
      <c r="E9424">
        <v>1.0000000001164153</v>
      </c>
      <c r="F9424">
        <v>-89.997219999983997</v>
      </c>
      <c r="G9424">
        <v>29.833696666673401</v>
      </c>
    </row>
    <row r="9425" spans="1:7" x14ac:dyDescent="0.3">
      <c r="A9425" t="s">
        <v>38</v>
      </c>
      <c r="B9425" t="s">
        <v>21</v>
      </c>
      <c r="C9425" t="s">
        <v>9</v>
      </c>
      <c r="D9425" t="s">
        <v>31</v>
      </c>
      <c r="E9425">
        <v>0.99999999994179234</v>
      </c>
      <c r="F9425">
        <v>-89.997023333333303</v>
      </c>
      <c r="G9425">
        <v>29.833643333333299</v>
      </c>
    </row>
    <row r="9426" spans="1:7" x14ac:dyDescent="0.3">
      <c r="A9426" t="s">
        <v>38</v>
      </c>
      <c r="B9426" t="s">
        <v>21</v>
      </c>
      <c r="C9426" t="s">
        <v>9</v>
      </c>
      <c r="D9426" t="s">
        <v>31</v>
      </c>
      <c r="E9426">
        <v>0.99999999994179234</v>
      </c>
      <c r="F9426">
        <v>-89.997134259262396</v>
      </c>
      <c r="G9426">
        <v>29.833657407412801</v>
      </c>
    </row>
    <row r="9427" spans="1:7" x14ac:dyDescent="0.3">
      <c r="A9427" t="s">
        <v>38</v>
      </c>
      <c r="B9427" t="s">
        <v>21</v>
      </c>
      <c r="C9427" t="s">
        <v>9</v>
      </c>
      <c r="D9427" t="s">
        <v>31</v>
      </c>
      <c r="E9427">
        <v>1.0000000001164153</v>
      </c>
      <c r="F9427">
        <v>-89.997167777786203</v>
      </c>
      <c r="G9427">
        <v>29.8336777778152</v>
      </c>
    </row>
    <row r="9428" spans="1:7" x14ac:dyDescent="0.3">
      <c r="A9428" t="s">
        <v>38</v>
      </c>
      <c r="B9428" t="s">
        <v>21</v>
      </c>
      <c r="C9428" t="s">
        <v>9</v>
      </c>
      <c r="D9428" t="s">
        <v>31</v>
      </c>
      <c r="E9428">
        <v>0.99999999994179234</v>
      </c>
      <c r="F9428">
        <v>-89.997119999999995</v>
      </c>
      <c r="G9428">
        <v>29.833531666666602</v>
      </c>
    </row>
    <row r="9429" spans="1:7" x14ac:dyDescent="0.3">
      <c r="A9429" t="s">
        <v>38</v>
      </c>
      <c r="B9429" t="s">
        <v>21</v>
      </c>
      <c r="C9429" t="s">
        <v>9</v>
      </c>
      <c r="D9429" t="s">
        <v>31</v>
      </c>
      <c r="E9429">
        <v>0.99999999994179234</v>
      </c>
      <c r="F9429">
        <v>-89.997096944439903</v>
      </c>
      <c r="G9429">
        <v>29.833550833336002</v>
      </c>
    </row>
    <row r="9430" spans="1:7" x14ac:dyDescent="0.3">
      <c r="A9430" t="s">
        <v>38</v>
      </c>
      <c r="B9430" t="s">
        <v>21</v>
      </c>
      <c r="C9430" t="s">
        <v>9</v>
      </c>
      <c r="D9430" t="s">
        <v>31</v>
      </c>
      <c r="E9430">
        <v>1.0000000001164153</v>
      </c>
      <c r="F9430">
        <v>-89.997212222213804</v>
      </c>
      <c r="G9430">
        <v>29.833588333336198</v>
      </c>
    </row>
    <row r="9431" spans="1:7" x14ac:dyDescent="0.3">
      <c r="A9431" t="s">
        <v>38</v>
      </c>
      <c r="B9431" t="s">
        <v>21</v>
      </c>
      <c r="C9431" t="s">
        <v>9</v>
      </c>
      <c r="D9431" t="s">
        <v>31</v>
      </c>
      <c r="E9431">
        <v>0.99999999994179234</v>
      </c>
      <c r="F9431">
        <v>-89.997173333333293</v>
      </c>
      <c r="G9431">
        <v>29.833603333333301</v>
      </c>
    </row>
    <row r="9432" spans="1:7" x14ac:dyDescent="0.3">
      <c r="A9432" t="s">
        <v>38</v>
      </c>
      <c r="B9432" t="s">
        <v>21</v>
      </c>
      <c r="C9432" t="s">
        <v>9</v>
      </c>
      <c r="D9432" t="s">
        <v>31</v>
      </c>
      <c r="E9432">
        <v>0.99999999994179234</v>
      </c>
      <c r="F9432">
        <v>-89.997212777778302</v>
      </c>
      <c r="G9432">
        <v>29.833776666667202</v>
      </c>
    </row>
    <row r="9433" spans="1:7" x14ac:dyDescent="0.3">
      <c r="A9433" t="s">
        <v>38</v>
      </c>
      <c r="B9433" t="s">
        <v>21</v>
      </c>
      <c r="C9433" t="s">
        <v>9</v>
      </c>
      <c r="D9433" t="s">
        <v>31</v>
      </c>
      <c r="E9433">
        <v>1.0000000001164153</v>
      </c>
      <c r="F9433">
        <v>-89.997222777778504</v>
      </c>
      <c r="G9433">
        <v>29.833757222222399</v>
      </c>
    </row>
    <row r="9434" spans="1:7" x14ac:dyDescent="0.3">
      <c r="A9434" t="s">
        <v>38</v>
      </c>
      <c r="B9434" t="s">
        <v>21</v>
      </c>
      <c r="C9434" t="s">
        <v>9</v>
      </c>
      <c r="D9434" t="s">
        <v>31</v>
      </c>
      <c r="E9434">
        <v>0.99999999994179234</v>
      </c>
      <c r="F9434">
        <v>-89.9971483333333</v>
      </c>
      <c r="G9434">
        <v>29.8336749999999</v>
      </c>
    </row>
    <row r="9435" spans="1:7" x14ac:dyDescent="0.3">
      <c r="A9435" t="s">
        <v>38</v>
      </c>
      <c r="B9435" t="s">
        <v>21</v>
      </c>
      <c r="C9435" t="s">
        <v>9</v>
      </c>
      <c r="D9435" t="s">
        <v>31</v>
      </c>
      <c r="E9435">
        <v>0.99999999994179234</v>
      </c>
      <c r="F9435">
        <v>-89.997174722222496</v>
      </c>
      <c r="G9435">
        <v>29.8336786111111</v>
      </c>
    </row>
    <row r="9436" spans="1:7" x14ac:dyDescent="0.3">
      <c r="A9436" t="s">
        <v>38</v>
      </c>
      <c r="B9436" t="s">
        <v>21</v>
      </c>
      <c r="C9436" t="s">
        <v>9</v>
      </c>
      <c r="D9436" t="s">
        <v>31</v>
      </c>
      <c r="E9436">
        <v>1.0000000001164153</v>
      </c>
      <c r="F9436">
        <v>-89.997152777778993</v>
      </c>
      <c r="G9436">
        <v>29.833713333333399</v>
      </c>
    </row>
    <row r="9437" spans="1:7" x14ac:dyDescent="0.3">
      <c r="A9437" t="s">
        <v>38</v>
      </c>
      <c r="B9437" t="s">
        <v>21</v>
      </c>
      <c r="C9437" t="s">
        <v>9</v>
      </c>
      <c r="D9437" t="s">
        <v>31</v>
      </c>
      <c r="E9437">
        <v>0.99999999994179234</v>
      </c>
      <c r="F9437">
        <v>-89.997140000000002</v>
      </c>
      <c r="G9437">
        <v>29.833759999999899</v>
      </c>
    </row>
    <row r="9438" spans="1:7" x14ac:dyDescent="0.3">
      <c r="A9438" t="s">
        <v>38</v>
      </c>
      <c r="B9438" t="s">
        <v>21</v>
      </c>
      <c r="C9438" t="s">
        <v>9</v>
      </c>
      <c r="D9438" t="s">
        <v>31</v>
      </c>
      <c r="E9438">
        <v>0.99999999994179234</v>
      </c>
      <c r="F9438">
        <v>-89.997172222222602</v>
      </c>
      <c r="G9438">
        <v>29.833739722222301</v>
      </c>
    </row>
    <row r="9439" spans="1:7" x14ac:dyDescent="0.3">
      <c r="A9439" t="s">
        <v>38</v>
      </c>
      <c r="B9439" t="s">
        <v>21</v>
      </c>
      <c r="C9439" t="s">
        <v>9</v>
      </c>
      <c r="D9439" t="s">
        <v>31</v>
      </c>
      <c r="E9439">
        <v>1.0000000001164153</v>
      </c>
      <c r="F9439">
        <v>-89.997183333339507</v>
      </c>
      <c r="G9439">
        <v>29.8337611111141</v>
      </c>
    </row>
    <row r="9440" spans="1:7" x14ac:dyDescent="0.3">
      <c r="A9440" t="s">
        <v>38</v>
      </c>
      <c r="B9440" t="s">
        <v>21</v>
      </c>
      <c r="C9440" t="s">
        <v>9</v>
      </c>
      <c r="D9440" t="s">
        <v>31</v>
      </c>
      <c r="E9440">
        <v>0.99999999994179234</v>
      </c>
      <c r="F9440">
        <v>-89.997145000000003</v>
      </c>
      <c r="G9440">
        <v>29.833799999999901</v>
      </c>
    </row>
    <row r="9441" spans="1:7" x14ac:dyDescent="0.3">
      <c r="A9441" t="s">
        <v>38</v>
      </c>
      <c r="B9441" t="s">
        <v>21</v>
      </c>
      <c r="C9441" t="s">
        <v>9</v>
      </c>
      <c r="D9441" t="s">
        <v>31</v>
      </c>
      <c r="E9441">
        <v>0.99999999994179234</v>
      </c>
      <c r="F9441">
        <v>-89.997171944438804</v>
      </c>
      <c r="G9441">
        <v>29.8337647222254</v>
      </c>
    </row>
    <row r="9442" spans="1:7" x14ac:dyDescent="0.3">
      <c r="A9442" t="s">
        <v>38</v>
      </c>
      <c r="B9442" t="s">
        <v>21</v>
      </c>
      <c r="C9442" t="s">
        <v>9</v>
      </c>
      <c r="D9442" t="s">
        <v>31</v>
      </c>
      <c r="E9442">
        <v>1.0000000001164153</v>
      </c>
      <c r="F9442">
        <v>-89.997168333326897</v>
      </c>
      <c r="G9442">
        <v>29.833762222228899</v>
      </c>
    </row>
    <row r="9443" spans="1:7" x14ac:dyDescent="0.3">
      <c r="A9443" t="s">
        <v>38</v>
      </c>
      <c r="B9443" t="s">
        <v>21</v>
      </c>
      <c r="C9443" t="s">
        <v>9</v>
      </c>
      <c r="D9443" t="s">
        <v>31</v>
      </c>
      <c r="E9443">
        <v>0.99999999994179234</v>
      </c>
      <c r="F9443">
        <v>-89.997166666666601</v>
      </c>
      <c r="G9443">
        <v>29.833799999999901</v>
      </c>
    </row>
    <row r="9444" spans="1:7" x14ac:dyDescent="0.3">
      <c r="A9444" t="s">
        <v>38</v>
      </c>
      <c r="B9444" t="s">
        <v>21</v>
      </c>
      <c r="C9444" t="s">
        <v>9</v>
      </c>
      <c r="D9444" t="s">
        <v>31</v>
      </c>
      <c r="E9444">
        <v>0.99999999994179234</v>
      </c>
      <c r="F9444">
        <v>-89.997144444435804</v>
      </c>
      <c r="G9444">
        <v>29.833783888891201</v>
      </c>
    </row>
    <row r="9445" spans="1:7" x14ac:dyDescent="0.3">
      <c r="A9445" t="s">
        <v>38</v>
      </c>
      <c r="B9445" t="s">
        <v>21</v>
      </c>
      <c r="C9445" t="s">
        <v>9</v>
      </c>
      <c r="D9445" t="s">
        <v>31</v>
      </c>
      <c r="E9445">
        <v>1.0000000001164153</v>
      </c>
      <c r="F9445">
        <v>-89.997175555549205</v>
      </c>
      <c r="G9445">
        <v>29.833728333336001</v>
      </c>
    </row>
    <row r="9446" spans="1:7" x14ac:dyDescent="0.3">
      <c r="A9446" t="s">
        <v>38</v>
      </c>
      <c r="B9446" t="s">
        <v>21</v>
      </c>
      <c r="C9446" t="s">
        <v>9</v>
      </c>
      <c r="D9446" t="s">
        <v>31</v>
      </c>
      <c r="E9446">
        <v>0.99999999994179234</v>
      </c>
      <c r="F9446">
        <v>-89.997221666666604</v>
      </c>
      <c r="G9446">
        <v>29.833649999999899</v>
      </c>
    </row>
    <row r="9447" spans="1:7" x14ac:dyDescent="0.3">
      <c r="A9447" t="s">
        <v>38</v>
      </c>
      <c r="B9447" t="s">
        <v>21</v>
      </c>
      <c r="C9447" t="s">
        <v>9</v>
      </c>
      <c r="D9447" t="s">
        <v>31</v>
      </c>
      <c r="E9447">
        <v>0.99999999994179234</v>
      </c>
      <c r="F9447">
        <v>-89.997208055560705</v>
      </c>
      <c r="G9447">
        <v>29.833619444449798</v>
      </c>
    </row>
    <row r="9448" spans="1:7" x14ac:dyDescent="0.3">
      <c r="A9448" t="s">
        <v>38</v>
      </c>
      <c r="B9448" t="s">
        <v>21</v>
      </c>
      <c r="C9448" t="s">
        <v>9</v>
      </c>
      <c r="D9448" t="s">
        <v>31</v>
      </c>
      <c r="E9448">
        <v>1.0000000001164153</v>
      </c>
      <c r="F9448">
        <v>-89.997108888889898</v>
      </c>
      <c r="G9448">
        <v>29.833644444448701</v>
      </c>
    </row>
    <row r="9449" spans="1:7" x14ac:dyDescent="0.3">
      <c r="A9449" t="s">
        <v>38</v>
      </c>
      <c r="B9449" t="s">
        <v>21</v>
      </c>
      <c r="C9449" t="s">
        <v>9</v>
      </c>
      <c r="D9449" t="s">
        <v>31</v>
      </c>
      <c r="E9449">
        <v>0.99999999994179234</v>
      </c>
      <c r="F9449">
        <v>-89.997204999999994</v>
      </c>
      <c r="G9449">
        <v>29.8335783333333</v>
      </c>
    </row>
    <row r="9450" spans="1:7" x14ac:dyDescent="0.3">
      <c r="A9450" t="s">
        <v>38</v>
      </c>
      <c r="B9450" t="s">
        <v>21</v>
      </c>
      <c r="C9450" t="s">
        <v>9</v>
      </c>
      <c r="D9450" t="s">
        <v>31</v>
      </c>
      <c r="E9450">
        <v>0.99999999994179234</v>
      </c>
      <c r="F9450">
        <v>-89.996988888914501</v>
      </c>
      <c r="G9450">
        <v>29.8337769444537</v>
      </c>
    </row>
    <row r="9451" spans="1:7" x14ac:dyDescent="0.3">
      <c r="A9451" t="s">
        <v>38</v>
      </c>
      <c r="B9451" t="s">
        <v>21</v>
      </c>
      <c r="C9451" t="s">
        <v>9</v>
      </c>
      <c r="D9451" t="s">
        <v>31</v>
      </c>
      <c r="E9451">
        <v>1.0000000001164153</v>
      </c>
      <c r="F9451">
        <v>-89.956210456286698</v>
      </c>
      <c r="G9451">
        <v>29.8780846091698</v>
      </c>
    </row>
    <row r="9452" spans="1:7" x14ac:dyDescent="0.3">
      <c r="A9452" t="s">
        <v>38</v>
      </c>
      <c r="B9452" t="s">
        <v>21</v>
      </c>
      <c r="C9452" t="s">
        <v>9</v>
      </c>
      <c r="D9452" t="s">
        <v>31</v>
      </c>
      <c r="E9452">
        <v>0.99999999994179234</v>
      </c>
      <c r="F9452">
        <v>-89.976023333333302</v>
      </c>
      <c r="G9452">
        <v>29.927306666666599</v>
      </c>
    </row>
    <row r="9453" spans="1:7" x14ac:dyDescent="0.3">
      <c r="A9453" t="s">
        <v>38</v>
      </c>
      <c r="B9453" t="s">
        <v>21</v>
      </c>
      <c r="C9453" t="s">
        <v>9</v>
      </c>
      <c r="D9453" t="s">
        <v>31</v>
      </c>
      <c r="E9453">
        <v>0.99999999994179234</v>
      </c>
      <c r="F9453">
        <v>-90.075612478705295</v>
      </c>
      <c r="G9453">
        <v>29.918890752022399</v>
      </c>
    </row>
    <row r="9454" spans="1:7" x14ac:dyDescent="0.3">
      <c r="A9454" t="s">
        <v>38</v>
      </c>
      <c r="B9454" t="s">
        <v>21</v>
      </c>
      <c r="C9454" t="s">
        <v>9</v>
      </c>
      <c r="D9454" t="s">
        <v>31</v>
      </c>
      <c r="E9454">
        <v>1.0000000001164153</v>
      </c>
      <c r="F9454">
        <v>-90.188463322833201</v>
      </c>
      <c r="G9454">
        <v>29.9302408775842</v>
      </c>
    </row>
    <row r="9455" spans="1:7" x14ac:dyDescent="0.3">
      <c r="A9455" t="s">
        <v>38</v>
      </c>
      <c r="B9455" t="s">
        <v>21</v>
      </c>
      <c r="C9455" t="s">
        <v>9</v>
      </c>
      <c r="D9455" t="s">
        <v>31</v>
      </c>
      <c r="E9455">
        <v>0.99999999994179234</v>
      </c>
      <c r="F9455">
        <v>-90.293625000000006</v>
      </c>
      <c r="G9455">
        <v>29.9619033333333</v>
      </c>
    </row>
    <row r="9456" spans="1:7" x14ac:dyDescent="0.3">
      <c r="A9456" t="s">
        <v>38</v>
      </c>
      <c r="B9456" t="s">
        <v>21</v>
      </c>
      <c r="C9456" t="s">
        <v>9</v>
      </c>
      <c r="D9456" t="s">
        <v>31</v>
      </c>
      <c r="E9456">
        <v>0.99999999994179234</v>
      </c>
      <c r="F9456">
        <v>-90.390056868490205</v>
      </c>
      <c r="G9456">
        <v>29.968017585905798</v>
      </c>
    </row>
    <row r="9457" spans="1:7" x14ac:dyDescent="0.3">
      <c r="A9457" t="s">
        <v>38</v>
      </c>
      <c r="B9457" t="s">
        <v>21</v>
      </c>
      <c r="C9457" t="s">
        <v>9</v>
      </c>
      <c r="D9457" t="s">
        <v>31</v>
      </c>
      <c r="E9457">
        <v>1.0000000001164153</v>
      </c>
      <c r="F9457">
        <v>-90.471629836106501</v>
      </c>
      <c r="G9457">
        <v>30.038339031695401</v>
      </c>
    </row>
    <row r="9458" spans="1:7" x14ac:dyDescent="0.3">
      <c r="A9458" t="s">
        <v>38</v>
      </c>
      <c r="B9458" t="s">
        <v>21</v>
      </c>
      <c r="C9458" t="s">
        <v>9</v>
      </c>
      <c r="D9458" t="s">
        <v>31</v>
      </c>
      <c r="E9458">
        <v>0.99999999994179234</v>
      </c>
      <c r="F9458">
        <v>-90.568826666666595</v>
      </c>
      <c r="G9458">
        <v>30.052578333333301</v>
      </c>
    </row>
    <row r="9459" spans="1:7" x14ac:dyDescent="0.3">
      <c r="A9459" t="s">
        <v>38</v>
      </c>
      <c r="B9459" t="s">
        <v>21</v>
      </c>
      <c r="C9459" t="s">
        <v>9</v>
      </c>
      <c r="D9459" t="s">
        <v>31</v>
      </c>
      <c r="E9459">
        <v>0.99999999994179234</v>
      </c>
      <c r="F9459">
        <v>-90.576874999999802</v>
      </c>
      <c r="G9459">
        <v>30.054500555555698</v>
      </c>
    </row>
    <row r="9460" spans="1:7" x14ac:dyDescent="0.3">
      <c r="A9460" t="s">
        <v>38</v>
      </c>
      <c r="B9460" t="s">
        <v>9</v>
      </c>
      <c r="C9460" t="s">
        <v>22</v>
      </c>
      <c r="D9460" t="s">
        <v>32</v>
      </c>
      <c r="E9460">
        <v>0</v>
      </c>
      <c r="F9460">
        <v>-89.580808614736696</v>
      </c>
      <c r="G9460">
        <v>29.3898253829352</v>
      </c>
    </row>
    <row r="9461" spans="1:7" x14ac:dyDescent="0.3">
      <c r="A9461" t="s">
        <v>38</v>
      </c>
      <c r="B9461" t="s">
        <v>9</v>
      </c>
      <c r="C9461" t="s">
        <v>22</v>
      </c>
      <c r="D9461" t="s">
        <v>32</v>
      </c>
      <c r="E9461">
        <v>0.99999999994179234</v>
      </c>
      <c r="F9461">
        <v>-89.575989833409096</v>
      </c>
      <c r="G9461">
        <v>29.386236206497198</v>
      </c>
    </row>
    <row r="9462" spans="1:7" x14ac:dyDescent="0.3">
      <c r="A9462" t="s">
        <v>38</v>
      </c>
      <c r="B9462" t="s">
        <v>9</v>
      </c>
      <c r="C9462" t="s">
        <v>22</v>
      </c>
      <c r="D9462" t="s">
        <v>32</v>
      </c>
      <c r="E9462">
        <v>1.0000000001164153</v>
      </c>
      <c r="F9462">
        <v>-89.571171392067598</v>
      </c>
      <c r="G9462">
        <v>29.382646856791499</v>
      </c>
    </row>
    <row r="9463" spans="1:7" x14ac:dyDescent="0.3">
      <c r="A9463" t="s">
        <v>38</v>
      </c>
      <c r="B9463" t="s">
        <v>9</v>
      </c>
      <c r="C9463" t="s">
        <v>22</v>
      </c>
      <c r="D9463" t="s">
        <v>32</v>
      </c>
      <c r="E9463">
        <v>0.99999999994179234</v>
      </c>
      <c r="F9463">
        <v>-89.566353290656394</v>
      </c>
      <c r="G9463">
        <v>29.379057333857201</v>
      </c>
    </row>
    <row r="9464" spans="1:7" x14ac:dyDescent="0.3">
      <c r="A9464" t="s">
        <v>38</v>
      </c>
      <c r="B9464" t="s">
        <v>9</v>
      </c>
      <c r="C9464" t="s">
        <v>22</v>
      </c>
      <c r="D9464" t="s">
        <v>32</v>
      </c>
      <c r="E9464">
        <v>0.99999999994179234</v>
      </c>
      <c r="F9464">
        <v>-89.561535529117293</v>
      </c>
      <c r="G9464">
        <v>29.375467637730999</v>
      </c>
    </row>
    <row r="9465" spans="1:7" x14ac:dyDescent="0.3">
      <c r="A9465" t="s">
        <v>38</v>
      </c>
      <c r="B9465" t="s">
        <v>9</v>
      </c>
      <c r="C9465" t="s">
        <v>22</v>
      </c>
      <c r="D9465" t="s">
        <v>32</v>
      </c>
      <c r="E9465">
        <v>1.0000000001164153</v>
      </c>
      <c r="F9465">
        <v>-89.556718107392101</v>
      </c>
      <c r="G9465">
        <v>29.371877768449998</v>
      </c>
    </row>
    <row r="9466" spans="1:7" x14ac:dyDescent="0.3">
      <c r="A9466" t="s">
        <v>38</v>
      </c>
      <c r="B9466" t="s">
        <v>9</v>
      </c>
      <c r="C9466" t="s">
        <v>22</v>
      </c>
      <c r="D9466" t="s">
        <v>32</v>
      </c>
      <c r="E9466">
        <v>0.99999999994179234</v>
      </c>
      <c r="F9466">
        <v>-89.551901025425096</v>
      </c>
      <c r="G9466">
        <v>29.368287726053101</v>
      </c>
    </row>
    <row r="9467" spans="1:7" x14ac:dyDescent="0.3">
      <c r="A9467" t="s">
        <v>38</v>
      </c>
      <c r="B9467" t="s">
        <v>9</v>
      </c>
      <c r="C9467" t="s">
        <v>22</v>
      </c>
      <c r="D9467" t="s">
        <v>32</v>
      </c>
      <c r="E9467">
        <v>0.99999999994179234</v>
      </c>
      <c r="F9467">
        <v>-89.462339343131902</v>
      </c>
      <c r="G9467">
        <v>29.361350640343598</v>
      </c>
    </row>
    <row r="9468" spans="1:7" x14ac:dyDescent="0.3">
      <c r="A9468" t="s">
        <v>38</v>
      </c>
      <c r="B9468" t="s">
        <v>9</v>
      </c>
      <c r="C9468" t="s">
        <v>22</v>
      </c>
      <c r="D9468" t="s">
        <v>32</v>
      </c>
      <c r="E9468">
        <v>1.0000000001164153</v>
      </c>
      <c r="F9468">
        <v>-89.286717695767194</v>
      </c>
      <c r="G9468">
        <v>29.219336067557901</v>
      </c>
    </row>
    <row r="9469" spans="1:7" x14ac:dyDescent="0.3">
      <c r="A9469" t="s">
        <v>38</v>
      </c>
      <c r="B9469" t="s">
        <v>9</v>
      </c>
      <c r="C9469" t="s">
        <v>22</v>
      </c>
      <c r="D9469" t="s">
        <v>32</v>
      </c>
      <c r="E9469">
        <v>0.99999999994179234</v>
      </c>
      <c r="F9469">
        <v>-89.311217673937506</v>
      </c>
      <c r="G9469">
        <v>29.045031165778401</v>
      </c>
    </row>
    <row r="9470" spans="1:7" x14ac:dyDescent="0.3">
      <c r="A9470" t="s">
        <v>38</v>
      </c>
      <c r="B9470" t="s">
        <v>9</v>
      </c>
      <c r="C9470" t="s">
        <v>22</v>
      </c>
      <c r="D9470" t="s">
        <v>32</v>
      </c>
      <c r="E9470">
        <v>0.99999999994179234</v>
      </c>
      <c r="F9470">
        <v>-89.333304203294702</v>
      </c>
      <c r="G9470">
        <v>28.874926068615</v>
      </c>
    </row>
    <row r="9471" spans="1:7" x14ac:dyDescent="0.3">
      <c r="A9471" t="s">
        <v>38</v>
      </c>
      <c r="B9471" t="s">
        <v>9</v>
      </c>
      <c r="C9471" t="s">
        <v>22</v>
      </c>
      <c r="D9471" t="s">
        <v>32</v>
      </c>
      <c r="E9471">
        <v>1.0000000001164153</v>
      </c>
      <c r="F9471">
        <v>-89.350465651308795</v>
      </c>
      <c r="G9471">
        <v>28.703774588144402</v>
      </c>
    </row>
    <row r="9472" spans="1:7" x14ac:dyDescent="0.3">
      <c r="A9472" t="s">
        <v>38</v>
      </c>
      <c r="B9472" t="s">
        <v>9</v>
      </c>
      <c r="C9472" t="s">
        <v>22</v>
      </c>
      <c r="D9472" t="s">
        <v>32</v>
      </c>
      <c r="E9472">
        <v>0.99999999994179234</v>
      </c>
      <c r="F9472">
        <v>-89.228371563085801</v>
      </c>
      <c r="G9472">
        <v>28.496405142695298</v>
      </c>
    </row>
    <row r="9473" spans="1:7" x14ac:dyDescent="0.3">
      <c r="A9473" t="s">
        <v>38</v>
      </c>
      <c r="B9473" t="s">
        <v>9</v>
      </c>
      <c r="C9473" t="s">
        <v>22</v>
      </c>
      <c r="D9473" t="s">
        <v>32</v>
      </c>
      <c r="E9473">
        <v>0.99999999994179234</v>
      </c>
      <c r="F9473">
        <v>-89.134697929614305</v>
      </c>
      <c r="G9473">
        <v>28.279179287643899</v>
      </c>
    </row>
    <row r="9474" spans="1:7" x14ac:dyDescent="0.3">
      <c r="A9474" t="s">
        <v>38</v>
      </c>
      <c r="B9474" t="s">
        <v>9</v>
      </c>
      <c r="C9474" t="s">
        <v>22</v>
      </c>
      <c r="D9474" t="s">
        <v>32</v>
      </c>
      <c r="E9474">
        <v>1.0000000001164153</v>
      </c>
      <c r="F9474">
        <v>-89.041405695089395</v>
      </c>
      <c r="G9474">
        <v>28.061889795610099</v>
      </c>
    </row>
    <row r="9475" spans="1:7" x14ac:dyDescent="0.3">
      <c r="A9475" t="s">
        <v>38</v>
      </c>
      <c r="B9475" t="s">
        <v>9</v>
      </c>
      <c r="C9475" t="s">
        <v>22</v>
      </c>
      <c r="D9475" t="s">
        <v>32</v>
      </c>
      <c r="E9475">
        <v>0.99999999994179234</v>
      </c>
      <c r="F9475">
        <v>-88.948489977261403</v>
      </c>
      <c r="G9475">
        <v>27.844537499561302</v>
      </c>
    </row>
    <row r="9476" spans="1:7" x14ac:dyDescent="0.3">
      <c r="A9476" t="s">
        <v>38</v>
      </c>
      <c r="B9476" t="s">
        <v>9</v>
      </c>
      <c r="C9476" t="s">
        <v>22</v>
      </c>
      <c r="D9476" t="s">
        <v>32</v>
      </c>
      <c r="E9476">
        <v>0.99999999994179234</v>
      </c>
      <c r="F9476">
        <v>-88.855945949903997</v>
      </c>
      <c r="G9476">
        <v>27.627123222279899</v>
      </c>
    </row>
    <row r="9477" spans="1:7" x14ac:dyDescent="0.3">
      <c r="A9477" t="s">
        <v>38</v>
      </c>
      <c r="B9477" t="s">
        <v>9</v>
      </c>
      <c r="C9477" t="s">
        <v>22</v>
      </c>
      <c r="D9477" t="s">
        <v>32</v>
      </c>
      <c r="E9477">
        <v>1.0000000001164153</v>
      </c>
      <c r="F9477">
        <v>-88.763768841918406</v>
      </c>
      <c r="G9477">
        <v>27.4096477766563</v>
      </c>
    </row>
    <row r="9478" spans="1:7" x14ac:dyDescent="0.3">
      <c r="A9478" t="s">
        <v>38</v>
      </c>
      <c r="B9478" t="s">
        <v>9</v>
      </c>
      <c r="C9478" t="s">
        <v>22</v>
      </c>
      <c r="D9478" t="s">
        <v>32</v>
      </c>
      <c r="E9478">
        <v>0.99999999994179234</v>
      </c>
      <c r="F9478">
        <v>-88.671953936452596</v>
      </c>
      <c r="G9478">
        <v>27.192111965977301</v>
      </c>
    </row>
    <row r="9479" spans="1:7" x14ac:dyDescent="0.3">
      <c r="A9479" t="s">
        <v>38</v>
      </c>
      <c r="B9479" t="s">
        <v>9</v>
      </c>
      <c r="C9479" t="s">
        <v>22</v>
      </c>
      <c r="D9479" t="s">
        <v>32</v>
      </c>
      <c r="E9479">
        <v>0.99999999994179234</v>
      </c>
      <c r="F9479">
        <v>-88.585832749094195</v>
      </c>
      <c r="G9479">
        <v>26.9661578406389</v>
      </c>
    </row>
    <row r="9480" spans="1:7" x14ac:dyDescent="0.3">
      <c r="A9480" t="s">
        <v>38</v>
      </c>
      <c r="B9480" t="s">
        <v>9</v>
      </c>
      <c r="C9480" t="s">
        <v>22</v>
      </c>
      <c r="D9480" t="s">
        <v>32</v>
      </c>
      <c r="E9480">
        <v>1.0000000001164153</v>
      </c>
      <c r="F9480">
        <v>-88.510233312640196</v>
      </c>
      <c r="G9480">
        <v>26.724199594729001</v>
      </c>
    </row>
    <row r="9481" spans="1:7" x14ac:dyDescent="0.3">
      <c r="A9481" t="s">
        <v>38</v>
      </c>
      <c r="B9481" t="s">
        <v>9</v>
      </c>
      <c r="C9481" t="s">
        <v>22</v>
      </c>
      <c r="D9481" t="s">
        <v>32</v>
      </c>
      <c r="E9481">
        <v>0.99999999994179234</v>
      </c>
      <c r="F9481">
        <v>-88.416462958406996</v>
      </c>
      <c r="G9481">
        <v>26.477718390362298</v>
      </c>
    </row>
    <row r="9482" spans="1:7" x14ac:dyDescent="0.3">
      <c r="A9482" t="s">
        <v>38</v>
      </c>
      <c r="B9482" t="s">
        <v>9</v>
      </c>
      <c r="C9482" t="s">
        <v>22</v>
      </c>
      <c r="D9482" t="s">
        <v>32</v>
      </c>
      <c r="E9482">
        <v>0.99999999994179234</v>
      </c>
      <c r="F9482">
        <v>-88.3169987384927</v>
      </c>
      <c r="G9482">
        <v>26.2295810517147</v>
      </c>
    </row>
    <row r="9483" spans="1:7" x14ac:dyDescent="0.3">
      <c r="A9483" t="s">
        <v>38</v>
      </c>
      <c r="B9483" t="s">
        <v>9</v>
      </c>
      <c r="C9483" t="s">
        <v>22</v>
      </c>
      <c r="D9483" t="s">
        <v>32</v>
      </c>
      <c r="E9483">
        <v>1.0000000001164153</v>
      </c>
      <c r="F9483">
        <v>-88.209941451521303</v>
      </c>
      <c r="G9483">
        <v>25.979082335599799</v>
      </c>
    </row>
    <row r="9484" spans="1:7" x14ac:dyDescent="0.3">
      <c r="A9484" t="s">
        <v>38</v>
      </c>
      <c r="B9484" t="s">
        <v>9</v>
      </c>
      <c r="C9484" t="s">
        <v>22</v>
      </c>
      <c r="D9484" t="s">
        <v>32</v>
      </c>
      <c r="E9484">
        <v>0.99999999994179234</v>
      </c>
      <c r="F9484">
        <v>-88.103339419293505</v>
      </c>
      <c r="G9484">
        <v>25.728505183911999</v>
      </c>
    </row>
    <row r="9485" spans="1:7" x14ac:dyDescent="0.3">
      <c r="A9485" t="s">
        <v>38</v>
      </c>
      <c r="B9485" t="s">
        <v>9</v>
      </c>
      <c r="C9485" t="s">
        <v>22</v>
      </c>
      <c r="D9485" t="s">
        <v>32</v>
      </c>
      <c r="E9485">
        <v>0.99999999994179234</v>
      </c>
      <c r="F9485">
        <v>-87.974557925529993</v>
      </c>
      <c r="G9485">
        <v>25.5141926567442</v>
      </c>
    </row>
    <row r="9486" spans="1:7" x14ac:dyDescent="0.3">
      <c r="A9486" t="s">
        <v>38</v>
      </c>
      <c r="B9486" t="s">
        <v>9</v>
      </c>
      <c r="C9486" t="s">
        <v>22</v>
      </c>
      <c r="D9486" t="s">
        <v>32</v>
      </c>
      <c r="E9486">
        <v>1.0000000001164153</v>
      </c>
      <c r="F9486">
        <v>-87.841012123767001</v>
      </c>
      <c r="G9486">
        <v>25.308149570658902</v>
      </c>
    </row>
    <row r="9487" spans="1:7" x14ac:dyDescent="0.3">
      <c r="A9487" t="s">
        <v>38</v>
      </c>
      <c r="B9487" t="s">
        <v>9</v>
      </c>
      <c r="C9487" t="s">
        <v>22</v>
      </c>
      <c r="D9487" t="s">
        <v>32</v>
      </c>
      <c r="E9487">
        <v>0.99999999994179234</v>
      </c>
      <c r="F9487">
        <v>-87.706024686589799</v>
      </c>
      <c r="G9487">
        <v>25.105681468948099</v>
      </c>
    </row>
    <row r="9488" spans="1:7" x14ac:dyDescent="0.3">
      <c r="A9488" t="s">
        <v>38</v>
      </c>
      <c r="B9488" t="s">
        <v>9</v>
      </c>
      <c r="C9488" t="s">
        <v>22</v>
      </c>
      <c r="D9488" t="s">
        <v>32</v>
      </c>
      <c r="E9488">
        <v>0.99999999994179234</v>
      </c>
      <c r="F9488">
        <v>-87.573257666174101</v>
      </c>
      <c r="G9488">
        <v>24.905107699518702</v>
      </c>
    </row>
    <row r="9489" spans="1:7" x14ac:dyDescent="0.3">
      <c r="A9489" t="s">
        <v>38</v>
      </c>
      <c r="B9489" t="s">
        <v>9</v>
      </c>
      <c r="C9489" t="s">
        <v>22</v>
      </c>
      <c r="D9489" t="s">
        <v>32</v>
      </c>
      <c r="E9489">
        <v>1.0000000001164153</v>
      </c>
      <c r="F9489">
        <v>-87.444238404046104</v>
      </c>
      <c r="G9489">
        <v>24.702501971482601</v>
      </c>
    </row>
    <row r="9490" spans="1:7" x14ac:dyDescent="0.3">
      <c r="A9490" t="s">
        <v>38</v>
      </c>
      <c r="B9490" t="s">
        <v>9</v>
      </c>
      <c r="C9490" t="s">
        <v>22</v>
      </c>
      <c r="D9490" t="s">
        <v>32</v>
      </c>
      <c r="E9490">
        <v>0.99999999994179234</v>
      </c>
      <c r="F9490">
        <v>-87.3267137494542</v>
      </c>
      <c r="G9490">
        <v>24.517344568932199</v>
      </c>
    </row>
    <row r="9491" spans="1:7" x14ac:dyDescent="0.3">
      <c r="A9491" t="s">
        <v>38</v>
      </c>
      <c r="B9491" t="s">
        <v>9</v>
      </c>
      <c r="C9491" t="s">
        <v>22</v>
      </c>
      <c r="D9491" t="s">
        <v>32</v>
      </c>
      <c r="E9491">
        <v>0.99999999994179234</v>
      </c>
      <c r="F9491">
        <v>-87.209535111997695</v>
      </c>
      <c r="G9491">
        <v>24.332096419210401</v>
      </c>
    </row>
    <row r="9492" spans="1:7" x14ac:dyDescent="0.3">
      <c r="A9492" t="s">
        <v>38</v>
      </c>
      <c r="B9492" t="s">
        <v>9</v>
      </c>
      <c r="C9492" t="s">
        <v>22</v>
      </c>
      <c r="D9492" t="s">
        <v>32</v>
      </c>
      <c r="E9492">
        <v>1.0000000001164153</v>
      </c>
      <c r="F9492">
        <v>-87.092698693550901</v>
      </c>
      <c r="G9492">
        <v>24.1467585620879</v>
      </c>
    </row>
    <row r="9493" spans="1:7" x14ac:dyDescent="0.3">
      <c r="A9493" t="s">
        <v>38</v>
      </c>
      <c r="B9493" t="s">
        <v>9</v>
      </c>
      <c r="C9493" t="s">
        <v>22</v>
      </c>
      <c r="D9493" t="s">
        <v>32</v>
      </c>
      <c r="E9493">
        <v>0.99999999994179234</v>
      </c>
      <c r="F9493">
        <v>-86.976200725818202</v>
      </c>
      <c r="G9493">
        <v>23.9613320281256</v>
      </c>
    </row>
    <row r="9494" spans="1:7" x14ac:dyDescent="0.3">
      <c r="A9494" t="s">
        <v>38</v>
      </c>
      <c r="B9494" t="s">
        <v>9</v>
      </c>
      <c r="C9494" t="s">
        <v>22</v>
      </c>
      <c r="D9494" t="s">
        <v>32</v>
      </c>
      <c r="E9494">
        <v>0.99999999994179234</v>
      </c>
      <c r="F9494">
        <v>-86.860037469840904</v>
      </c>
      <c r="G9494">
        <v>23.775817838612301</v>
      </c>
    </row>
    <row r="9495" spans="1:7" x14ac:dyDescent="0.3">
      <c r="A9495" t="s">
        <v>38</v>
      </c>
      <c r="B9495" t="s">
        <v>9</v>
      </c>
      <c r="C9495" t="s">
        <v>22</v>
      </c>
      <c r="D9495" t="s">
        <v>32</v>
      </c>
      <c r="E9495">
        <v>1.0000000001164153</v>
      </c>
      <c r="F9495">
        <v>-86.744548518991195</v>
      </c>
      <c r="G9495">
        <v>23.591137357630199</v>
      </c>
    </row>
    <row r="9496" spans="1:7" x14ac:dyDescent="0.3">
      <c r="A9496" t="s">
        <v>38</v>
      </c>
      <c r="B9496" t="s">
        <v>9</v>
      </c>
      <c r="C9496" t="s">
        <v>22</v>
      </c>
      <c r="D9496" t="s">
        <v>32</v>
      </c>
      <c r="E9496">
        <v>0.99999999994179234</v>
      </c>
      <c r="F9496">
        <v>-86.639989257909903</v>
      </c>
      <c r="G9496">
        <v>23.434910079761899</v>
      </c>
    </row>
    <row r="9497" spans="1:7" x14ac:dyDescent="0.3">
      <c r="A9497" t="s">
        <v>38</v>
      </c>
      <c r="B9497" t="s">
        <v>9</v>
      </c>
      <c r="C9497" t="s">
        <v>22</v>
      </c>
      <c r="D9497" t="s">
        <v>32</v>
      </c>
      <c r="E9497">
        <v>0.99999999994179234</v>
      </c>
      <c r="F9497">
        <v>-86.535558864898206</v>
      </c>
      <c r="G9497">
        <v>23.2758843430308</v>
      </c>
    </row>
    <row r="9498" spans="1:7" x14ac:dyDescent="0.3">
      <c r="A9498" t="s">
        <v>38</v>
      </c>
      <c r="B9498" t="s">
        <v>9</v>
      </c>
      <c r="C9498" t="s">
        <v>22</v>
      </c>
      <c r="D9498" t="s">
        <v>32</v>
      </c>
      <c r="E9498">
        <v>1.0000000001164153</v>
      </c>
      <c r="F9498">
        <v>-86.431228730978802</v>
      </c>
      <c r="G9498">
        <v>23.113280869450101</v>
      </c>
    </row>
    <row r="9499" spans="1:7" x14ac:dyDescent="0.3">
      <c r="A9499" t="s">
        <v>38</v>
      </c>
      <c r="B9499" t="s">
        <v>9</v>
      </c>
      <c r="C9499" t="s">
        <v>22</v>
      </c>
      <c r="D9499" t="s">
        <v>32</v>
      </c>
      <c r="E9499">
        <v>0.99999999994179234</v>
      </c>
      <c r="F9499">
        <v>-86.327151089369394</v>
      </c>
      <c r="G9499">
        <v>22.950608973151599</v>
      </c>
    </row>
    <row r="9500" spans="1:7" x14ac:dyDescent="0.3">
      <c r="A9500" t="s">
        <v>38</v>
      </c>
      <c r="B9500" t="s">
        <v>9</v>
      </c>
      <c r="C9500" t="s">
        <v>22</v>
      </c>
      <c r="D9500" t="s">
        <v>32</v>
      </c>
      <c r="E9500">
        <v>0.99999999994179234</v>
      </c>
      <c r="F9500">
        <v>-86.237608742409705</v>
      </c>
      <c r="G9500">
        <v>22.8104255370639</v>
      </c>
    </row>
    <row r="9501" spans="1:7" x14ac:dyDescent="0.3">
      <c r="A9501" t="s">
        <v>38</v>
      </c>
      <c r="B9501" t="s">
        <v>9</v>
      </c>
      <c r="C9501" t="s">
        <v>22</v>
      </c>
      <c r="D9501" t="s">
        <v>32</v>
      </c>
      <c r="E9501">
        <v>1.0000000001164153</v>
      </c>
      <c r="F9501">
        <v>-86.148286074997401</v>
      </c>
      <c r="G9501">
        <v>22.6683700139696</v>
      </c>
    </row>
    <row r="9502" spans="1:7" x14ac:dyDescent="0.3">
      <c r="A9502" t="s">
        <v>38</v>
      </c>
      <c r="B9502" t="s">
        <v>9</v>
      </c>
      <c r="C9502" t="s">
        <v>22</v>
      </c>
      <c r="D9502" t="s">
        <v>32</v>
      </c>
      <c r="E9502">
        <v>0.99999999994179234</v>
      </c>
      <c r="F9502">
        <v>-86.055990914896498</v>
      </c>
      <c r="G9502">
        <v>22.517119361473998</v>
      </c>
    </row>
    <row r="9503" spans="1:7" x14ac:dyDescent="0.3">
      <c r="A9503" t="s">
        <v>38</v>
      </c>
      <c r="B9503" t="s">
        <v>9</v>
      </c>
      <c r="C9503" t="s">
        <v>22</v>
      </c>
      <c r="D9503" t="s">
        <v>32</v>
      </c>
      <c r="E9503">
        <v>0.99999999994179234</v>
      </c>
      <c r="F9503">
        <v>-85.963897580200694</v>
      </c>
      <c r="G9503">
        <v>22.3658162283701</v>
      </c>
    </row>
    <row r="9504" spans="1:7" x14ac:dyDescent="0.3">
      <c r="A9504" t="s">
        <v>38</v>
      </c>
      <c r="B9504" t="s">
        <v>9</v>
      </c>
      <c r="C9504" t="s">
        <v>22</v>
      </c>
      <c r="D9504" t="s">
        <v>32</v>
      </c>
      <c r="E9504">
        <v>1.0000000001164153</v>
      </c>
      <c r="F9504">
        <v>-85.866611105079798</v>
      </c>
      <c r="G9504">
        <v>22.211967736023698</v>
      </c>
    </row>
    <row r="9505" spans="1:7" x14ac:dyDescent="0.3">
      <c r="A9505" t="s">
        <v>38</v>
      </c>
      <c r="B9505" t="s">
        <v>9</v>
      </c>
      <c r="C9505" t="s">
        <v>22</v>
      </c>
      <c r="D9505" t="s">
        <v>32</v>
      </c>
      <c r="E9505">
        <v>0.99999999994179234</v>
      </c>
      <c r="F9505">
        <v>-85.731844739161104</v>
      </c>
      <c r="G9505">
        <v>22.040580602301102</v>
      </c>
    </row>
    <row r="9506" spans="1:7" x14ac:dyDescent="0.3">
      <c r="A9506" t="s">
        <v>38</v>
      </c>
      <c r="B9506" t="s">
        <v>9</v>
      </c>
      <c r="C9506" t="s">
        <v>22</v>
      </c>
      <c r="D9506" t="s">
        <v>32</v>
      </c>
      <c r="E9506">
        <v>0.99999999994179234</v>
      </c>
      <c r="F9506">
        <v>-85.597404492205897</v>
      </c>
      <c r="G9506">
        <v>21.869083475443599</v>
      </c>
    </row>
    <row r="9507" spans="1:7" x14ac:dyDescent="0.3">
      <c r="A9507" t="s">
        <v>38</v>
      </c>
      <c r="B9507" t="s">
        <v>9</v>
      </c>
      <c r="C9507" t="s">
        <v>22</v>
      </c>
      <c r="D9507" t="s">
        <v>32</v>
      </c>
      <c r="E9507">
        <v>1.0000000001164153</v>
      </c>
      <c r="F9507">
        <v>-85.463286987804693</v>
      </c>
      <c r="G9507">
        <v>21.697477563616701</v>
      </c>
    </row>
    <row r="9508" spans="1:7" x14ac:dyDescent="0.3">
      <c r="A9508" t="s">
        <v>38</v>
      </c>
      <c r="B9508" t="s">
        <v>9</v>
      </c>
      <c r="C9508" t="s">
        <v>22</v>
      </c>
      <c r="D9508" t="s">
        <v>32</v>
      </c>
      <c r="E9508">
        <v>0.99999999994179234</v>
      </c>
      <c r="F9508">
        <v>-85.329488869300704</v>
      </c>
      <c r="G9508">
        <v>21.525764066151901</v>
      </c>
    </row>
    <row r="9509" spans="1:7" x14ac:dyDescent="0.3">
      <c r="A9509" t="s">
        <v>38</v>
      </c>
      <c r="B9509" t="s">
        <v>9</v>
      </c>
      <c r="C9509" t="s">
        <v>22</v>
      </c>
      <c r="D9509" t="s">
        <v>32</v>
      </c>
      <c r="E9509">
        <v>0.99999999994179234</v>
      </c>
      <c r="F9509">
        <v>-85.178316621503299</v>
      </c>
      <c r="G9509">
        <v>21.346494648665001</v>
      </c>
    </row>
    <row r="9510" spans="1:7" x14ac:dyDescent="0.3">
      <c r="A9510" t="s">
        <v>38</v>
      </c>
      <c r="B9510" t="s">
        <v>9</v>
      </c>
      <c r="C9510" t="s">
        <v>22</v>
      </c>
      <c r="D9510" t="s">
        <v>32</v>
      </c>
      <c r="E9510">
        <v>1.0000000001164153</v>
      </c>
      <c r="F9510">
        <v>-85.011932013472006</v>
      </c>
      <c r="G9510">
        <v>21.160501821008701</v>
      </c>
    </row>
    <row r="9511" spans="1:7" x14ac:dyDescent="0.3">
      <c r="A9511" t="s">
        <v>38</v>
      </c>
      <c r="B9511" t="s">
        <v>9</v>
      </c>
      <c r="C9511" t="s">
        <v>22</v>
      </c>
      <c r="D9511" t="s">
        <v>32</v>
      </c>
      <c r="E9511">
        <v>0.99999999994179234</v>
      </c>
      <c r="F9511">
        <v>-84.845965201097798</v>
      </c>
      <c r="G9511">
        <v>20.974346745238101</v>
      </c>
    </row>
    <row r="9512" spans="1:7" x14ac:dyDescent="0.3">
      <c r="A9512" t="s">
        <v>38</v>
      </c>
      <c r="B9512" t="s">
        <v>9</v>
      </c>
      <c r="C9512" t="s">
        <v>22</v>
      </c>
      <c r="D9512" t="s">
        <v>32</v>
      </c>
      <c r="E9512">
        <v>0.99999999994179234</v>
      </c>
      <c r="F9512">
        <v>-84.676141257596299</v>
      </c>
      <c r="G9512">
        <v>20.7863098083544</v>
      </c>
    </row>
    <row r="9513" spans="1:7" x14ac:dyDescent="0.3">
      <c r="A9513" t="s">
        <v>38</v>
      </c>
      <c r="B9513" t="s">
        <v>9</v>
      </c>
      <c r="C9513" t="s">
        <v>22</v>
      </c>
      <c r="D9513" t="s">
        <v>32</v>
      </c>
      <c r="E9513">
        <v>1.0000000001164153</v>
      </c>
      <c r="F9513">
        <v>-84.505071990728496</v>
      </c>
      <c r="G9513">
        <v>20.5974309606463</v>
      </c>
    </row>
    <row r="9514" spans="1:7" x14ac:dyDescent="0.3">
      <c r="A9514" t="s">
        <v>38</v>
      </c>
      <c r="B9514" t="s">
        <v>9</v>
      </c>
      <c r="C9514" t="s">
        <v>22</v>
      </c>
      <c r="D9514" t="s">
        <v>32</v>
      </c>
      <c r="E9514">
        <v>0.99999999994179234</v>
      </c>
      <c r="F9514">
        <v>-84.326138414337606</v>
      </c>
      <c r="G9514">
        <v>20.4123687223532</v>
      </c>
    </row>
    <row r="9515" spans="1:7" x14ac:dyDescent="0.3">
      <c r="A9515" t="s">
        <v>38</v>
      </c>
      <c r="B9515" t="s">
        <v>9</v>
      </c>
      <c r="C9515" t="s">
        <v>22</v>
      </c>
      <c r="D9515" t="s">
        <v>32</v>
      </c>
      <c r="E9515">
        <v>0.99999999994179234</v>
      </c>
      <c r="F9515">
        <v>-84.147130597561599</v>
      </c>
      <c r="G9515">
        <v>20.230095100655099</v>
      </c>
    </row>
    <row r="9516" spans="1:7" x14ac:dyDescent="0.3">
      <c r="A9516" t="s">
        <v>38</v>
      </c>
      <c r="B9516" t="s">
        <v>9</v>
      </c>
      <c r="C9516" t="s">
        <v>22</v>
      </c>
      <c r="D9516" t="s">
        <v>32</v>
      </c>
      <c r="E9516">
        <v>1.0000000001164153</v>
      </c>
      <c r="F9516">
        <v>-83.989219876901998</v>
      </c>
      <c r="G9516">
        <v>20.0524568609234</v>
      </c>
    </row>
    <row r="9517" spans="1:7" x14ac:dyDescent="0.3">
      <c r="A9517" t="s">
        <v>38</v>
      </c>
      <c r="B9517" t="s">
        <v>9</v>
      </c>
      <c r="C9517" t="s">
        <v>22</v>
      </c>
      <c r="D9517" t="s">
        <v>32</v>
      </c>
      <c r="E9517">
        <v>0.99999999994179234</v>
      </c>
      <c r="F9517">
        <v>-83.831666295462796</v>
      </c>
      <c r="G9517">
        <v>19.874678758929601</v>
      </c>
    </row>
    <row r="9518" spans="1:7" x14ac:dyDescent="0.3">
      <c r="A9518" t="s">
        <v>38</v>
      </c>
      <c r="B9518" t="s">
        <v>9</v>
      </c>
      <c r="C9518" t="s">
        <v>22</v>
      </c>
      <c r="D9518" t="s">
        <v>32</v>
      </c>
      <c r="E9518">
        <v>0.99999999994179234</v>
      </c>
      <c r="F9518">
        <v>-83.674465896376603</v>
      </c>
      <c r="G9518">
        <v>19.696762452342</v>
      </c>
    </row>
    <row r="9519" spans="1:7" x14ac:dyDescent="0.3">
      <c r="A9519" t="s">
        <v>38</v>
      </c>
      <c r="B9519" t="s">
        <v>9</v>
      </c>
      <c r="C9519" t="s">
        <v>22</v>
      </c>
      <c r="D9519" t="s">
        <v>32</v>
      </c>
      <c r="E9519">
        <v>1.0000000001164153</v>
      </c>
      <c r="F9519">
        <v>-83.5223199089898</v>
      </c>
      <c r="G9519">
        <v>19.524853881793099</v>
      </c>
    </row>
    <row r="9520" spans="1:7" x14ac:dyDescent="0.3">
      <c r="A9520" t="s">
        <v>38</v>
      </c>
      <c r="B9520" t="s">
        <v>9</v>
      </c>
      <c r="C9520" t="s">
        <v>22</v>
      </c>
      <c r="D9520" t="s">
        <v>32</v>
      </c>
      <c r="E9520">
        <v>0.99999999994179234</v>
      </c>
      <c r="F9520">
        <v>-83.371811956076101</v>
      </c>
      <c r="G9520">
        <v>19.354539793267101</v>
      </c>
    </row>
    <row r="9521" spans="1:7" x14ac:dyDescent="0.3">
      <c r="A9521" t="s">
        <v>38</v>
      </c>
      <c r="B9521" t="s">
        <v>9</v>
      </c>
      <c r="C9521" t="s">
        <v>22</v>
      </c>
      <c r="D9521" t="s">
        <v>32</v>
      </c>
      <c r="E9521">
        <v>0.99999999994179234</v>
      </c>
      <c r="F9521">
        <v>-83.222082960190605</v>
      </c>
      <c r="G9521">
        <v>19.1876482754165</v>
      </c>
    </row>
    <row r="9522" spans="1:7" x14ac:dyDescent="0.3">
      <c r="A9522" t="s">
        <v>38</v>
      </c>
      <c r="B9522" t="s">
        <v>9</v>
      </c>
      <c r="C9522" t="s">
        <v>22</v>
      </c>
      <c r="D9522" t="s">
        <v>32</v>
      </c>
      <c r="E9522">
        <v>1.0000000001164153</v>
      </c>
      <c r="F9522">
        <v>-83.072837783142205</v>
      </c>
      <c r="G9522">
        <v>19.022023234521701</v>
      </c>
    </row>
    <row r="9523" spans="1:7" x14ac:dyDescent="0.3">
      <c r="A9523" t="s">
        <v>38</v>
      </c>
      <c r="B9523" t="s">
        <v>9</v>
      </c>
      <c r="C9523" t="s">
        <v>22</v>
      </c>
      <c r="D9523" t="s">
        <v>32</v>
      </c>
      <c r="E9523">
        <v>0.99999999994179234</v>
      </c>
      <c r="F9523">
        <v>-82.923889890587105</v>
      </c>
      <c r="G9523">
        <v>18.856278643286799</v>
      </c>
    </row>
    <row r="9524" spans="1:7" x14ac:dyDescent="0.3">
      <c r="A9524" t="s">
        <v>38</v>
      </c>
      <c r="B9524" t="s">
        <v>9</v>
      </c>
      <c r="C9524" t="s">
        <v>22</v>
      </c>
      <c r="D9524" t="s">
        <v>32</v>
      </c>
      <c r="E9524">
        <v>0.99999999994179234</v>
      </c>
      <c r="F9524">
        <v>-82.775196428293697</v>
      </c>
      <c r="G9524">
        <v>18.689037569431399</v>
      </c>
    </row>
    <row r="9525" spans="1:7" x14ac:dyDescent="0.3">
      <c r="A9525" t="s">
        <v>38</v>
      </c>
      <c r="B9525" t="s">
        <v>9</v>
      </c>
      <c r="C9525" t="s">
        <v>22</v>
      </c>
      <c r="D9525" t="s">
        <v>32</v>
      </c>
      <c r="E9525">
        <v>1.0000000001164153</v>
      </c>
      <c r="F9525">
        <v>-82.626787537787706</v>
      </c>
      <c r="G9525">
        <v>18.521361522106801</v>
      </c>
    </row>
    <row r="9526" spans="1:7" x14ac:dyDescent="0.3">
      <c r="A9526" t="s">
        <v>38</v>
      </c>
      <c r="B9526" t="s">
        <v>9</v>
      </c>
      <c r="C9526" t="s">
        <v>22</v>
      </c>
      <c r="D9526" t="s">
        <v>32</v>
      </c>
      <c r="E9526">
        <v>0.99999999994179234</v>
      </c>
      <c r="F9526">
        <v>-82.476877634083394</v>
      </c>
      <c r="G9526">
        <v>18.355831832405801</v>
      </c>
    </row>
    <row r="9527" spans="1:7" x14ac:dyDescent="0.3">
      <c r="A9527" t="s">
        <v>38</v>
      </c>
      <c r="B9527" t="s">
        <v>9</v>
      </c>
      <c r="C9527" t="s">
        <v>22</v>
      </c>
      <c r="D9527" t="s">
        <v>32</v>
      </c>
      <c r="E9527">
        <v>0.99999999994179234</v>
      </c>
      <c r="F9527">
        <v>-82.326923088259704</v>
      </c>
      <c r="G9527">
        <v>18.190603747165301</v>
      </c>
    </row>
    <row r="9528" spans="1:7" x14ac:dyDescent="0.3">
      <c r="A9528" t="s">
        <v>38</v>
      </c>
      <c r="B9528" t="s">
        <v>9</v>
      </c>
      <c r="C9528" t="s">
        <v>22</v>
      </c>
      <c r="D9528" t="s">
        <v>32</v>
      </c>
      <c r="E9528">
        <v>1.0000000001164153</v>
      </c>
      <c r="F9528">
        <v>-82.177252571195197</v>
      </c>
      <c r="G9528">
        <v>18.025259487277399</v>
      </c>
    </row>
    <row r="9529" spans="1:7" x14ac:dyDescent="0.3">
      <c r="A9529" t="s">
        <v>38</v>
      </c>
      <c r="B9529" t="s">
        <v>9</v>
      </c>
      <c r="C9529" t="s">
        <v>22</v>
      </c>
      <c r="D9529" t="s">
        <v>32</v>
      </c>
      <c r="E9529">
        <v>0.99999999994179234</v>
      </c>
      <c r="F9529">
        <v>-82.027862987686007</v>
      </c>
      <c r="G9529">
        <v>17.859800399076601</v>
      </c>
    </row>
    <row r="9530" spans="1:7" x14ac:dyDescent="0.3">
      <c r="A9530" t="s">
        <v>38</v>
      </c>
      <c r="B9530" t="s">
        <v>9</v>
      </c>
      <c r="C9530" t="s">
        <v>22</v>
      </c>
      <c r="D9530" t="s">
        <v>32</v>
      </c>
      <c r="E9530">
        <v>0.99999999994179234</v>
      </c>
      <c r="F9530">
        <v>-81.878751255034899</v>
      </c>
      <c r="G9530">
        <v>17.6942278208708</v>
      </c>
    </row>
    <row r="9531" spans="1:7" x14ac:dyDescent="0.3">
      <c r="A9531" t="s">
        <v>38</v>
      </c>
      <c r="B9531" t="s">
        <v>9</v>
      </c>
      <c r="C9531" t="s">
        <v>22</v>
      </c>
      <c r="D9531" t="s">
        <v>32</v>
      </c>
      <c r="E9531">
        <v>1.0000000001164153</v>
      </c>
      <c r="F9531">
        <v>-81.729914303023094</v>
      </c>
      <c r="G9531">
        <v>17.528543083126099</v>
      </c>
    </row>
    <row r="9532" spans="1:7" x14ac:dyDescent="0.3">
      <c r="A9532" t="s">
        <v>38</v>
      </c>
      <c r="B9532" t="s">
        <v>9</v>
      </c>
      <c r="C9532" t="s">
        <v>22</v>
      </c>
      <c r="D9532" t="s">
        <v>32</v>
      </c>
      <c r="E9532">
        <v>0.99999999994179234</v>
      </c>
      <c r="F9532">
        <v>-81.581349073880304</v>
      </c>
      <c r="G9532">
        <v>17.362747508650799</v>
      </c>
    </row>
    <row r="9533" spans="1:7" x14ac:dyDescent="0.3">
      <c r="A9533" t="s">
        <v>38</v>
      </c>
      <c r="B9533" t="s">
        <v>9</v>
      </c>
      <c r="C9533" t="s">
        <v>22</v>
      </c>
      <c r="D9533" t="s">
        <v>32</v>
      </c>
      <c r="E9533">
        <v>0.99999999994179234</v>
      </c>
      <c r="F9533">
        <v>-81.433052522020802</v>
      </c>
      <c r="G9533">
        <v>17.1968424125184</v>
      </c>
    </row>
    <row r="9534" spans="1:7" x14ac:dyDescent="0.3">
      <c r="A9534" t="s">
        <v>38</v>
      </c>
      <c r="B9534" t="s">
        <v>9</v>
      </c>
      <c r="C9534" t="s">
        <v>22</v>
      </c>
      <c r="D9534" t="s">
        <v>32</v>
      </c>
      <c r="E9534">
        <v>1.0000000001164153</v>
      </c>
      <c r="F9534">
        <v>-81.285021614012294</v>
      </c>
      <c r="G9534">
        <v>17.030829102250401</v>
      </c>
    </row>
    <row r="9535" spans="1:7" x14ac:dyDescent="0.3">
      <c r="A9535" t="s">
        <v>38</v>
      </c>
      <c r="B9535" t="s">
        <v>9</v>
      </c>
      <c r="C9535" t="s">
        <v>22</v>
      </c>
      <c r="D9535" t="s">
        <v>32</v>
      </c>
      <c r="E9535">
        <v>0.99999999994179234</v>
      </c>
      <c r="F9535">
        <v>-81.137253328543906</v>
      </c>
      <c r="G9535">
        <v>16.864708877998201</v>
      </c>
    </row>
    <row r="9536" spans="1:7" x14ac:dyDescent="0.3">
      <c r="A9536" t="s">
        <v>38</v>
      </c>
      <c r="B9536" t="s">
        <v>9</v>
      </c>
      <c r="C9536" t="s">
        <v>22</v>
      </c>
      <c r="D9536" t="s">
        <v>32</v>
      </c>
      <c r="E9536">
        <v>0.99999999994179234</v>
      </c>
      <c r="F9536">
        <v>-81.009332252087106</v>
      </c>
      <c r="G9536">
        <v>16.693043737027399</v>
      </c>
    </row>
    <row r="9537" spans="1:7" x14ac:dyDescent="0.3">
      <c r="A9537" t="s">
        <v>38</v>
      </c>
      <c r="B9537" t="s">
        <v>9</v>
      </c>
      <c r="C9537" t="s">
        <v>22</v>
      </c>
      <c r="D9537" t="s">
        <v>32</v>
      </c>
      <c r="E9537">
        <v>1.0000000001164153</v>
      </c>
      <c r="F9537">
        <v>-80.919005771219005</v>
      </c>
      <c r="G9537">
        <v>16.510933766557301</v>
      </c>
    </row>
    <row r="9538" spans="1:7" x14ac:dyDescent="0.3">
      <c r="A9538" t="s">
        <v>38</v>
      </c>
      <c r="B9538" t="s">
        <v>9</v>
      </c>
      <c r="C9538" t="s">
        <v>22</v>
      </c>
      <c r="D9538" t="s">
        <v>32</v>
      </c>
      <c r="E9538">
        <v>0.99999999994179234</v>
      </c>
      <c r="F9538">
        <v>-80.828849350964404</v>
      </c>
      <c r="G9538">
        <v>16.3287850683062</v>
      </c>
    </row>
    <row r="9539" spans="1:7" x14ac:dyDescent="0.3">
      <c r="A9539" t="s">
        <v>38</v>
      </c>
      <c r="B9539" t="s">
        <v>9</v>
      </c>
      <c r="C9539" t="s">
        <v>22</v>
      </c>
      <c r="D9539" t="s">
        <v>32</v>
      </c>
      <c r="E9539">
        <v>0.99999999994179234</v>
      </c>
      <c r="F9539">
        <v>-80.738860729818597</v>
      </c>
      <c r="G9539">
        <v>16.146598165318998</v>
      </c>
    </row>
    <row r="9540" spans="1:7" x14ac:dyDescent="0.3">
      <c r="A9540" t="s">
        <v>38</v>
      </c>
      <c r="B9540" t="s">
        <v>9</v>
      </c>
      <c r="C9540" t="s">
        <v>22</v>
      </c>
      <c r="D9540" t="s">
        <v>32</v>
      </c>
      <c r="E9540">
        <v>1.0000000001164153</v>
      </c>
      <c r="F9540">
        <v>-80.649037659673297</v>
      </c>
      <c r="G9540">
        <v>15.9643735772624</v>
      </c>
    </row>
    <row r="9541" spans="1:7" x14ac:dyDescent="0.3">
      <c r="A9541" t="s">
        <v>38</v>
      </c>
      <c r="B9541" t="s">
        <v>9</v>
      </c>
      <c r="C9541" t="s">
        <v>22</v>
      </c>
      <c r="D9541" t="s">
        <v>32</v>
      </c>
      <c r="E9541">
        <v>0.99999999994179234</v>
      </c>
      <c r="F9541">
        <v>-80.563422779989807</v>
      </c>
      <c r="G9541">
        <v>15.7796277532084</v>
      </c>
    </row>
    <row r="9542" spans="1:7" x14ac:dyDescent="0.3">
      <c r="A9542" t="s">
        <v>38</v>
      </c>
      <c r="B9542" t="s">
        <v>9</v>
      </c>
      <c r="C9542" t="s">
        <v>22</v>
      </c>
      <c r="D9542" t="s">
        <v>32</v>
      </c>
      <c r="E9542">
        <v>0.99999999994179234</v>
      </c>
      <c r="F9542">
        <v>-80.488314655689706</v>
      </c>
      <c r="G9542">
        <v>15.5881496868576</v>
      </c>
    </row>
    <row r="9543" spans="1:7" x14ac:dyDescent="0.3">
      <c r="A9543" t="s">
        <v>38</v>
      </c>
      <c r="B9543" t="s">
        <v>9</v>
      </c>
      <c r="C9543" t="s">
        <v>22</v>
      </c>
      <c r="D9543" t="s">
        <v>32</v>
      </c>
      <c r="E9543">
        <v>1.0000000001164153</v>
      </c>
      <c r="F9543">
        <v>-80.413877474314106</v>
      </c>
      <c r="G9543">
        <v>15.392543103008901</v>
      </c>
    </row>
    <row r="9544" spans="1:7" x14ac:dyDescent="0.3">
      <c r="A9544" t="s">
        <v>38</v>
      </c>
      <c r="B9544" t="s">
        <v>9</v>
      </c>
      <c r="C9544" t="s">
        <v>22</v>
      </c>
      <c r="D9544" t="s">
        <v>32</v>
      </c>
      <c r="E9544">
        <v>0.99999999994179234</v>
      </c>
      <c r="F9544">
        <v>-80.341064015588003</v>
      </c>
      <c r="G9544">
        <v>15.205394639715299</v>
      </c>
    </row>
    <row r="9545" spans="1:7" x14ac:dyDescent="0.3">
      <c r="A9545" t="s">
        <v>38</v>
      </c>
      <c r="B9545" t="s">
        <v>9</v>
      </c>
      <c r="C9545" t="s">
        <v>22</v>
      </c>
      <c r="D9545" t="s">
        <v>32</v>
      </c>
      <c r="E9545">
        <v>0.99999999994179234</v>
      </c>
      <c r="F9545">
        <v>-80.264981714556797</v>
      </c>
      <c r="G9545">
        <v>15.008663761403501</v>
      </c>
    </row>
    <row r="9546" spans="1:7" x14ac:dyDescent="0.3">
      <c r="A9546" t="s">
        <v>38</v>
      </c>
      <c r="B9546" t="s">
        <v>9</v>
      </c>
      <c r="C9546" t="s">
        <v>22</v>
      </c>
      <c r="D9546" t="s">
        <v>32</v>
      </c>
      <c r="E9546">
        <v>1.0000000001164153</v>
      </c>
      <c r="F9546">
        <v>-80.181315986495804</v>
      </c>
      <c r="G9546">
        <v>14.801414762772801</v>
      </c>
    </row>
    <row r="9547" spans="1:7" x14ac:dyDescent="0.3">
      <c r="A9547" t="s">
        <v>38</v>
      </c>
      <c r="B9547" t="s">
        <v>9</v>
      </c>
      <c r="C9547" t="s">
        <v>22</v>
      </c>
      <c r="D9547" t="s">
        <v>32</v>
      </c>
      <c r="E9547">
        <v>0.99999999994179234</v>
      </c>
      <c r="F9547">
        <v>-80.106739781379005</v>
      </c>
      <c r="G9547">
        <v>14.6091290666047</v>
      </c>
    </row>
    <row r="9548" spans="1:7" x14ac:dyDescent="0.3">
      <c r="A9548" t="s">
        <v>38</v>
      </c>
      <c r="B9548" t="s">
        <v>9</v>
      </c>
      <c r="C9548" t="s">
        <v>22</v>
      </c>
      <c r="D9548" t="s">
        <v>32</v>
      </c>
      <c r="E9548">
        <v>0.99999999994179234</v>
      </c>
      <c r="F9548">
        <v>-80.030153894753397</v>
      </c>
      <c r="G9548">
        <v>14.415476665394401</v>
      </c>
    </row>
    <row r="9549" spans="1:7" x14ac:dyDescent="0.3">
      <c r="A9549" t="s">
        <v>38</v>
      </c>
      <c r="B9549" t="s">
        <v>9</v>
      </c>
      <c r="C9549" t="s">
        <v>22</v>
      </c>
      <c r="D9549" t="s">
        <v>32</v>
      </c>
      <c r="E9549">
        <v>1.0000000001164153</v>
      </c>
      <c r="F9549">
        <v>-79.956643581942899</v>
      </c>
      <c r="G9549">
        <v>14.233473382017999</v>
      </c>
    </row>
    <row r="9550" spans="1:7" x14ac:dyDescent="0.3">
      <c r="A9550" t="s">
        <v>38</v>
      </c>
      <c r="B9550" t="s">
        <v>9</v>
      </c>
      <c r="C9550" t="s">
        <v>22</v>
      </c>
      <c r="D9550" t="s">
        <v>32</v>
      </c>
      <c r="E9550">
        <v>0.99999999994179234</v>
      </c>
      <c r="F9550">
        <v>-79.873130126798301</v>
      </c>
      <c r="G9550">
        <v>14.0348165491815</v>
      </c>
    </row>
    <row r="9551" spans="1:7" x14ac:dyDescent="0.3">
      <c r="A9551" t="s">
        <v>38</v>
      </c>
      <c r="B9551" t="s">
        <v>9</v>
      </c>
      <c r="C9551" t="s">
        <v>22</v>
      </c>
      <c r="D9551" t="s">
        <v>32</v>
      </c>
      <c r="E9551">
        <v>0.99999999994179234</v>
      </c>
      <c r="F9551">
        <v>-79.833117969238401</v>
      </c>
      <c r="G9551">
        <v>13.8316616828763</v>
      </c>
    </row>
    <row r="9552" spans="1:7" x14ac:dyDescent="0.3">
      <c r="A9552" t="s">
        <v>38</v>
      </c>
      <c r="B9552" t="s">
        <v>9</v>
      </c>
      <c r="C9552" t="s">
        <v>22</v>
      </c>
      <c r="D9552" t="s">
        <v>32</v>
      </c>
      <c r="E9552">
        <v>1.0000000001164153</v>
      </c>
      <c r="F9552">
        <v>-79.806587409345894</v>
      </c>
      <c r="G9552">
        <v>13.619501573104699</v>
      </c>
    </row>
    <row r="9553" spans="1:7" x14ac:dyDescent="0.3">
      <c r="A9553" t="s">
        <v>38</v>
      </c>
      <c r="B9553" t="s">
        <v>9</v>
      </c>
      <c r="C9553" t="s">
        <v>22</v>
      </c>
      <c r="D9553" t="s">
        <v>32</v>
      </c>
      <c r="E9553">
        <v>0.99999999994179234</v>
      </c>
      <c r="F9553">
        <v>-79.780104411535206</v>
      </c>
      <c r="G9553">
        <v>13.407338657</v>
      </c>
    </row>
    <row r="9554" spans="1:7" x14ac:dyDescent="0.3">
      <c r="A9554" t="s">
        <v>38</v>
      </c>
      <c r="B9554" t="s">
        <v>9</v>
      </c>
      <c r="C9554" t="s">
        <v>22</v>
      </c>
      <c r="D9554" t="s">
        <v>32</v>
      </c>
      <c r="E9554">
        <v>0.99999999994179234</v>
      </c>
      <c r="F9554">
        <v>-79.753668124309598</v>
      </c>
      <c r="G9554">
        <v>13.195172984803101</v>
      </c>
    </row>
    <row r="9555" spans="1:7" x14ac:dyDescent="0.3">
      <c r="A9555" t="s">
        <v>38</v>
      </c>
      <c r="B9555" t="s">
        <v>9</v>
      </c>
      <c r="C9555" t="s">
        <v>22</v>
      </c>
      <c r="D9555" t="s">
        <v>32</v>
      </c>
      <c r="E9555">
        <v>1.0000000001164153</v>
      </c>
      <c r="F9555">
        <v>-79.740949859180404</v>
      </c>
      <c r="G9555">
        <v>12.980666257665</v>
      </c>
    </row>
    <row r="9556" spans="1:7" x14ac:dyDescent="0.3">
      <c r="A9556" t="s">
        <v>38</v>
      </c>
      <c r="B9556" t="s">
        <v>9</v>
      </c>
      <c r="C9556" t="s">
        <v>22</v>
      </c>
      <c r="D9556" t="s">
        <v>32</v>
      </c>
      <c r="E9556">
        <v>0.99999999994179234</v>
      </c>
      <c r="F9556">
        <v>-79.748218525502296</v>
      </c>
      <c r="G9556">
        <v>12.762741006745699</v>
      </c>
    </row>
    <row r="9557" spans="1:7" x14ac:dyDescent="0.3">
      <c r="A9557" t="s">
        <v>38</v>
      </c>
      <c r="B9557" t="s">
        <v>9</v>
      </c>
      <c r="C9557" t="s">
        <v>22</v>
      </c>
      <c r="D9557" t="s">
        <v>32</v>
      </c>
      <c r="E9557">
        <v>0.99999999994179234</v>
      </c>
      <c r="F9557">
        <v>-79.755692108654202</v>
      </c>
      <c r="G9557">
        <v>12.5415708780176</v>
      </c>
    </row>
    <row r="9558" spans="1:7" x14ac:dyDescent="0.3">
      <c r="A9558" t="s">
        <v>38</v>
      </c>
      <c r="B9558" t="s">
        <v>9</v>
      </c>
      <c r="C9558" t="s">
        <v>22</v>
      </c>
      <c r="D9558" t="s">
        <v>32</v>
      </c>
      <c r="E9558">
        <v>1.0000000001164153</v>
      </c>
      <c r="F9558">
        <v>-79.764757252343401</v>
      </c>
      <c r="G9558">
        <v>12.3142742006393</v>
      </c>
    </row>
    <row r="9559" spans="1:7" x14ac:dyDescent="0.3">
      <c r="A9559" t="s">
        <v>38</v>
      </c>
      <c r="B9559" t="s">
        <v>9</v>
      </c>
      <c r="C9559" t="s">
        <v>22</v>
      </c>
      <c r="D9559" t="s">
        <v>32</v>
      </c>
      <c r="E9559">
        <v>0.99999999994179234</v>
      </c>
      <c r="F9559">
        <v>-79.773806708736899</v>
      </c>
      <c r="G9559">
        <v>12.0869772249664</v>
      </c>
    </row>
    <row r="9560" spans="1:7" x14ac:dyDescent="0.3">
      <c r="A9560" t="s">
        <v>38</v>
      </c>
      <c r="B9560" t="s">
        <v>9</v>
      </c>
      <c r="C9560" t="s">
        <v>22</v>
      </c>
      <c r="D9560" t="s">
        <v>32</v>
      </c>
      <c r="E9560">
        <v>0.99999999994179234</v>
      </c>
      <c r="F9560">
        <v>-79.780630316793804</v>
      </c>
      <c r="G9560">
        <v>11.878211984772999</v>
      </c>
    </row>
    <row r="9561" spans="1:7" x14ac:dyDescent="0.3">
      <c r="A9561" t="s">
        <v>38</v>
      </c>
      <c r="B9561" t="s">
        <v>9</v>
      </c>
      <c r="C9561" t="s">
        <v>22</v>
      </c>
      <c r="D9561" t="s">
        <v>32</v>
      </c>
      <c r="E9561">
        <v>1.0000000001164153</v>
      </c>
      <c r="F9561">
        <v>-79.786467179894103</v>
      </c>
      <c r="G9561">
        <v>11.652200708666999</v>
      </c>
    </row>
    <row r="9562" spans="1:7" x14ac:dyDescent="0.3">
      <c r="A9562" t="s">
        <v>38</v>
      </c>
      <c r="B9562" t="s">
        <v>9</v>
      </c>
      <c r="C9562" t="s">
        <v>22</v>
      </c>
      <c r="D9562" t="s">
        <v>32</v>
      </c>
      <c r="E9562">
        <v>0.99999999994179234</v>
      </c>
      <c r="F9562">
        <v>-79.795575409157493</v>
      </c>
      <c r="G9562">
        <v>11.4399280729622</v>
      </c>
    </row>
    <row r="9563" spans="1:7" x14ac:dyDescent="0.3">
      <c r="A9563" t="s">
        <v>38</v>
      </c>
      <c r="B9563" t="s">
        <v>9</v>
      </c>
      <c r="C9563" t="s">
        <v>22</v>
      </c>
      <c r="D9563" t="s">
        <v>32</v>
      </c>
      <c r="E9563">
        <v>0.99999999994179234</v>
      </c>
      <c r="F9563">
        <v>-79.805533555174605</v>
      </c>
      <c r="G9563">
        <v>11.220198542590101</v>
      </c>
    </row>
    <row r="9564" spans="1:7" x14ac:dyDescent="0.3">
      <c r="A9564" t="s">
        <v>38</v>
      </c>
      <c r="B9564" t="s">
        <v>9</v>
      </c>
      <c r="C9564" t="s">
        <v>22</v>
      </c>
      <c r="D9564" t="s">
        <v>32</v>
      </c>
      <c r="E9564">
        <v>1.0000000001164153</v>
      </c>
      <c r="F9564">
        <v>-79.815476561181995</v>
      </c>
      <c r="G9564">
        <v>11.000468682349</v>
      </c>
    </row>
    <row r="9565" spans="1:7" x14ac:dyDescent="0.3">
      <c r="A9565" t="s">
        <v>38</v>
      </c>
      <c r="B9565" t="s">
        <v>9</v>
      </c>
      <c r="C9565" t="s">
        <v>22</v>
      </c>
      <c r="D9565" t="s">
        <v>32</v>
      </c>
      <c r="E9565">
        <v>0.99999999994179234</v>
      </c>
      <c r="F9565">
        <v>-79.825404753465804</v>
      </c>
      <c r="G9565">
        <v>10.780738499424499</v>
      </c>
    </row>
    <row r="9566" spans="1:7" x14ac:dyDescent="0.3">
      <c r="A9566" t="s">
        <v>38</v>
      </c>
      <c r="B9566" t="s">
        <v>9</v>
      </c>
      <c r="C9566" t="s">
        <v>22</v>
      </c>
      <c r="D9566" t="s">
        <v>32</v>
      </c>
      <c r="E9566">
        <v>0.99999999994179234</v>
      </c>
      <c r="F9566">
        <v>-79.835318456477495</v>
      </c>
      <c r="G9566">
        <v>10.561008000847</v>
      </c>
    </row>
    <row r="9567" spans="1:7" x14ac:dyDescent="0.3">
      <c r="A9567" t="s">
        <v>38</v>
      </c>
      <c r="B9567" t="s">
        <v>9</v>
      </c>
      <c r="C9567" t="s">
        <v>22</v>
      </c>
      <c r="D9567" t="s">
        <v>32</v>
      </c>
      <c r="E9567">
        <v>1.0000000001164153</v>
      </c>
      <c r="F9567">
        <v>-79.846202192456701</v>
      </c>
      <c r="G9567">
        <v>10.3564745267917</v>
      </c>
    </row>
    <row r="9568" spans="1:7" x14ac:dyDescent="0.3">
      <c r="A9568" t="s">
        <v>38</v>
      </c>
      <c r="B9568" t="s">
        <v>9</v>
      </c>
      <c r="C9568" t="s">
        <v>22</v>
      </c>
      <c r="D9568" t="s">
        <v>32</v>
      </c>
      <c r="E9568">
        <v>0.99999999994179234</v>
      </c>
      <c r="F9568">
        <v>-79.855058202185901</v>
      </c>
      <c r="G9568">
        <v>10.1546581406235</v>
      </c>
    </row>
    <row r="9569" spans="1:7" x14ac:dyDescent="0.3">
      <c r="A9569" t="s">
        <v>38</v>
      </c>
      <c r="B9569" t="s">
        <v>9</v>
      </c>
      <c r="C9569" t="s">
        <v>22</v>
      </c>
      <c r="D9569" t="s">
        <v>32</v>
      </c>
      <c r="E9569">
        <v>0.99999999994179234</v>
      </c>
      <c r="F9569">
        <v>-79.863047802338997</v>
      </c>
      <c r="G9569">
        <v>9.9657711141496907</v>
      </c>
    </row>
    <row r="9570" spans="1:7" x14ac:dyDescent="0.3">
      <c r="A9570" t="s">
        <v>38</v>
      </c>
      <c r="B9570" t="s">
        <v>9</v>
      </c>
      <c r="C9570" t="s">
        <v>22</v>
      </c>
      <c r="D9570" t="s">
        <v>32</v>
      </c>
      <c r="E9570">
        <v>1.0000000001164153</v>
      </c>
      <c r="F9570">
        <v>-79.869204178503196</v>
      </c>
      <c r="G9570">
        <v>9.7507169447356805</v>
      </c>
    </row>
    <row r="9571" spans="1:7" x14ac:dyDescent="0.3">
      <c r="A9571" t="s">
        <v>38</v>
      </c>
      <c r="B9571" t="s">
        <v>9</v>
      </c>
      <c r="C9571" t="s">
        <v>22</v>
      </c>
      <c r="D9571" t="s">
        <v>32</v>
      </c>
      <c r="E9571">
        <v>0.99999999994179234</v>
      </c>
      <c r="F9571">
        <v>-79.881276666666594</v>
      </c>
      <c r="G9571">
        <v>9.5428149999999992</v>
      </c>
    </row>
    <row r="9572" spans="1:7" x14ac:dyDescent="0.3">
      <c r="A9572" t="s">
        <v>38</v>
      </c>
      <c r="B9572" t="s">
        <v>9</v>
      </c>
      <c r="C9572" t="s">
        <v>22</v>
      </c>
      <c r="D9572" t="s">
        <v>32</v>
      </c>
      <c r="E9572">
        <v>0.99999999994179234</v>
      </c>
      <c r="F9572">
        <v>-79.950679453366305</v>
      </c>
      <c r="G9572">
        <v>9.4508066755139506</v>
      </c>
    </row>
    <row r="9573" spans="1:7" x14ac:dyDescent="0.3">
      <c r="A9573" t="s">
        <v>38</v>
      </c>
      <c r="B9573" t="s">
        <v>9</v>
      </c>
      <c r="C9573" t="s">
        <v>22</v>
      </c>
      <c r="D9573" t="s">
        <v>32</v>
      </c>
      <c r="E9573">
        <v>1.0000000001164153</v>
      </c>
      <c r="F9573">
        <v>-79.961553888886698</v>
      </c>
      <c r="G9573">
        <v>9.4473597222247498</v>
      </c>
    </row>
    <row r="9574" spans="1:7" x14ac:dyDescent="0.3">
      <c r="A9574" t="s">
        <v>38</v>
      </c>
      <c r="B9574" t="s">
        <v>9</v>
      </c>
      <c r="C9574" t="s">
        <v>22</v>
      </c>
      <c r="D9574" t="s">
        <v>32</v>
      </c>
      <c r="E9574">
        <v>0.99999999994179234</v>
      </c>
      <c r="F9574">
        <v>-79.961921666666598</v>
      </c>
      <c r="G9574">
        <v>9.4477250000000002</v>
      </c>
    </row>
    <row r="9575" spans="1:7" x14ac:dyDescent="0.3">
      <c r="A9575" t="s">
        <v>38</v>
      </c>
      <c r="B9575" t="s">
        <v>9</v>
      </c>
      <c r="C9575" t="s">
        <v>22</v>
      </c>
      <c r="D9575" t="s">
        <v>32</v>
      </c>
      <c r="E9575">
        <v>0.99999999994179234</v>
      </c>
      <c r="F9575">
        <v>-79.961815555547602</v>
      </c>
      <c r="G9575">
        <v>9.4476444444486205</v>
      </c>
    </row>
    <row r="9576" spans="1:7" x14ac:dyDescent="0.3">
      <c r="A9576" t="s">
        <v>38</v>
      </c>
      <c r="B9576" t="s">
        <v>9</v>
      </c>
      <c r="C9576" t="s">
        <v>22</v>
      </c>
      <c r="D9576" t="s">
        <v>32</v>
      </c>
      <c r="E9576">
        <v>1.0000000001164153</v>
      </c>
      <c r="F9576">
        <v>-79.961657777779394</v>
      </c>
      <c r="G9576">
        <v>9.4475813888897306</v>
      </c>
    </row>
    <row r="9577" spans="1:7" x14ac:dyDescent="0.3">
      <c r="A9577" t="s">
        <v>38</v>
      </c>
      <c r="B9577" t="s">
        <v>9</v>
      </c>
      <c r="C9577" t="s">
        <v>22</v>
      </c>
      <c r="D9577" t="s">
        <v>32</v>
      </c>
      <c r="E9577">
        <v>0.99999999994179234</v>
      </c>
      <c r="F9577">
        <v>-79.961659999999895</v>
      </c>
      <c r="G9577">
        <v>9.4476583333333402</v>
      </c>
    </row>
    <row r="9578" spans="1:7" x14ac:dyDescent="0.3">
      <c r="A9578" t="s">
        <v>38</v>
      </c>
      <c r="B9578" t="s">
        <v>9</v>
      </c>
      <c r="C9578" t="s">
        <v>22</v>
      </c>
      <c r="D9578" t="s">
        <v>32</v>
      </c>
      <c r="E9578">
        <v>0.99999999994179234</v>
      </c>
      <c r="F9578">
        <v>-79.961548333331507</v>
      </c>
      <c r="G9578">
        <v>9.4472716666668699</v>
      </c>
    </row>
    <row r="9579" spans="1:7" x14ac:dyDescent="0.3">
      <c r="A9579" t="s">
        <v>38</v>
      </c>
      <c r="B9579" t="s">
        <v>9</v>
      </c>
      <c r="C9579" t="s">
        <v>22</v>
      </c>
      <c r="D9579" t="s">
        <v>32</v>
      </c>
      <c r="E9579">
        <v>1.0000000001164153</v>
      </c>
      <c r="F9579">
        <v>-79.961575833329107</v>
      </c>
      <c r="G9579">
        <v>9.4475250000011393</v>
      </c>
    </row>
    <row r="9580" spans="1:7" x14ac:dyDescent="0.3">
      <c r="A9580" t="s">
        <v>38</v>
      </c>
      <c r="B9580" t="s">
        <v>9</v>
      </c>
      <c r="C9580" t="s">
        <v>22</v>
      </c>
      <c r="D9580" t="s">
        <v>32</v>
      </c>
      <c r="E9580">
        <v>0.99999999994179234</v>
      </c>
      <c r="F9580">
        <v>-79.961513333333301</v>
      </c>
      <c r="G9580">
        <v>9.4474233333333295</v>
      </c>
    </row>
    <row r="9581" spans="1:7" x14ac:dyDescent="0.3">
      <c r="A9581" t="s">
        <v>38</v>
      </c>
      <c r="B9581" t="s">
        <v>9</v>
      </c>
      <c r="C9581" t="s">
        <v>22</v>
      </c>
      <c r="D9581" t="s">
        <v>32</v>
      </c>
      <c r="E9581">
        <v>0.99999999994179234</v>
      </c>
      <c r="F9581">
        <v>-79.961519166662896</v>
      </c>
      <c r="G9581">
        <v>9.4473350000014502</v>
      </c>
    </row>
    <row r="9582" spans="1:7" x14ac:dyDescent="0.3">
      <c r="A9582" t="s">
        <v>38</v>
      </c>
      <c r="B9582" t="s">
        <v>9</v>
      </c>
      <c r="C9582" t="s">
        <v>22</v>
      </c>
      <c r="D9582" t="s">
        <v>32</v>
      </c>
      <c r="E9582">
        <v>1.0000000001164153</v>
      </c>
      <c r="F9582">
        <v>-79.961543888892393</v>
      </c>
      <c r="G9582">
        <v>9.4472430555562301</v>
      </c>
    </row>
    <row r="9583" spans="1:7" x14ac:dyDescent="0.3">
      <c r="A9583" t="s">
        <v>38</v>
      </c>
      <c r="B9583" t="s">
        <v>9</v>
      </c>
      <c r="C9583" t="s">
        <v>22</v>
      </c>
      <c r="D9583" t="s">
        <v>32</v>
      </c>
      <c r="E9583">
        <v>0.99999999994179234</v>
      </c>
      <c r="F9583">
        <v>-79.961358333333294</v>
      </c>
      <c r="G9583">
        <v>9.4475833333333306</v>
      </c>
    </row>
    <row r="9584" spans="1:7" x14ac:dyDescent="0.3">
      <c r="A9584" t="s">
        <v>38</v>
      </c>
      <c r="B9584" t="s">
        <v>9</v>
      </c>
      <c r="C9584" t="s">
        <v>22</v>
      </c>
      <c r="D9584" t="s">
        <v>32</v>
      </c>
      <c r="E9584">
        <v>0.99999999994179234</v>
      </c>
      <c r="F9584">
        <v>-79.961508333332006</v>
      </c>
      <c r="G9584">
        <v>9.4474877777779191</v>
      </c>
    </row>
    <row r="9585" spans="1:7" x14ac:dyDescent="0.3">
      <c r="A9585" t="s">
        <v>38</v>
      </c>
      <c r="B9585" t="s">
        <v>9</v>
      </c>
      <c r="C9585" t="s">
        <v>22</v>
      </c>
      <c r="D9585" t="s">
        <v>32</v>
      </c>
      <c r="E9585">
        <v>1.0000000001164153</v>
      </c>
      <c r="F9585">
        <v>-79.961470833332598</v>
      </c>
      <c r="G9585">
        <v>9.4472861111111897</v>
      </c>
    </row>
    <row r="9586" spans="1:7" x14ac:dyDescent="0.3">
      <c r="A9586" t="s">
        <v>38</v>
      </c>
      <c r="B9586" t="s">
        <v>9</v>
      </c>
      <c r="C9586" t="s">
        <v>22</v>
      </c>
      <c r="D9586" t="s">
        <v>32</v>
      </c>
      <c r="E9586">
        <v>0.99999999994179234</v>
      </c>
      <c r="F9586">
        <v>-79.961398333333307</v>
      </c>
      <c r="G9586">
        <v>9.4473233333333404</v>
      </c>
    </row>
    <row r="9587" spans="1:7" x14ac:dyDescent="0.3">
      <c r="A9587" t="s">
        <v>38</v>
      </c>
      <c r="B9587" t="s">
        <v>9</v>
      </c>
      <c r="C9587" t="s">
        <v>22</v>
      </c>
      <c r="D9587" t="s">
        <v>32</v>
      </c>
      <c r="E9587">
        <v>0.99999999994179234</v>
      </c>
      <c r="F9587">
        <v>-79.961535555556196</v>
      </c>
      <c r="G9587">
        <v>9.44742833333388</v>
      </c>
    </row>
    <row r="9588" spans="1:7" x14ac:dyDescent="0.3">
      <c r="A9588" t="s">
        <v>38</v>
      </c>
      <c r="B9588" t="s">
        <v>9</v>
      </c>
      <c r="C9588" t="s">
        <v>22</v>
      </c>
      <c r="D9588" t="s">
        <v>32</v>
      </c>
      <c r="E9588">
        <v>1.0000000001164153</v>
      </c>
      <c r="F9588">
        <v>-79.961519999994394</v>
      </c>
      <c r="G9588">
        <v>9.4472655555626606</v>
      </c>
    </row>
    <row r="9589" spans="1:7" x14ac:dyDescent="0.3">
      <c r="A9589" t="s">
        <v>38</v>
      </c>
      <c r="B9589" t="s">
        <v>9</v>
      </c>
      <c r="C9589" t="s">
        <v>22</v>
      </c>
      <c r="D9589" t="s">
        <v>32</v>
      </c>
      <c r="E9589">
        <v>0.99999999994179234</v>
      </c>
      <c r="F9589">
        <v>-79.961633333333296</v>
      </c>
      <c r="G9589">
        <v>9.4471783333333299</v>
      </c>
    </row>
    <row r="9590" spans="1:7" x14ac:dyDescent="0.3">
      <c r="A9590" t="s">
        <v>38</v>
      </c>
      <c r="B9590" t="s">
        <v>9</v>
      </c>
      <c r="C9590" t="s">
        <v>22</v>
      </c>
      <c r="D9590" t="s">
        <v>32</v>
      </c>
      <c r="E9590">
        <v>0.99999999994179234</v>
      </c>
      <c r="F9590">
        <v>-79.9615452777808</v>
      </c>
      <c r="G9590">
        <v>9.4471750000009607</v>
      </c>
    </row>
    <row r="9591" spans="1:7" x14ac:dyDescent="0.3">
      <c r="A9591" t="s">
        <v>38</v>
      </c>
      <c r="B9591" t="s">
        <v>9</v>
      </c>
      <c r="C9591" t="s">
        <v>22</v>
      </c>
      <c r="D9591" t="s">
        <v>32</v>
      </c>
      <c r="E9591">
        <v>1.0000000001164153</v>
      </c>
      <c r="F9591">
        <v>-79.961703333332096</v>
      </c>
      <c r="G9591">
        <v>9.4473036111115807</v>
      </c>
    </row>
    <row r="9592" spans="1:7" x14ac:dyDescent="0.3">
      <c r="A9592" t="s">
        <v>38</v>
      </c>
      <c r="B9592" t="s">
        <v>9</v>
      </c>
      <c r="C9592" t="s">
        <v>22</v>
      </c>
      <c r="D9592" t="s">
        <v>32</v>
      </c>
      <c r="E9592">
        <v>0.99999999994179234</v>
      </c>
      <c r="F9592">
        <v>-79.961721666666605</v>
      </c>
      <c r="G9592">
        <v>9.4473099999999697</v>
      </c>
    </row>
    <row r="9593" spans="1:7" x14ac:dyDescent="0.3">
      <c r="A9593" t="s">
        <v>38</v>
      </c>
      <c r="B9593" t="s">
        <v>9</v>
      </c>
      <c r="C9593" t="s">
        <v>22</v>
      </c>
      <c r="D9593" t="s">
        <v>32</v>
      </c>
      <c r="E9593">
        <v>0.99999999994179234</v>
      </c>
      <c r="F9593">
        <v>-79.961651944444398</v>
      </c>
      <c r="G9593">
        <v>9.4473413888888906</v>
      </c>
    </row>
    <row r="9594" spans="1:7" x14ac:dyDescent="0.3">
      <c r="A9594" t="s">
        <v>38</v>
      </c>
      <c r="B9594" t="s">
        <v>9</v>
      </c>
      <c r="C9594" t="s">
        <v>22</v>
      </c>
      <c r="D9594" t="s">
        <v>32</v>
      </c>
      <c r="E9594">
        <v>1.0000000001164153</v>
      </c>
      <c r="F9594">
        <v>-79.961553611110503</v>
      </c>
      <c r="G9594">
        <v>9.4473644444447906</v>
      </c>
    </row>
    <row r="9595" spans="1:7" x14ac:dyDescent="0.3">
      <c r="A9595" t="s">
        <v>38</v>
      </c>
      <c r="B9595" t="s">
        <v>9</v>
      </c>
      <c r="C9595" t="s">
        <v>22</v>
      </c>
      <c r="D9595" t="s">
        <v>32</v>
      </c>
      <c r="E9595">
        <v>0.99999999994179234</v>
      </c>
      <c r="F9595">
        <v>-79.961664999999996</v>
      </c>
      <c r="G9595">
        <v>9.4475399999999894</v>
      </c>
    </row>
    <row r="9596" spans="1:7" x14ac:dyDescent="0.3">
      <c r="A9596" t="s">
        <v>38</v>
      </c>
      <c r="B9596" t="s">
        <v>9</v>
      </c>
      <c r="C9596" t="s">
        <v>22</v>
      </c>
      <c r="D9596" t="s">
        <v>32</v>
      </c>
      <c r="E9596">
        <v>0.99999999994179234</v>
      </c>
      <c r="F9596">
        <v>-79.961869861112504</v>
      </c>
      <c r="G9596">
        <v>9.44765814814936</v>
      </c>
    </row>
    <row r="9597" spans="1:7" x14ac:dyDescent="0.3">
      <c r="A9597" t="s">
        <v>38</v>
      </c>
      <c r="B9597" t="s">
        <v>9</v>
      </c>
      <c r="C9597" t="s">
        <v>22</v>
      </c>
      <c r="D9597" t="s">
        <v>32</v>
      </c>
      <c r="E9597">
        <v>1.0000000001164153</v>
      </c>
      <c r="F9597">
        <v>-79.961790833333396</v>
      </c>
      <c r="G9597">
        <v>9.4477000000002391</v>
      </c>
    </row>
    <row r="9598" spans="1:7" x14ac:dyDescent="0.3">
      <c r="A9598" t="s">
        <v>38</v>
      </c>
      <c r="B9598" t="s">
        <v>9</v>
      </c>
      <c r="C9598" t="s">
        <v>22</v>
      </c>
      <c r="D9598" t="s">
        <v>32</v>
      </c>
      <c r="E9598">
        <v>0.99999999994179234</v>
      </c>
      <c r="F9598">
        <v>-79.961894999999998</v>
      </c>
      <c r="G9598">
        <v>9.4478849999999905</v>
      </c>
    </row>
    <row r="9599" spans="1:7" x14ac:dyDescent="0.3">
      <c r="A9599" t="s">
        <v>38</v>
      </c>
      <c r="B9599" t="s">
        <v>9</v>
      </c>
      <c r="C9599" t="s">
        <v>22</v>
      </c>
      <c r="D9599" t="s">
        <v>32</v>
      </c>
      <c r="E9599">
        <v>0.99999999994179234</v>
      </c>
      <c r="F9599">
        <v>-79.961995555556399</v>
      </c>
      <c r="G9599">
        <v>9.4479297222223106</v>
      </c>
    </row>
    <row r="9600" spans="1:7" x14ac:dyDescent="0.3">
      <c r="A9600" t="s">
        <v>38</v>
      </c>
      <c r="B9600" t="s">
        <v>9</v>
      </c>
      <c r="C9600" t="s">
        <v>22</v>
      </c>
      <c r="D9600" t="s">
        <v>32</v>
      </c>
      <c r="E9600">
        <v>1.0000000001164153</v>
      </c>
      <c r="F9600">
        <v>-79.962178611111199</v>
      </c>
      <c r="G9600">
        <v>9.4480938888890407</v>
      </c>
    </row>
    <row r="9601" spans="1:7" x14ac:dyDescent="0.3">
      <c r="A9601" t="s">
        <v>38</v>
      </c>
      <c r="B9601" t="s">
        <v>9</v>
      </c>
      <c r="C9601" t="s">
        <v>22</v>
      </c>
      <c r="D9601" t="s">
        <v>32</v>
      </c>
      <c r="E9601">
        <v>0.99999999994179234</v>
      </c>
      <c r="F9601">
        <v>-79.962128333333297</v>
      </c>
      <c r="G9601">
        <v>9.4481083333333409</v>
      </c>
    </row>
    <row r="9602" spans="1:7" x14ac:dyDescent="0.3">
      <c r="A9602" t="s">
        <v>38</v>
      </c>
      <c r="B9602" t="s">
        <v>9</v>
      </c>
      <c r="C9602" t="s">
        <v>22</v>
      </c>
      <c r="D9602" t="s">
        <v>32</v>
      </c>
      <c r="E9602">
        <v>0.99999999994179234</v>
      </c>
      <c r="F9602">
        <v>-79.961760277777401</v>
      </c>
      <c r="G9602">
        <v>9.4479044444489393</v>
      </c>
    </row>
    <row r="9603" spans="1:7" x14ac:dyDescent="0.3">
      <c r="A9603" t="s">
        <v>38</v>
      </c>
      <c r="B9603" t="s">
        <v>9</v>
      </c>
      <c r="C9603" t="s">
        <v>22</v>
      </c>
      <c r="D9603" t="s">
        <v>32</v>
      </c>
      <c r="E9603">
        <v>1.0000000001164153</v>
      </c>
      <c r="F9603">
        <v>-79.961953055555199</v>
      </c>
      <c r="G9603">
        <v>9.4480555555575805</v>
      </c>
    </row>
    <row r="9604" spans="1:7" x14ac:dyDescent="0.3">
      <c r="A9604" t="s">
        <v>38</v>
      </c>
      <c r="B9604" t="s">
        <v>9</v>
      </c>
      <c r="C9604" t="s">
        <v>22</v>
      </c>
      <c r="D9604" t="s">
        <v>32</v>
      </c>
      <c r="E9604">
        <v>0.99999999994179234</v>
      </c>
      <c r="F9604">
        <v>-79.962019999999995</v>
      </c>
      <c r="G9604">
        <v>9.4481900000000003</v>
      </c>
    </row>
    <row r="9605" spans="1:7" x14ac:dyDescent="0.3">
      <c r="A9605" t="s">
        <v>38</v>
      </c>
      <c r="B9605" t="s">
        <v>9</v>
      </c>
      <c r="C9605" t="s">
        <v>22</v>
      </c>
      <c r="D9605" t="s">
        <v>32</v>
      </c>
      <c r="E9605">
        <v>0.99999999994179234</v>
      </c>
      <c r="F9605">
        <v>-79.961802777777606</v>
      </c>
      <c r="G9605">
        <v>9.4479733333333904</v>
      </c>
    </row>
    <row r="9606" spans="1:7" x14ac:dyDescent="0.3">
      <c r="A9606" t="s">
        <v>38</v>
      </c>
      <c r="B9606" t="s">
        <v>9</v>
      </c>
      <c r="C9606" t="s">
        <v>22</v>
      </c>
      <c r="D9606" t="s">
        <v>32</v>
      </c>
      <c r="E9606">
        <v>1.0000000001164153</v>
      </c>
      <c r="F9606">
        <v>-79.961765833333402</v>
      </c>
      <c r="G9606">
        <v>9.4479247222222398</v>
      </c>
    </row>
    <row r="9607" spans="1:7" x14ac:dyDescent="0.3">
      <c r="A9607" t="s">
        <v>38</v>
      </c>
      <c r="B9607" t="s">
        <v>9</v>
      </c>
      <c r="C9607" t="s">
        <v>22</v>
      </c>
      <c r="D9607" t="s">
        <v>32</v>
      </c>
      <c r="E9607">
        <v>0.99999999994179234</v>
      </c>
      <c r="F9607">
        <v>-79.961753333333306</v>
      </c>
      <c r="G9607">
        <v>9.4479816666666601</v>
      </c>
    </row>
    <row r="9608" spans="1:7" x14ac:dyDescent="0.3">
      <c r="A9608" t="s">
        <v>38</v>
      </c>
      <c r="B9608" t="s">
        <v>9</v>
      </c>
      <c r="C9608" t="s">
        <v>22</v>
      </c>
      <c r="D9608" t="s">
        <v>32</v>
      </c>
      <c r="E9608">
        <v>0.99999999994179234</v>
      </c>
      <c r="F9608">
        <v>-79.961551666666594</v>
      </c>
      <c r="G9608">
        <v>9.4478155555558203</v>
      </c>
    </row>
    <row r="9609" spans="1:7" x14ac:dyDescent="0.3">
      <c r="A9609" t="s">
        <v>38</v>
      </c>
      <c r="B9609" t="s">
        <v>9</v>
      </c>
      <c r="C9609" t="s">
        <v>22</v>
      </c>
      <c r="D9609" t="s">
        <v>32</v>
      </c>
      <c r="E9609">
        <v>1.0000000001164153</v>
      </c>
      <c r="F9609">
        <v>-79.961572222222202</v>
      </c>
      <c r="G9609">
        <v>9.4477783333334298</v>
      </c>
    </row>
    <row r="9610" spans="1:7" x14ac:dyDescent="0.3">
      <c r="A9610" t="s">
        <v>38</v>
      </c>
      <c r="B9610" t="s">
        <v>9</v>
      </c>
      <c r="C9610" t="s">
        <v>22</v>
      </c>
      <c r="D9610" t="s">
        <v>32</v>
      </c>
      <c r="E9610">
        <v>0.99999999994179234</v>
      </c>
      <c r="F9610">
        <v>-79.961553333333299</v>
      </c>
      <c r="G9610">
        <v>9.4477683333333395</v>
      </c>
    </row>
    <row r="9611" spans="1:7" x14ac:dyDescent="0.3">
      <c r="A9611" t="s">
        <v>38</v>
      </c>
      <c r="B9611" t="s">
        <v>9</v>
      </c>
      <c r="C9611" t="s">
        <v>22</v>
      </c>
      <c r="D9611" t="s">
        <v>32</v>
      </c>
      <c r="E9611">
        <v>0.99999999994179234</v>
      </c>
      <c r="F9611">
        <v>-79.961441666665905</v>
      </c>
      <c r="G9611">
        <v>9.4475483333333798</v>
      </c>
    </row>
    <row r="9612" spans="1:7" x14ac:dyDescent="0.3">
      <c r="A9612" t="s">
        <v>38</v>
      </c>
      <c r="B9612" t="s">
        <v>9</v>
      </c>
      <c r="C9612" t="s">
        <v>22</v>
      </c>
      <c r="D9612" t="s">
        <v>32</v>
      </c>
      <c r="E9612">
        <v>1.0000000001164153</v>
      </c>
      <c r="F9612">
        <v>-79.9615477777769</v>
      </c>
      <c r="G9612">
        <v>9.4476227777779709</v>
      </c>
    </row>
    <row r="9613" spans="1:7" x14ac:dyDescent="0.3">
      <c r="A9613" t="s">
        <v>38</v>
      </c>
      <c r="B9613" t="s">
        <v>9</v>
      </c>
      <c r="C9613" t="s">
        <v>22</v>
      </c>
      <c r="D9613" t="s">
        <v>32</v>
      </c>
      <c r="E9613">
        <v>0.99999999994179234</v>
      </c>
      <c r="F9613">
        <v>-79.9614233333333</v>
      </c>
      <c r="G9613">
        <v>9.4475549999999995</v>
      </c>
    </row>
    <row r="9614" spans="1:7" x14ac:dyDescent="0.3">
      <c r="A9614" t="s">
        <v>38</v>
      </c>
      <c r="B9614" t="s">
        <v>9</v>
      </c>
      <c r="C9614" t="s">
        <v>22</v>
      </c>
      <c r="D9614" t="s">
        <v>32</v>
      </c>
      <c r="E9614">
        <v>0.99999999994179234</v>
      </c>
      <c r="F9614">
        <v>-79.961415833329298</v>
      </c>
      <c r="G9614">
        <v>9.4475055555569405</v>
      </c>
    </row>
    <row r="9615" spans="1:7" x14ac:dyDescent="0.3">
      <c r="A9615" t="s">
        <v>38</v>
      </c>
      <c r="B9615" t="s">
        <v>9</v>
      </c>
      <c r="C9615" t="s">
        <v>22</v>
      </c>
      <c r="D9615" t="s">
        <v>32</v>
      </c>
      <c r="E9615">
        <v>1.0000000001164153</v>
      </c>
      <c r="F9615">
        <v>-79.961194722220895</v>
      </c>
      <c r="G9615">
        <v>9.4470825000006808</v>
      </c>
    </row>
    <row r="9616" spans="1:7" x14ac:dyDescent="0.3">
      <c r="A9616" t="s">
        <v>38</v>
      </c>
      <c r="B9616" t="s">
        <v>9</v>
      </c>
      <c r="C9616" t="s">
        <v>22</v>
      </c>
      <c r="D9616" t="s">
        <v>32</v>
      </c>
      <c r="E9616">
        <v>0.99999999994179234</v>
      </c>
      <c r="F9616">
        <v>-79.961143333333297</v>
      </c>
      <c r="G9616">
        <v>9.4469583333333293</v>
      </c>
    </row>
    <row r="9617" spans="1:7" x14ac:dyDescent="0.3">
      <c r="A9617" t="s">
        <v>38</v>
      </c>
      <c r="B9617" t="s">
        <v>9</v>
      </c>
      <c r="C9617" t="s">
        <v>22</v>
      </c>
      <c r="D9617" t="s">
        <v>32</v>
      </c>
      <c r="E9617">
        <v>0.99999999994179234</v>
      </c>
      <c r="F9617">
        <v>-79.961260277768304</v>
      </c>
      <c r="G9617">
        <v>9.4470505555598194</v>
      </c>
    </row>
    <row r="9618" spans="1:7" x14ac:dyDescent="0.3">
      <c r="A9618" t="s">
        <v>38</v>
      </c>
      <c r="B9618" t="s">
        <v>9</v>
      </c>
      <c r="C9618" t="s">
        <v>22</v>
      </c>
      <c r="D9618" t="s">
        <v>32</v>
      </c>
      <c r="E9618">
        <v>1.0000000001164153</v>
      </c>
      <c r="F9618">
        <v>-79.961252499998494</v>
      </c>
      <c r="G9618">
        <v>9.4471463888892604</v>
      </c>
    </row>
    <row r="9619" spans="1:7" x14ac:dyDescent="0.3">
      <c r="A9619" t="s">
        <v>38</v>
      </c>
      <c r="B9619" t="s">
        <v>9</v>
      </c>
      <c r="C9619" t="s">
        <v>22</v>
      </c>
      <c r="D9619" t="s">
        <v>32</v>
      </c>
      <c r="E9619">
        <v>0.99999999994179234</v>
      </c>
      <c r="F9619">
        <v>-79.961254999999994</v>
      </c>
      <c r="G9619">
        <v>9.4470983333333294</v>
      </c>
    </row>
    <row r="9620" spans="1:7" x14ac:dyDescent="0.3">
      <c r="A9620" t="s">
        <v>38</v>
      </c>
      <c r="B9620" t="s">
        <v>9</v>
      </c>
      <c r="C9620" t="s">
        <v>22</v>
      </c>
      <c r="D9620" t="s">
        <v>32</v>
      </c>
      <c r="E9620">
        <v>0.99999999994179234</v>
      </c>
      <c r="F9620">
        <v>-79.961309722224598</v>
      </c>
      <c r="G9620">
        <v>9.4470458333340996</v>
      </c>
    </row>
    <row r="9621" spans="1:7" x14ac:dyDescent="0.3">
      <c r="A9621" t="s">
        <v>38</v>
      </c>
      <c r="B9621" t="s">
        <v>9</v>
      </c>
      <c r="C9621" t="s">
        <v>22</v>
      </c>
      <c r="D9621" t="s">
        <v>32</v>
      </c>
      <c r="E9621">
        <v>1.0000000001164153</v>
      </c>
      <c r="F9621">
        <v>-79.961258888890001</v>
      </c>
      <c r="G9621">
        <v>9.4470869444445196</v>
      </c>
    </row>
    <row r="9622" spans="1:7" x14ac:dyDescent="0.3">
      <c r="A9622" t="s">
        <v>38</v>
      </c>
      <c r="B9622" t="s">
        <v>9</v>
      </c>
      <c r="C9622" t="s">
        <v>22</v>
      </c>
      <c r="D9622" t="s">
        <v>32</v>
      </c>
      <c r="E9622">
        <v>0.99999999994179234</v>
      </c>
      <c r="F9622">
        <v>-79.961303333333305</v>
      </c>
      <c r="G9622">
        <v>9.4470316666666694</v>
      </c>
    </row>
    <row r="9623" spans="1:7" x14ac:dyDescent="0.3">
      <c r="A9623" t="s">
        <v>38</v>
      </c>
      <c r="B9623" t="s">
        <v>9</v>
      </c>
      <c r="C9623" t="s">
        <v>22</v>
      </c>
      <c r="D9623" t="s">
        <v>32</v>
      </c>
      <c r="E9623">
        <v>0.99999999994179234</v>
      </c>
      <c r="F9623">
        <v>-79.961181111111998</v>
      </c>
      <c r="G9623">
        <v>9.4467361111112105</v>
      </c>
    </row>
    <row r="9624" spans="1:7" x14ac:dyDescent="0.3">
      <c r="A9624" t="s">
        <v>38</v>
      </c>
      <c r="B9624" t="s">
        <v>9</v>
      </c>
      <c r="C9624" t="s">
        <v>22</v>
      </c>
      <c r="D9624" t="s">
        <v>32</v>
      </c>
      <c r="E9624">
        <v>1.0000000001164153</v>
      </c>
      <c r="F9624">
        <v>-79.961178611111194</v>
      </c>
      <c r="G9624">
        <v>9.4469786111110707</v>
      </c>
    </row>
    <row r="9625" spans="1:7" x14ac:dyDescent="0.3">
      <c r="A9625" t="s">
        <v>38</v>
      </c>
      <c r="B9625" t="s">
        <v>9</v>
      </c>
      <c r="C9625" t="s">
        <v>22</v>
      </c>
      <c r="D9625" t="s">
        <v>32</v>
      </c>
      <c r="E9625">
        <v>0.99999999994179234</v>
      </c>
      <c r="F9625">
        <v>-79.961061666666595</v>
      </c>
      <c r="G9625">
        <v>9.4465733333333297</v>
      </c>
    </row>
    <row r="9626" spans="1:7" x14ac:dyDescent="0.3">
      <c r="A9626" t="s">
        <v>38</v>
      </c>
      <c r="B9626" t="s">
        <v>9</v>
      </c>
      <c r="C9626" t="s">
        <v>22</v>
      </c>
      <c r="D9626" t="s">
        <v>32</v>
      </c>
      <c r="E9626">
        <v>0.99999999994179234</v>
      </c>
      <c r="F9626">
        <v>-79.961237222222195</v>
      </c>
      <c r="G9626">
        <v>9.4471172222221895</v>
      </c>
    </row>
    <row r="9627" spans="1:7" x14ac:dyDescent="0.3">
      <c r="A9627" t="s">
        <v>38</v>
      </c>
      <c r="B9627" t="s">
        <v>9</v>
      </c>
      <c r="C9627" t="s">
        <v>22</v>
      </c>
      <c r="D9627" t="s">
        <v>32</v>
      </c>
      <c r="E9627">
        <v>1.0000000001164153</v>
      </c>
      <c r="F9627">
        <v>-79.961145555553102</v>
      </c>
      <c r="G9627">
        <v>9.4468836111124901</v>
      </c>
    </row>
    <row r="9628" spans="1:7" x14ac:dyDescent="0.3">
      <c r="A9628" t="s">
        <v>38</v>
      </c>
      <c r="B9628" t="s">
        <v>9</v>
      </c>
      <c r="C9628" t="s">
        <v>22</v>
      </c>
      <c r="D9628" t="s">
        <v>32</v>
      </c>
      <c r="E9628">
        <v>0.99999999994179234</v>
      </c>
      <c r="F9628">
        <v>-79.961168333333305</v>
      </c>
      <c r="G9628">
        <v>9.4469483333333297</v>
      </c>
    </row>
    <row r="9629" spans="1:7" x14ac:dyDescent="0.3">
      <c r="A9629" t="s">
        <v>38</v>
      </c>
      <c r="B9629" t="s">
        <v>9</v>
      </c>
      <c r="C9629" t="s">
        <v>22</v>
      </c>
      <c r="D9629" t="s">
        <v>32</v>
      </c>
      <c r="E9629">
        <v>0.99999999994179234</v>
      </c>
      <c r="F9629">
        <v>-79.961282499998703</v>
      </c>
      <c r="G9629">
        <v>9.4472100000003696</v>
      </c>
    </row>
    <row r="9630" spans="1:7" x14ac:dyDescent="0.3">
      <c r="A9630" t="s">
        <v>38</v>
      </c>
      <c r="B9630" t="s">
        <v>9</v>
      </c>
      <c r="C9630" t="s">
        <v>22</v>
      </c>
      <c r="D9630" t="s">
        <v>32</v>
      </c>
      <c r="E9630">
        <v>1.0000000001164153</v>
      </c>
      <c r="F9630">
        <v>-79.961399999999102</v>
      </c>
      <c r="G9630">
        <v>9.4474438888917192</v>
      </c>
    </row>
    <row r="9631" spans="1:7" x14ac:dyDescent="0.3">
      <c r="A9631" t="s">
        <v>38</v>
      </c>
      <c r="B9631" t="s">
        <v>9</v>
      </c>
      <c r="C9631" t="s">
        <v>22</v>
      </c>
      <c r="D9631" t="s">
        <v>32</v>
      </c>
      <c r="E9631">
        <v>0.99999999994179234</v>
      </c>
      <c r="F9631">
        <v>-79.961574999999996</v>
      </c>
      <c r="G9631">
        <v>9.4478000000000009</v>
      </c>
    </row>
    <row r="9632" spans="1:7" x14ac:dyDescent="0.3">
      <c r="A9632" t="s">
        <v>38</v>
      </c>
      <c r="B9632" t="s">
        <v>9</v>
      </c>
      <c r="C9632" t="s">
        <v>22</v>
      </c>
      <c r="D9632" t="s">
        <v>32</v>
      </c>
      <c r="E9632">
        <v>0.99999999994179234</v>
      </c>
      <c r="F9632">
        <v>-79.961662500001097</v>
      </c>
      <c r="G9632">
        <v>9.4479272222224306</v>
      </c>
    </row>
    <row r="9633" spans="1:7" x14ac:dyDescent="0.3">
      <c r="A9633" t="s">
        <v>38</v>
      </c>
      <c r="B9633" t="s">
        <v>9</v>
      </c>
      <c r="C9633" t="s">
        <v>22</v>
      </c>
      <c r="D9633" t="s">
        <v>32</v>
      </c>
      <c r="E9633">
        <v>1.0000000001164153</v>
      </c>
      <c r="F9633">
        <v>-79.961573888888793</v>
      </c>
      <c r="G9633">
        <v>9.4477241666666796</v>
      </c>
    </row>
    <row r="9634" spans="1:7" x14ac:dyDescent="0.3">
      <c r="A9634" t="s">
        <v>38</v>
      </c>
      <c r="B9634" t="s">
        <v>9</v>
      </c>
      <c r="C9634" t="s">
        <v>22</v>
      </c>
      <c r="D9634" t="s">
        <v>32</v>
      </c>
      <c r="E9634">
        <v>0.99999999994179234</v>
      </c>
      <c r="F9634">
        <v>-79.961561666666597</v>
      </c>
      <c r="G9634">
        <v>9.4477200000000092</v>
      </c>
    </row>
    <row r="9635" spans="1:7" x14ac:dyDescent="0.3">
      <c r="A9635" t="s">
        <v>38</v>
      </c>
      <c r="B9635" t="s">
        <v>9</v>
      </c>
      <c r="C9635" t="s">
        <v>22</v>
      </c>
      <c r="D9635" t="s">
        <v>32</v>
      </c>
      <c r="E9635">
        <v>0.99999999994179234</v>
      </c>
      <c r="F9635">
        <v>-79.961546944445203</v>
      </c>
      <c r="G9635">
        <v>9.4477230555568497</v>
      </c>
    </row>
    <row r="9636" spans="1:7" x14ac:dyDescent="0.3">
      <c r="A9636" t="s">
        <v>38</v>
      </c>
      <c r="B9636" t="s">
        <v>9</v>
      </c>
      <c r="C9636" t="s">
        <v>22</v>
      </c>
      <c r="D9636" t="s">
        <v>32</v>
      </c>
      <c r="E9636">
        <v>1.0000000001164153</v>
      </c>
      <c r="F9636">
        <v>-79.961396111110901</v>
      </c>
      <c r="G9636">
        <v>9.4474266666667699</v>
      </c>
    </row>
    <row r="9637" spans="1:7" x14ac:dyDescent="0.3">
      <c r="A9637" t="s">
        <v>38</v>
      </c>
      <c r="B9637" t="s">
        <v>9</v>
      </c>
      <c r="C9637" t="s">
        <v>22</v>
      </c>
      <c r="D9637" t="s">
        <v>32</v>
      </c>
      <c r="E9637">
        <v>0.99999999994179234</v>
      </c>
      <c r="F9637">
        <v>-79.961353333333307</v>
      </c>
      <c r="G9637">
        <v>9.4474183333333297</v>
      </c>
    </row>
    <row r="9638" spans="1:7" x14ac:dyDescent="0.3">
      <c r="A9638" t="s">
        <v>38</v>
      </c>
      <c r="B9638" t="s">
        <v>9</v>
      </c>
      <c r="C9638" t="s">
        <v>22</v>
      </c>
      <c r="D9638" t="s">
        <v>32</v>
      </c>
      <c r="E9638">
        <v>0.99999999994179234</v>
      </c>
      <c r="F9638">
        <v>-79.961408333333395</v>
      </c>
      <c r="G9638">
        <v>9.4474133333336408</v>
      </c>
    </row>
    <row r="9639" spans="1:7" x14ac:dyDescent="0.3">
      <c r="A9639" t="s">
        <v>38</v>
      </c>
      <c r="B9639" t="s">
        <v>9</v>
      </c>
      <c r="C9639" t="s">
        <v>22</v>
      </c>
      <c r="D9639" t="s">
        <v>32</v>
      </c>
      <c r="E9639">
        <v>1.0000000001164153</v>
      </c>
      <c r="F9639">
        <v>-79.961228611110698</v>
      </c>
      <c r="G9639">
        <v>9.4472600000000995</v>
      </c>
    </row>
    <row r="9640" spans="1:7" x14ac:dyDescent="0.3">
      <c r="A9640" t="s">
        <v>38</v>
      </c>
      <c r="B9640" t="s">
        <v>9</v>
      </c>
      <c r="C9640" t="s">
        <v>22</v>
      </c>
      <c r="D9640" t="s">
        <v>32</v>
      </c>
      <c r="E9640">
        <v>0.99999999994179234</v>
      </c>
      <c r="F9640">
        <v>-79.961208333333303</v>
      </c>
      <c r="G9640">
        <v>9.4472599999999893</v>
      </c>
    </row>
    <row r="9641" spans="1:7" x14ac:dyDescent="0.3">
      <c r="A9641" t="s">
        <v>38</v>
      </c>
      <c r="B9641" t="s">
        <v>9</v>
      </c>
      <c r="C9641" t="s">
        <v>22</v>
      </c>
      <c r="D9641" t="s">
        <v>32</v>
      </c>
      <c r="E9641">
        <v>0.99999999994179234</v>
      </c>
      <c r="F9641">
        <v>-79.961273055555694</v>
      </c>
      <c r="G9641">
        <v>9.4473352777778707</v>
      </c>
    </row>
    <row r="9642" spans="1:7" x14ac:dyDescent="0.3">
      <c r="A9642" t="s">
        <v>38</v>
      </c>
      <c r="B9642" t="s">
        <v>9</v>
      </c>
      <c r="C9642" t="s">
        <v>22</v>
      </c>
      <c r="D9642" t="s">
        <v>32</v>
      </c>
      <c r="E9642">
        <v>1.0000000001164153</v>
      </c>
      <c r="F9642">
        <v>-79.961397222217101</v>
      </c>
      <c r="G9642">
        <v>9.4475069444462392</v>
      </c>
    </row>
    <row r="9643" spans="1:7" x14ac:dyDescent="0.3">
      <c r="A9643" t="s">
        <v>38</v>
      </c>
      <c r="B9643" t="s">
        <v>9</v>
      </c>
      <c r="C9643" t="s">
        <v>22</v>
      </c>
      <c r="D9643" t="s">
        <v>32</v>
      </c>
      <c r="E9643">
        <v>0.99999999994179234</v>
      </c>
      <c r="F9643">
        <v>-79.961299999999994</v>
      </c>
      <c r="G9643">
        <v>9.4473383333333292</v>
      </c>
    </row>
    <row r="9644" spans="1:7" x14ac:dyDescent="0.3">
      <c r="A9644" t="s">
        <v>38</v>
      </c>
      <c r="B9644" t="s">
        <v>9</v>
      </c>
      <c r="C9644" t="s">
        <v>22</v>
      </c>
      <c r="D9644" t="s">
        <v>32</v>
      </c>
      <c r="E9644">
        <v>0.99999999994179234</v>
      </c>
      <c r="F9644">
        <v>-79.961369999997402</v>
      </c>
      <c r="G9644">
        <v>9.4474377777784397</v>
      </c>
    </row>
    <row r="9645" spans="1:7" x14ac:dyDescent="0.3">
      <c r="A9645" t="s">
        <v>38</v>
      </c>
      <c r="B9645" t="s">
        <v>9</v>
      </c>
      <c r="C9645" t="s">
        <v>22</v>
      </c>
      <c r="D9645" t="s">
        <v>32</v>
      </c>
      <c r="E9645">
        <v>1.0000000001164153</v>
      </c>
      <c r="F9645">
        <v>-79.961405833337693</v>
      </c>
      <c r="G9645">
        <v>9.4475822222223496</v>
      </c>
    </row>
    <row r="9646" spans="1:7" x14ac:dyDescent="0.3">
      <c r="A9646" t="s">
        <v>38</v>
      </c>
      <c r="B9646" t="s">
        <v>9</v>
      </c>
      <c r="C9646" t="s">
        <v>22</v>
      </c>
      <c r="D9646" t="s">
        <v>32</v>
      </c>
      <c r="E9646">
        <v>0.99999999994179234</v>
      </c>
      <c r="F9646">
        <v>-79.961614999999995</v>
      </c>
      <c r="G9646">
        <v>9.4475833333333501</v>
      </c>
    </row>
    <row r="9647" spans="1:7" x14ac:dyDescent="0.3">
      <c r="A9647" t="s">
        <v>38</v>
      </c>
      <c r="B9647" t="s">
        <v>9</v>
      </c>
      <c r="C9647" t="s">
        <v>22</v>
      </c>
      <c r="D9647" t="s">
        <v>32</v>
      </c>
      <c r="E9647">
        <v>0.99999999994179234</v>
      </c>
      <c r="F9647">
        <v>-79.961554722221706</v>
      </c>
      <c r="G9647">
        <v>9.4475977777779292</v>
      </c>
    </row>
    <row r="9648" spans="1:7" x14ac:dyDescent="0.3">
      <c r="A9648" t="s">
        <v>38</v>
      </c>
      <c r="B9648" t="s">
        <v>9</v>
      </c>
      <c r="C9648" t="s">
        <v>22</v>
      </c>
      <c r="D9648" t="s">
        <v>32</v>
      </c>
      <c r="E9648">
        <v>1.0000000001164153</v>
      </c>
      <c r="F9648">
        <v>-79.961551388888793</v>
      </c>
      <c r="G9648">
        <v>9.44759722222223</v>
      </c>
    </row>
    <row r="9649" spans="1:7" x14ac:dyDescent="0.3">
      <c r="A9649" t="s">
        <v>38</v>
      </c>
      <c r="B9649" t="s">
        <v>9</v>
      </c>
      <c r="C9649" t="s">
        <v>22</v>
      </c>
      <c r="D9649" t="s">
        <v>32</v>
      </c>
      <c r="E9649">
        <v>0.99999999994179234</v>
      </c>
      <c r="F9649">
        <v>-79.961443333333307</v>
      </c>
      <c r="G9649">
        <v>9.4476016666666602</v>
      </c>
    </row>
    <row r="9650" spans="1:7" x14ac:dyDescent="0.3">
      <c r="A9650" t="s">
        <v>38</v>
      </c>
      <c r="B9650" t="s">
        <v>9</v>
      </c>
      <c r="C9650" t="s">
        <v>22</v>
      </c>
      <c r="D9650" t="s">
        <v>32</v>
      </c>
      <c r="E9650">
        <v>0.99999999994179234</v>
      </c>
      <c r="F9650">
        <v>-79.961848611110398</v>
      </c>
      <c r="G9650">
        <v>9.4475413888900803</v>
      </c>
    </row>
    <row r="9651" spans="1:7" x14ac:dyDescent="0.3">
      <c r="A9651" t="s">
        <v>38</v>
      </c>
      <c r="B9651" t="s">
        <v>9</v>
      </c>
      <c r="C9651" t="s">
        <v>22</v>
      </c>
      <c r="D9651" t="s">
        <v>32</v>
      </c>
      <c r="E9651">
        <v>1.0000000001164153</v>
      </c>
      <c r="F9651">
        <v>-79.961902500000804</v>
      </c>
      <c r="G9651">
        <v>9.4474794444445305</v>
      </c>
    </row>
    <row r="9652" spans="1:7" x14ac:dyDescent="0.3">
      <c r="A9652" t="s">
        <v>38</v>
      </c>
      <c r="B9652" t="s">
        <v>9</v>
      </c>
      <c r="C9652" t="s">
        <v>22</v>
      </c>
      <c r="D9652" t="s">
        <v>32</v>
      </c>
      <c r="E9652">
        <v>0.99999999994179234</v>
      </c>
      <c r="F9652">
        <v>-79.961728333333298</v>
      </c>
      <c r="G9652">
        <v>9.4476449999999996</v>
      </c>
    </row>
    <row r="9653" spans="1:7" x14ac:dyDescent="0.3">
      <c r="A9653" t="s">
        <v>38</v>
      </c>
      <c r="B9653" t="s">
        <v>9</v>
      </c>
      <c r="C9653" t="s">
        <v>22</v>
      </c>
      <c r="D9653" t="s">
        <v>32</v>
      </c>
      <c r="E9653">
        <v>0.99999999994179234</v>
      </c>
      <c r="F9653">
        <v>-79.961671388886501</v>
      </c>
      <c r="G9653">
        <v>9.4477150000009793</v>
      </c>
    </row>
    <row r="9654" spans="1:7" x14ac:dyDescent="0.3">
      <c r="A9654" t="s">
        <v>38</v>
      </c>
      <c r="B9654" t="s">
        <v>9</v>
      </c>
      <c r="C9654" t="s">
        <v>22</v>
      </c>
      <c r="D9654" t="s">
        <v>32</v>
      </c>
      <c r="E9654">
        <v>1.0000000001164153</v>
      </c>
      <c r="F9654">
        <v>-79.961765555555502</v>
      </c>
      <c r="G9654">
        <v>9.4479022222222309</v>
      </c>
    </row>
    <row r="9655" spans="1:7" x14ac:dyDescent="0.3">
      <c r="A9655" t="s">
        <v>38</v>
      </c>
      <c r="B9655" t="s">
        <v>9</v>
      </c>
      <c r="C9655" t="s">
        <v>22</v>
      </c>
      <c r="D9655" t="s">
        <v>32</v>
      </c>
      <c r="E9655">
        <v>0.99999999994179234</v>
      </c>
      <c r="F9655">
        <v>-79.961748333333304</v>
      </c>
      <c r="G9655">
        <v>9.4479399999999902</v>
      </c>
    </row>
    <row r="9656" spans="1:7" x14ac:dyDescent="0.3">
      <c r="A9656" t="s">
        <v>38</v>
      </c>
      <c r="B9656" t="s">
        <v>9</v>
      </c>
      <c r="C9656" t="s">
        <v>22</v>
      </c>
      <c r="D9656" t="s">
        <v>32</v>
      </c>
      <c r="E9656">
        <v>0.99999999994179234</v>
      </c>
      <c r="F9656">
        <v>-79.961570277777994</v>
      </c>
      <c r="G9656">
        <v>9.4477477777779395</v>
      </c>
    </row>
    <row r="9657" spans="1:7" x14ac:dyDescent="0.3">
      <c r="A9657" t="s">
        <v>38</v>
      </c>
      <c r="B9657" t="s">
        <v>9</v>
      </c>
      <c r="C9657" t="s">
        <v>22</v>
      </c>
      <c r="D9657" t="s">
        <v>32</v>
      </c>
      <c r="E9657">
        <v>1.0000000001164153</v>
      </c>
      <c r="F9657">
        <v>-79.961433611108006</v>
      </c>
      <c r="G9657">
        <v>9.4475238888902204</v>
      </c>
    </row>
    <row r="9658" spans="1:7" x14ac:dyDescent="0.3">
      <c r="A9658" t="s">
        <v>38</v>
      </c>
      <c r="B9658" t="s">
        <v>9</v>
      </c>
      <c r="C9658" t="s">
        <v>22</v>
      </c>
      <c r="D9658" t="s">
        <v>32</v>
      </c>
      <c r="E9658">
        <v>0.99999999994179234</v>
      </c>
      <c r="F9658">
        <v>-79.961413333333297</v>
      </c>
      <c r="G9658">
        <v>9.4475533333333299</v>
      </c>
    </row>
    <row r="9659" spans="1:7" x14ac:dyDescent="0.3">
      <c r="A9659" t="s">
        <v>38</v>
      </c>
      <c r="B9659" t="s">
        <v>9</v>
      </c>
      <c r="C9659" t="s">
        <v>22</v>
      </c>
      <c r="D9659" t="s">
        <v>32</v>
      </c>
      <c r="E9659">
        <v>0.99999999994179234</v>
      </c>
      <c r="F9659">
        <v>-79.961437500000002</v>
      </c>
      <c r="G9659">
        <v>9.4476233333333308</v>
      </c>
    </row>
    <row r="9660" spans="1:7" x14ac:dyDescent="0.3">
      <c r="A9660" t="s">
        <v>38</v>
      </c>
      <c r="B9660" t="s">
        <v>9</v>
      </c>
      <c r="C9660" t="s">
        <v>22</v>
      </c>
      <c r="D9660" t="s">
        <v>32</v>
      </c>
      <c r="E9660">
        <v>1.0000000001164153</v>
      </c>
      <c r="F9660">
        <v>-79.961464999999293</v>
      </c>
      <c r="G9660">
        <v>9.4477258333338199</v>
      </c>
    </row>
    <row r="9661" spans="1:7" x14ac:dyDescent="0.3">
      <c r="A9661" t="s">
        <v>38</v>
      </c>
      <c r="B9661" t="s">
        <v>9</v>
      </c>
      <c r="C9661" t="s">
        <v>22</v>
      </c>
      <c r="D9661" t="s">
        <v>32</v>
      </c>
      <c r="E9661">
        <v>0.99999999994179234</v>
      </c>
      <c r="F9661">
        <v>-79.961508333333299</v>
      </c>
      <c r="G9661">
        <v>9.4477916666666601</v>
      </c>
    </row>
    <row r="9662" spans="1:7" x14ac:dyDescent="0.3">
      <c r="A9662" t="s">
        <v>38</v>
      </c>
      <c r="B9662" t="s">
        <v>9</v>
      </c>
      <c r="C9662" t="s">
        <v>22</v>
      </c>
      <c r="D9662" t="s">
        <v>32</v>
      </c>
      <c r="E9662">
        <v>0.99999999994179234</v>
      </c>
      <c r="F9662">
        <v>-79.9614516666675</v>
      </c>
      <c r="G9662">
        <v>9.4476047222223407</v>
      </c>
    </row>
    <row r="9663" spans="1:7" x14ac:dyDescent="0.3">
      <c r="A9663" t="s">
        <v>38</v>
      </c>
      <c r="B9663" t="s">
        <v>9</v>
      </c>
      <c r="C9663" t="s">
        <v>22</v>
      </c>
      <c r="D9663" t="s">
        <v>32</v>
      </c>
      <c r="E9663">
        <v>1.0000000001164153</v>
      </c>
      <c r="F9663">
        <v>-79.9615841666607</v>
      </c>
      <c r="G9663">
        <v>9.4477616666687894</v>
      </c>
    </row>
    <row r="9664" spans="1:7" x14ac:dyDescent="0.3">
      <c r="A9664" t="s">
        <v>38</v>
      </c>
      <c r="B9664" t="s">
        <v>9</v>
      </c>
      <c r="C9664" t="s">
        <v>22</v>
      </c>
      <c r="D9664" t="s">
        <v>32</v>
      </c>
      <c r="E9664">
        <v>0.99999999994179234</v>
      </c>
      <c r="F9664">
        <v>-79.962823333333304</v>
      </c>
      <c r="G9664">
        <v>9.4404283333333296</v>
      </c>
    </row>
    <row r="9665" spans="1:7" x14ac:dyDescent="0.3">
      <c r="A9665" t="s">
        <v>38</v>
      </c>
      <c r="B9665" t="s">
        <v>9</v>
      </c>
      <c r="C9665" t="s">
        <v>22</v>
      </c>
      <c r="D9665" t="s">
        <v>32</v>
      </c>
      <c r="E9665">
        <v>0.99999999994179234</v>
      </c>
      <c r="F9665">
        <v>-79.905166677538503</v>
      </c>
      <c r="G9665">
        <v>9.4336511181446898</v>
      </c>
    </row>
    <row r="9666" spans="1:7" x14ac:dyDescent="0.3">
      <c r="A9666" t="s">
        <v>38</v>
      </c>
      <c r="B9666" t="s">
        <v>9</v>
      </c>
      <c r="C9666" t="s">
        <v>22</v>
      </c>
      <c r="D9666" t="s">
        <v>32</v>
      </c>
      <c r="E9666">
        <v>1.0000000001164153</v>
      </c>
      <c r="F9666">
        <v>-79.918436017323202</v>
      </c>
      <c r="G9666">
        <v>9.3541013908497508</v>
      </c>
    </row>
    <row r="9667" spans="1:7" x14ac:dyDescent="0.3">
      <c r="A9667" t="s">
        <v>38</v>
      </c>
      <c r="B9667" t="s">
        <v>9</v>
      </c>
      <c r="C9667" t="s">
        <v>22</v>
      </c>
      <c r="D9667" t="s">
        <v>32</v>
      </c>
      <c r="E9667">
        <v>0.99999999994179234</v>
      </c>
      <c r="F9667">
        <v>-79.913783333333299</v>
      </c>
      <c r="G9667">
        <v>9.2811683333333299</v>
      </c>
    </row>
    <row r="9668" spans="1:7" x14ac:dyDescent="0.3">
      <c r="A9668" t="s">
        <v>38</v>
      </c>
      <c r="B9668" t="s">
        <v>9</v>
      </c>
      <c r="C9668" t="s">
        <v>22</v>
      </c>
      <c r="D9668" t="s">
        <v>32</v>
      </c>
      <c r="E9668">
        <v>0.99999999994179234</v>
      </c>
      <c r="F9668">
        <v>-79.912571666653093</v>
      </c>
      <c r="G9668">
        <v>9.2722011111121994</v>
      </c>
    </row>
    <row r="9669" spans="1:7" x14ac:dyDescent="0.3">
      <c r="A9669" t="s">
        <v>38</v>
      </c>
      <c r="B9669" t="s">
        <v>9</v>
      </c>
      <c r="C9669" t="s">
        <v>22</v>
      </c>
      <c r="D9669" t="s">
        <v>32</v>
      </c>
      <c r="E9669">
        <v>1.0000000001164153</v>
      </c>
      <c r="F9669">
        <v>-79.915107500071301</v>
      </c>
      <c r="G9669">
        <v>9.2568138897093899</v>
      </c>
    </row>
    <row r="9670" spans="1:7" x14ac:dyDescent="0.3">
      <c r="A9670" t="s">
        <v>38</v>
      </c>
      <c r="B9670" t="s">
        <v>9</v>
      </c>
      <c r="C9670" t="s">
        <v>22</v>
      </c>
      <c r="D9670" t="s">
        <v>32</v>
      </c>
      <c r="E9670">
        <v>0.99999999994179234</v>
      </c>
      <c r="F9670">
        <v>-79.9174133333333</v>
      </c>
      <c r="G9670">
        <v>9.2578999999999994</v>
      </c>
    </row>
    <row r="9671" spans="1:7" x14ac:dyDescent="0.3">
      <c r="A9671" t="s">
        <v>38</v>
      </c>
      <c r="B9671" t="s">
        <v>9</v>
      </c>
      <c r="C9671" t="s">
        <v>22</v>
      </c>
      <c r="D9671" t="s">
        <v>32</v>
      </c>
      <c r="E9671">
        <v>0.99999999994179234</v>
      </c>
      <c r="F9671">
        <v>-79.917644999999993</v>
      </c>
      <c r="G9671">
        <v>9.2580733333333498</v>
      </c>
    </row>
    <row r="9672" spans="1:7" x14ac:dyDescent="0.3">
      <c r="A9672" t="s">
        <v>38</v>
      </c>
      <c r="B9672" t="s">
        <v>9</v>
      </c>
      <c r="C9672" t="s">
        <v>22</v>
      </c>
      <c r="D9672" t="s">
        <v>32</v>
      </c>
      <c r="E9672">
        <v>1.0000000001164153</v>
      </c>
      <c r="F9672">
        <v>-79.9173816666666</v>
      </c>
      <c r="G9672">
        <v>9.2578344444444198</v>
      </c>
    </row>
    <row r="9673" spans="1:7" x14ac:dyDescent="0.3">
      <c r="A9673" t="s">
        <v>38</v>
      </c>
      <c r="B9673" t="s">
        <v>9</v>
      </c>
      <c r="C9673" t="s">
        <v>22</v>
      </c>
      <c r="D9673" t="s">
        <v>32</v>
      </c>
      <c r="E9673">
        <v>0.99999999994179234</v>
      </c>
      <c r="F9673">
        <v>-79.917715000000001</v>
      </c>
      <c r="G9673">
        <v>9.2580200000000001</v>
      </c>
    </row>
    <row r="9674" spans="1:7" x14ac:dyDescent="0.3">
      <c r="A9674" t="s">
        <v>38</v>
      </c>
      <c r="B9674" t="s">
        <v>9</v>
      </c>
      <c r="C9674" t="s">
        <v>22</v>
      </c>
      <c r="D9674" t="s">
        <v>32</v>
      </c>
      <c r="E9674">
        <v>0.99999999994179234</v>
      </c>
      <c r="F9674">
        <v>-79.917854999999903</v>
      </c>
      <c r="G9674">
        <v>9.2581388888888991</v>
      </c>
    </row>
    <row r="9675" spans="1:7" x14ac:dyDescent="0.3">
      <c r="A9675" t="s">
        <v>38</v>
      </c>
      <c r="B9675" t="s">
        <v>9</v>
      </c>
      <c r="C9675" t="s">
        <v>22</v>
      </c>
      <c r="D9675" t="s">
        <v>32</v>
      </c>
      <c r="E9675">
        <v>1.0000000001164153</v>
      </c>
      <c r="F9675">
        <v>-79.918983055568106</v>
      </c>
      <c r="G9675">
        <v>9.2580961111331099</v>
      </c>
    </row>
    <row r="9676" spans="1:7" x14ac:dyDescent="0.3">
      <c r="A9676" t="s">
        <v>38</v>
      </c>
      <c r="B9676" t="s">
        <v>9</v>
      </c>
      <c r="C9676" t="s">
        <v>22</v>
      </c>
      <c r="D9676" t="s">
        <v>32</v>
      </c>
      <c r="E9676">
        <v>0.99999999994179234</v>
      </c>
      <c r="F9676">
        <v>-79.919673333333293</v>
      </c>
      <c r="G9676">
        <v>9.2575866666666595</v>
      </c>
    </row>
    <row r="9677" spans="1:7" x14ac:dyDescent="0.3">
      <c r="A9677" t="s">
        <v>38</v>
      </c>
      <c r="B9677" t="s">
        <v>9</v>
      </c>
      <c r="C9677" t="s">
        <v>22</v>
      </c>
      <c r="D9677" t="s">
        <v>32</v>
      </c>
      <c r="E9677">
        <v>0.99999999994179234</v>
      </c>
      <c r="F9677">
        <v>-79.919549444444399</v>
      </c>
      <c r="G9677">
        <v>9.2578000000007297</v>
      </c>
    </row>
    <row r="9678" spans="1:7" x14ac:dyDescent="0.3">
      <c r="A9678" t="s">
        <v>38</v>
      </c>
      <c r="B9678" t="s">
        <v>9</v>
      </c>
      <c r="C9678" t="s">
        <v>22</v>
      </c>
      <c r="D9678" t="s">
        <v>32</v>
      </c>
      <c r="E9678">
        <v>1.0000000001164153</v>
      </c>
      <c r="F9678">
        <v>-79.919092222225302</v>
      </c>
      <c r="G9678">
        <v>9.2581122222252308</v>
      </c>
    </row>
    <row r="9679" spans="1:7" x14ac:dyDescent="0.3">
      <c r="A9679" t="s">
        <v>38</v>
      </c>
      <c r="B9679" t="s">
        <v>9</v>
      </c>
      <c r="C9679" t="s">
        <v>22</v>
      </c>
      <c r="D9679" t="s">
        <v>32</v>
      </c>
      <c r="E9679">
        <v>0.99999999994179234</v>
      </c>
      <c r="F9679">
        <v>-79.918277499997998</v>
      </c>
      <c r="G9679">
        <v>9.25820750000406</v>
      </c>
    </row>
    <row r="9680" spans="1:7" x14ac:dyDescent="0.3">
      <c r="A9680" t="s">
        <v>38</v>
      </c>
      <c r="B9680" t="s">
        <v>9</v>
      </c>
      <c r="C9680" t="s">
        <v>22</v>
      </c>
      <c r="D9680" t="s">
        <v>32</v>
      </c>
      <c r="E9680">
        <v>0.99999999994179234</v>
      </c>
      <c r="F9680">
        <v>-79.918011666666601</v>
      </c>
      <c r="G9680">
        <v>9.2581663888888706</v>
      </c>
    </row>
    <row r="9681" spans="1:7" x14ac:dyDescent="0.3">
      <c r="A9681" t="s">
        <v>38</v>
      </c>
      <c r="B9681" t="s">
        <v>9</v>
      </c>
      <c r="C9681" t="s">
        <v>22</v>
      </c>
      <c r="D9681" t="s">
        <v>32</v>
      </c>
      <c r="E9681">
        <v>1.0000000001164153</v>
      </c>
      <c r="F9681">
        <v>-79.918013333333306</v>
      </c>
      <c r="G9681">
        <v>9.2582199999999997</v>
      </c>
    </row>
    <row r="9682" spans="1:7" x14ac:dyDescent="0.3">
      <c r="A9682" t="s">
        <v>38</v>
      </c>
      <c r="B9682" t="s">
        <v>9</v>
      </c>
      <c r="C9682" t="s">
        <v>22</v>
      </c>
      <c r="D9682" t="s">
        <v>32</v>
      </c>
      <c r="E9682">
        <v>0.99999999994179234</v>
      </c>
      <c r="F9682">
        <v>-79.916768333333295</v>
      </c>
      <c r="G9682">
        <v>9.2574033333333308</v>
      </c>
    </row>
    <row r="9683" spans="1:7" x14ac:dyDescent="0.3">
      <c r="A9683" t="s">
        <v>38</v>
      </c>
      <c r="B9683" t="s">
        <v>9</v>
      </c>
      <c r="C9683" t="s">
        <v>22</v>
      </c>
      <c r="D9683" t="s">
        <v>32</v>
      </c>
      <c r="E9683">
        <v>0.99999999994179234</v>
      </c>
      <c r="F9683">
        <v>-79.916453333332797</v>
      </c>
      <c r="G9683">
        <v>9.2554655555557694</v>
      </c>
    </row>
    <row r="9684" spans="1:7" x14ac:dyDescent="0.3">
      <c r="A9684" t="s">
        <v>38</v>
      </c>
      <c r="B9684" t="s">
        <v>9</v>
      </c>
      <c r="C9684" t="s">
        <v>22</v>
      </c>
      <c r="D9684" t="s">
        <v>32</v>
      </c>
      <c r="E9684">
        <v>1.0000000001164153</v>
      </c>
      <c r="F9684">
        <v>-79.9067116819582</v>
      </c>
      <c r="G9684">
        <v>9.20124088625764</v>
      </c>
    </row>
    <row r="9685" spans="1:7" x14ac:dyDescent="0.3">
      <c r="A9685" t="s">
        <v>38</v>
      </c>
      <c r="B9685" t="s">
        <v>9</v>
      </c>
      <c r="C9685" t="s">
        <v>22</v>
      </c>
      <c r="D9685" t="s">
        <v>32</v>
      </c>
      <c r="E9685">
        <v>0.99999999994179234</v>
      </c>
      <c r="F9685">
        <v>-79.799925000000002</v>
      </c>
      <c r="G9685">
        <v>9.1190233333333204</v>
      </c>
    </row>
    <row r="9686" spans="1:7" x14ac:dyDescent="0.3">
      <c r="A9686" t="s">
        <v>38</v>
      </c>
      <c r="B9686" t="s">
        <v>9</v>
      </c>
      <c r="C9686" t="s">
        <v>22</v>
      </c>
      <c r="D9686" t="s">
        <v>32</v>
      </c>
      <c r="E9686">
        <v>0.99999999994179234</v>
      </c>
      <c r="F9686">
        <v>-79.688504764391894</v>
      </c>
      <c r="G9686">
        <v>9.1010639168661296</v>
      </c>
    </row>
    <row r="9687" spans="1:7" x14ac:dyDescent="0.3">
      <c r="A9687" t="s">
        <v>38</v>
      </c>
      <c r="B9687" t="s">
        <v>9</v>
      </c>
      <c r="C9687" t="s">
        <v>22</v>
      </c>
      <c r="D9687" t="s">
        <v>32</v>
      </c>
      <c r="E9687">
        <v>1.0000000001164153</v>
      </c>
      <c r="F9687">
        <v>-79.616758591124906</v>
      </c>
      <c r="G9687">
        <v>9.0153750096080394</v>
      </c>
    </row>
    <row r="9688" spans="1:7" x14ac:dyDescent="0.3">
      <c r="A9688" t="s">
        <v>38</v>
      </c>
      <c r="B9688" t="s">
        <v>9</v>
      </c>
      <c r="C9688" t="s">
        <v>22</v>
      </c>
      <c r="D9688" t="s">
        <v>32</v>
      </c>
      <c r="E9688">
        <v>0.99999999994179234</v>
      </c>
      <c r="F9688">
        <v>-79.594806666666599</v>
      </c>
      <c r="G9688">
        <v>8.988785</v>
      </c>
    </row>
    <row r="9689" spans="1:7" x14ac:dyDescent="0.3">
      <c r="A9689" t="s">
        <v>38</v>
      </c>
      <c r="B9689" t="s">
        <v>9</v>
      </c>
      <c r="C9689" t="s">
        <v>22</v>
      </c>
      <c r="D9689" t="s">
        <v>32</v>
      </c>
      <c r="E9689">
        <v>0.99999999994179234</v>
      </c>
      <c r="F9689">
        <v>-79.591748055555598</v>
      </c>
      <c r="G9689">
        <v>8.9850738888888895</v>
      </c>
    </row>
    <row r="9690" spans="1:7" x14ac:dyDescent="0.3">
      <c r="A9690" t="s">
        <v>38</v>
      </c>
      <c r="B9690" t="s">
        <v>9</v>
      </c>
      <c r="C9690" t="s">
        <v>22</v>
      </c>
      <c r="D9690" t="s">
        <v>32</v>
      </c>
      <c r="E9690">
        <v>1.0000000001164153</v>
      </c>
      <c r="F9690">
        <v>-79.588089494009907</v>
      </c>
      <c r="G9690">
        <v>8.9804756219957191</v>
      </c>
    </row>
    <row r="9691" spans="1:7" x14ac:dyDescent="0.3">
      <c r="A9691" t="s">
        <v>38</v>
      </c>
      <c r="B9691" t="s">
        <v>9</v>
      </c>
      <c r="C9691" t="s">
        <v>22</v>
      </c>
      <c r="D9691" t="s">
        <v>32</v>
      </c>
      <c r="E9691">
        <v>0.99999999994179234</v>
      </c>
      <c r="F9691">
        <v>-79.571848333333307</v>
      </c>
      <c r="G9691">
        <v>8.9554799999999997</v>
      </c>
    </row>
    <row r="9692" spans="1:7" x14ac:dyDescent="0.3">
      <c r="A9692" t="s">
        <v>38</v>
      </c>
      <c r="B9692" t="s">
        <v>9</v>
      </c>
      <c r="C9692" t="s">
        <v>22</v>
      </c>
      <c r="D9692" t="s">
        <v>32</v>
      </c>
      <c r="E9692">
        <v>0.99999999994179234</v>
      </c>
      <c r="F9692">
        <v>-79.489979098030503</v>
      </c>
      <c r="G9692">
        <v>8.8465203033716193</v>
      </c>
    </row>
    <row r="9693" spans="1:7" x14ac:dyDescent="0.3">
      <c r="A9693" t="s">
        <v>38</v>
      </c>
      <c r="B9693" t="s">
        <v>9</v>
      </c>
      <c r="C9693" t="s">
        <v>22</v>
      </c>
      <c r="D9693" t="s">
        <v>32</v>
      </c>
      <c r="E9693">
        <v>1.0000000001164153</v>
      </c>
      <c r="F9693">
        <v>-79.496477773029596</v>
      </c>
      <c r="G9693">
        <v>8.8112088893533205</v>
      </c>
    </row>
    <row r="9694" spans="1:7" x14ac:dyDescent="0.3">
      <c r="A9694" t="s">
        <v>38</v>
      </c>
      <c r="B9694" t="s">
        <v>9</v>
      </c>
      <c r="C9694" t="s">
        <v>22</v>
      </c>
      <c r="D9694" t="s">
        <v>32</v>
      </c>
      <c r="E9694">
        <v>0.99999999994179234</v>
      </c>
      <c r="F9694">
        <v>-79.497095000000002</v>
      </c>
      <c r="G9694">
        <v>8.8172333333333306</v>
      </c>
    </row>
    <row r="9695" spans="1:7" x14ac:dyDescent="0.3">
      <c r="A9695" t="s">
        <v>38</v>
      </c>
      <c r="B9695" t="s">
        <v>9</v>
      </c>
      <c r="C9695" t="s">
        <v>22</v>
      </c>
      <c r="D9695" t="s">
        <v>32</v>
      </c>
      <c r="E9695">
        <v>0.99999999994179234</v>
      </c>
      <c r="F9695">
        <v>-79.496810555555697</v>
      </c>
      <c r="G9695">
        <v>8.8174405555556792</v>
      </c>
    </row>
    <row r="9696" spans="1:7" x14ac:dyDescent="0.3">
      <c r="A9696" t="s">
        <v>38</v>
      </c>
      <c r="B9696" t="s">
        <v>9</v>
      </c>
      <c r="C9696" t="s">
        <v>22</v>
      </c>
      <c r="D9696" t="s">
        <v>32</v>
      </c>
      <c r="E9696">
        <v>1.0000000001164153</v>
      </c>
      <c r="F9696">
        <v>-79.496485000000007</v>
      </c>
      <c r="G9696">
        <v>8.8177216666666993</v>
      </c>
    </row>
    <row r="9697" spans="1:7" x14ac:dyDescent="0.3">
      <c r="A9697" t="s">
        <v>38</v>
      </c>
      <c r="B9697" t="s">
        <v>9</v>
      </c>
      <c r="C9697" t="s">
        <v>22</v>
      </c>
      <c r="D9697" t="s">
        <v>32</v>
      </c>
      <c r="E9697">
        <v>0.99999999994179234</v>
      </c>
      <c r="F9697">
        <v>-79.496551666666605</v>
      </c>
      <c r="G9697">
        <v>8.8179316666666594</v>
      </c>
    </row>
    <row r="9698" spans="1:7" x14ac:dyDescent="0.3">
      <c r="A9698" t="s">
        <v>38</v>
      </c>
      <c r="B9698" t="s">
        <v>9</v>
      </c>
      <c r="C9698" t="s">
        <v>22</v>
      </c>
      <c r="D9698" t="s">
        <v>32</v>
      </c>
      <c r="E9698">
        <v>0.99999999994179234</v>
      </c>
      <c r="F9698">
        <v>-79.497432777749097</v>
      </c>
      <c r="G9698">
        <v>8.8210450000240499</v>
      </c>
    </row>
    <row r="9699" spans="1:7" x14ac:dyDescent="0.3">
      <c r="A9699" t="s">
        <v>38</v>
      </c>
      <c r="B9699" t="s">
        <v>9</v>
      </c>
      <c r="C9699" t="s">
        <v>22</v>
      </c>
      <c r="D9699" t="s">
        <v>32</v>
      </c>
      <c r="E9699">
        <v>1.0000000001164153</v>
      </c>
      <c r="F9699">
        <v>-79.498482777777696</v>
      </c>
      <c r="G9699">
        <v>8.8211744444444999</v>
      </c>
    </row>
    <row r="9700" spans="1:7" x14ac:dyDescent="0.3">
      <c r="A9700" t="s">
        <v>38</v>
      </c>
      <c r="B9700" t="s">
        <v>9</v>
      </c>
      <c r="C9700" t="s">
        <v>22</v>
      </c>
      <c r="D9700" t="s">
        <v>32</v>
      </c>
      <c r="E9700">
        <v>0.99999999994179234</v>
      </c>
      <c r="F9700">
        <v>-79.498656666666605</v>
      </c>
      <c r="G9700">
        <v>8.8210983333333601</v>
      </c>
    </row>
    <row r="9701" spans="1:7" x14ac:dyDescent="0.3">
      <c r="A9701" t="s">
        <v>38</v>
      </c>
      <c r="B9701" t="s">
        <v>9</v>
      </c>
      <c r="C9701" t="s">
        <v>22</v>
      </c>
      <c r="D9701" t="s">
        <v>32</v>
      </c>
      <c r="E9701">
        <v>0.99999999994179234</v>
      </c>
      <c r="F9701">
        <v>-79.497832222201197</v>
      </c>
      <c r="G9701">
        <v>8.8207355555714209</v>
      </c>
    </row>
    <row r="9702" spans="1:7" x14ac:dyDescent="0.3">
      <c r="A9702" t="s">
        <v>38</v>
      </c>
      <c r="B9702" t="s">
        <v>9</v>
      </c>
      <c r="C9702" t="s">
        <v>22</v>
      </c>
      <c r="D9702" t="s">
        <v>32</v>
      </c>
      <c r="E9702">
        <v>1.0000000001164153</v>
      </c>
      <c r="F9702">
        <v>-79.497046666712606</v>
      </c>
      <c r="G9702">
        <v>8.8184250000422892</v>
      </c>
    </row>
    <row r="9703" spans="1:7" x14ac:dyDescent="0.3">
      <c r="A9703" t="s">
        <v>38</v>
      </c>
      <c r="B9703" t="s">
        <v>9</v>
      </c>
      <c r="C9703" t="s">
        <v>22</v>
      </c>
      <c r="D9703" t="s">
        <v>32</v>
      </c>
      <c r="E9703">
        <v>0.99999999994179234</v>
      </c>
      <c r="F9703">
        <v>-79.465705</v>
      </c>
      <c r="G9703">
        <v>8.76159833333333</v>
      </c>
    </row>
    <row r="9704" spans="1:7" x14ac:dyDescent="0.3">
      <c r="A9704" t="s">
        <v>38</v>
      </c>
      <c r="B9704" t="s">
        <v>9</v>
      </c>
      <c r="C9704" t="s">
        <v>22</v>
      </c>
      <c r="D9704" t="s">
        <v>32</v>
      </c>
      <c r="E9704">
        <v>0.99999999994179234</v>
      </c>
      <c r="F9704">
        <v>-79.451928324113894</v>
      </c>
      <c r="G9704">
        <v>8.5318191667904006</v>
      </c>
    </row>
    <row r="9705" spans="1:7" x14ac:dyDescent="0.3">
      <c r="A9705" t="s">
        <v>38</v>
      </c>
      <c r="B9705" t="s">
        <v>9</v>
      </c>
      <c r="C9705" t="s">
        <v>22</v>
      </c>
      <c r="D9705" t="s">
        <v>32</v>
      </c>
      <c r="E9705">
        <v>1.0000000001164153</v>
      </c>
      <c r="F9705">
        <v>-79.452094265017195</v>
      </c>
      <c r="G9705">
        <v>8.3333667725487892</v>
      </c>
    </row>
    <row r="9706" spans="1:7" x14ac:dyDescent="0.3">
      <c r="A9706" t="s">
        <v>38</v>
      </c>
      <c r="B9706" t="s">
        <v>9</v>
      </c>
      <c r="C9706" t="s">
        <v>22</v>
      </c>
      <c r="D9706" t="s">
        <v>32</v>
      </c>
      <c r="E9706">
        <v>0.99999999994179234</v>
      </c>
      <c r="F9706">
        <v>-79.455220729739295</v>
      </c>
      <c r="G9706">
        <v>8.1678815275100707</v>
      </c>
    </row>
    <row r="9707" spans="1:7" x14ac:dyDescent="0.3">
      <c r="A9707" t="s">
        <v>38</v>
      </c>
      <c r="B9707" t="s">
        <v>9</v>
      </c>
      <c r="C9707" t="s">
        <v>22</v>
      </c>
      <c r="D9707" t="s">
        <v>32</v>
      </c>
      <c r="E9707">
        <v>0.99999999994179234</v>
      </c>
      <c r="F9707">
        <v>-79.457415915389205</v>
      </c>
      <c r="G9707">
        <v>7.9973863203399604</v>
      </c>
    </row>
    <row r="9708" spans="1:7" x14ac:dyDescent="0.3">
      <c r="A9708" t="s">
        <v>38</v>
      </c>
      <c r="B9708" t="s">
        <v>9</v>
      </c>
      <c r="C9708" t="s">
        <v>22</v>
      </c>
      <c r="D9708" t="s">
        <v>32</v>
      </c>
      <c r="E9708">
        <v>1.0000000001164153</v>
      </c>
      <c r="F9708">
        <v>-79.462581229270199</v>
      </c>
      <c r="G9708">
        <v>7.7776151792190298</v>
      </c>
    </row>
    <row r="9709" spans="1:7" x14ac:dyDescent="0.3">
      <c r="A9709" t="s">
        <v>38</v>
      </c>
      <c r="B9709" t="s">
        <v>9</v>
      </c>
      <c r="C9709" t="s">
        <v>22</v>
      </c>
      <c r="D9709" t="s">
        <v>32</v>
      </c>
      <c r="E9709">
        <v>0.99999999994179234</v>
      </c>
      <c r="F9709">
        <v>-79.612253708239507</v>
      </c>
      <c r="G9709">
        <v>7.6228639284319097</v>
      </c>
    </row>
    <row r="9710" spans="1:7" x14ac:dyDescent="0.3">
      <c r="A9710" t="s">
        <v>38</v>
      </c>
      <c r="B9710" t="s">
        <v>9</v>
      </c>
      <c r="C9710" t="s">
        <v>22</v>
      </c>
      <c r="D9710" t="s">
        <v>32</v>
      </c>
      <c r="E9710">
        <v>0.99999999994179234</v>
      </c>
      <c r="F9710">
        <v>-79.798268801009002</v>
      </c>
      <c r="G9710">
        <v>7.4804319393967704</v>
      </c>
    </row>
    <row r="9711" spans="1:7" x14ac:dyDescent="0.3">
      <c r="A9711" t="s">
        <v>38</v>
      </c>
      <c r="B9711" t="s">
        <v>9</v>
      </c>
      <c r="C9711" t="s">
        <v>22</v>
      </c>
      <c r="D9711" t="s">
        <v>32</v>
      </c>
      <c r="E9711">
        <v>1.0000000001164153</v>
      </c>
      <c r="F9711">
        <v>-79.984162465017903</v>
      </c>
      <c r="G9711">
        <v>7.3379220485506096</v>
      </c>
    </row>
    <row r="9712" spans="1:7" x14ac:dyDescent="0.3">
      <c r="A9712" t="s">
        <v>38</v>
      </c>
      <c r="B9712" t="s">
        <v>9</v>
      </c>
      <c r="C9712" t="s">
        <v>22</v>
      </c>
      <c r="D9712" t="s">
        <v>32</v>
      </c>
      <c r="E9712">
        <v>0.99999999994179234</v>
      </c>
      <c r="F9712">
        <v>-80.169937051868501</v>
      </c>
      <c r="G9712">
        <v>7.1953358059719497</v>
      </c>
    </row>
    <row r="9713" spans="1:7" x14ac:dyDescent="0.3">
      <c r="A9713" t="s">
        <v>38</v>
      </c>
      <c r="B9713" t="s">
        <v>9</v>
      </c>
      <c r="C9713" t="s">
        <v>22</v>
      </c>
      <c r="D9713" t="s">
        <v>32</v>
      </c>
      <c r="E9713">
        <v>0.99999999994179234</v>
      </c>
      <c r="F9713">
        <v>-80.355594912391297</v>
      </c>
      <c r="G9713">
        <v>7.0526747586191396</v>
      </c>
    </row>
    <row r="9714" spans="1:7" x14ac:dyDescent="0.3">
      <c r="A9714" t="s">
        <v>38</v>
      </c>
      <c r="B9714" t="s">
        <v>9</v>
      </c>
      <c r="C9714" t="s">
        <v>22</v>
      </c>
      <c r="D9714" t="s">
        <v>32</v>
      </c>
      <c r="E9714">
        <v>1.0000000001164153</v>
      </c>
      <c r="F9714">
        <v>-80.555558254214006</v>
      </c>
      <c r="G9714">
        <v>6.9706320400202397</v>
      </c>
    </row>
    <row r="9715" spans="1:7" x14ac:dyDescent="0.3">
      <c r="A9715" t="s">
        <v>38</v>
      </c>
      <c r="B9715" t="s">
        <v>9</v>
      </c>
      <c r="C9715" t="s">
        <v>22</v>
      </c>
      <c r="D9715" t="s">
        <v>32</v>
      </c>
      <c r="E9715">
        <v>0.99999999994179234</v>
      </c>
      <c r="F9715">
        <v>-80.778596666666601</v>
      </c>
      <c r="G9715">
        <v>6.9748366666666399</v>
      </c>
    </row>
    <row r="9716" spans="1:7" x14ac:dyDescent="0.3">
      <c r="A9716" t="s">
        <v>38</v>
      </c>
      <c r="B9716" t="s">
        <v>9</v>
      </c>
      <c r="C9716" t="s">
        <v>22</v>
      </c>
      <c r="D9716" t="s">
        <v>32</v>
      </c>
      <c r="E9716">
        <v>0.99999999994179234</v>
      </c>
      <c r="F9716">
        <v>-81.016074895872805</v>
      </c>
      <c r="G9716">
        <v>6.9729294176590599</v>
      </c>
    </row>
    <row r="9717" spans="1:7" x14ac:dyDescent="0.3">
      <c r="A9717" t="s">
        <v>38</v>
      </c>
      <c r="B9717" t="s">
        <v>9</v>
      </c>
      <c r="C9717" t="s">
        <v>22</v>
      </c>
      <c r="D9717" t="s">
        <v>32</v>
      </c>
      <c r="E9717">
        <v>1.0000000001164153</v>
      </c>
      <c r="F9717">
        <v>-81.250190083168903</v>
      </c>
      <c r="G9717">
        <v>6.9715116476218801</v>
      </c>
    </row>
    <row r="9718" spans="1:7" x14ac:dyDescent="0.3">
      <c r="A9718" t="s">
        <v>38</v>
      </c>
      <c r="B9718" t="s">
        <v>9</v>
      </c>
      <c r="C9718" t="s">
        <v>22</v>
      </c>
      <c r="D9718" t="s">
        <v>32</v>
      </c>
      <c r="E9718">
        <v>0.99999999994179234</v>
      </c>
      <c r="F9718">
        <v>-81.482577980274499</v>
      </c>
      <c r="G9718">
        <v>6.9725009502602804</v>
      </c>
    </row>
    <row r="9719" spans="1:7" x14ac:dyDescent="0.3">
      <c r="A9719" t="s">
        <v>38</v>
      </c>
      <c r="B9719" t="s">
        <v>9</v>
      </c>
      <c r="C9719" t="s">
        <v>22</v>
      </c>
      <c r="D9719" t="s">
        <v>32</v>
      </c>
      <c r="E9719">
        <v>0.99999999994179234</v>
      </c>
      <c r="F9719">
        <v>-81.714966802491702</v>
      </c>
      <c r="G9719">
        <v>6.9733766798427501</v>
      </c>
    </row>
    <row r="9720" spans="1:7" x14ac:dyDescent="0.3">
      <c r="A9720" t="s">
        <v>38</v>
      </c>
      <c r="B9720" t="s">
        <v>9</v>
      </c>
      <c r="C9720" t="s">
        <v>22</v>
      </c>
      <c r="D9720" t="s">
        <v>32</v>
      </c>
      <c r="E9720">
        <v>1.0000000001164153</v>
      </c>
      <c r="F9720">
        <v>-81.939770827448001</v>
      </c>
      <c r="G9720">
        <v>7.0237578441655897</v>
      </c>
    </row>
    <row r="9721" spans="1:7" x14ac:dyDescent="0.3">
      <c r="A9721" t="s">
        <v>38</v>
      </c>
      <c r="B9721" t="s">
        <v>9</v>
      </c>
      <c r="C9721" t="s">
        <v>22</v>
      </c>
      <c r="D9721" t="s">
        <v>32</v>
      </c>
      <c r="E9721">
        <v>0.99999999994179234</v>
      </c>
      <c r="F9721">
        <v>-82.163167291923699</v>
      </c>
      <c r="G9721">
        <v>7.1430491192054797</v>
      </c>
    </row>
    <row r="9722" spans="1:7" x14ac:dyDescent="0.3">
      <c r="A9722" t="s">
        <v>38</v>
      </c>
      <c r="B9722" t="s">
        <v>9</v>
      </c>
      <c r="C9722" t="s">
        <v>22</v>
      </c>
      <c r="D9722" t="s">
        <v>32</v>
      </c>
      <c r="E9722">
        <v>0.99999999994179234</v>
      </c>
      <c r="F9722">
        <v>-82.371640737498694</v>
      </c>
      <c r="G9722">
        <v>7.2424185513880097</v>
      </c>
    </row>
    <row r="9723" spans="1:7" x14ac:dyDescent="0.3">
      <c r="A9723" t="s">
        <v>38</v>
      </c>
      <c r="B9723" t="s">
        <v>9</v>
      </c>
      <c r="C9723" t="s">
        <v>22</v>
      </c>
      <c r="D9723" t="s">
        <v>32</v>
      </c>
      <c r="E9723">
        <v>1.0000000001164153</v>
      </c>
      <c r="F9723">
        <v>-82.577342457016698</v>
      </c>
      <c r="G9723">
        <v>7.3450881790895197</v>
      </c>
    </row>
    <row r="9724" spans="1:7" x14ac:dyDescent="0.3">
      <c r="A9724" t="s">
        <v>38</v>
      </c>
      <c r="B9724" t="s">
        <v>9</v>
      </c>
      <c r="C9724" t="s">
        <v>22</v>
      </c>
      <c r="D9724" t="s">
        <v>32</v>
      </c>
      <c r="E9724">
        <v>0.99999999994179234</v>
      </c>
      <c r="F9724">
        <v>-82.782864521085401</v>
      </c>
      <c r="G9724">
        <v>7.44825625052811</v>
      </c>
    </row>
    <row r="9725" spans="1:7" x14ac:dyDescent="0.3">
      <c r="A9725" t="s">
        <v>38</v>
      </c>
      <c r="B9725" t="s">
        <v>9</v>
      </c>
      <c r="C9725" t="s">
        <v>22</v>
      </c>
      <c r="D9725" t="s">
        <v>32</v>
      </c>
      <c r="E9725">
        <v>0.99999999994179234</v>
      </c>
      <c r="F9725">
        <v>-82.987294048410703</v>
      </c>
      <c r="G9725">
        <v>7.5538959454682599</v>
      </c>
    </row>
    <row r="9726" spans="1:7" x14ac:dyDescent="0.3">
      <c r="A9726" t="s">
        <v>38</v>
      </c>
      <c r="B9726" t="s">
        <v>9</v>
      </c>
      <c r="C9726" t="s">
        <v>22</v>
      </c>
      <c r="D9726" t="s">
        <v>32</v>
      </c>
      <c r="E9726">
        <v>1.0000000001164153</v>
      </c>
      <c r="F9726">
        <v>-83.191823521267295</v>
      </c>
      <c r="G9726">
        <v>7.6594405404176404</v>
      </c>
    </row>
    <row r="9727" spans="1:7" x14ac:dyDescent="0.3">
      <c r="A9727" t="s">
        <v>38</v>
      </c>
      <c r="B9727" t="s">
        <v>9</v>
      </c>
      <c r="C9727" t="s">
        <v>22</v>
      </c>
      <c r="D9727" t="s">
        <v>32</v>
      </c>
      <c r="E9727">
        <v>0.99999999994179234</v>
      </c>
      <c r="F9727">
        <v>-83.406641125142002</v>
      </c>
      <c r="G9727">
        <v>7.7699244350731602</v>
      </c>
    </row>
    <row r="9728" spans="1:7" x14ac:dyDescent="0.3">
      <c r="A9728" t="s">
        <v>38</v>
      </c>
      <c r="B9728" t="s">
        <v>9</v>
      </c>
      <c r="C9728" t="s">
        <v>22</v>
      </c>
      <c r="D9728" t="s">
        <v>32</v>
      </c>
      <c r="E9728">
        <v>0.99999999994179234</v>
      </c>
      <c r="F9728">
        <v>-83.613416642834594</v>
      </c>
      <c r="G9728">
        <v>7.8709550200270604</v>
      </c>
    </row>
    <row r="9729" spans="1:7" x14ac:dyDescent="0.3">
      <c r="A9729" t="s">
        <v>38</v>
      </c>
      <c r="B9729" t="s">
        <v>9</v>
      </c>
      <c r="C9729" t="s">
        <v>22</v>
      </c>
      <c r="D9729" t="s">
        <v>32</v>
      </c>
      <c r="E9729">
        <v>1.0000000001164153</v>
      </c>
      <c r="F9729">
        <v>-83.804609283671894</v>
      </c>
      <c r="G9729">
        <v>7.9660028661382301</v>
      </c>
    </row>
    <row r="9730" spans="1:7" x14ac:dyDescent="0.3">
      <c r="A9730" t="s">
        <v>38</v>
      </c>
      <c r="B9730" t="s">
        <v>9</v>
      </c>
      <c r="C9730" t="s">
        <v>22</v>
      </c>
      <c r="D9730" t="s">
        <v>32</v>
      </c>
      <c r="E9730">
        <v>0.99999999994179234</v>
      </c>
      <c r="F9730">
        <v>-84.013335842370594</v>
      </c>
      <c r="G9730">
        <v>8.0723338884287408</v>
      </c>
    </row>
    <row r="9731" spans="1:7" x14ac:dyDescent="0.3">
      <c r="A9731" t="s">
        <v>38</v>
      </c>
      <c r="B9731" t="s">
        <v>9</v>
      </c>
      <c r="C9731" t="s">
        <v>22</v>
      </c>
      <c r="D9731" t="s">
        <v>32</v>
      </c>
      <c r="E9731">
        <v>0.99999999994179234</v>
      </c>
      <c r="F9731">
        <v>-84.222172252624304</v>
      </c>
      <c r="G9731">
        <v>8.1785591376736608</v>
      </c>
    </row>
    <row r="9732" spans="1:7" x14ac:dyDescent="0.3">
      <c r="A9732" t="s">
        <v>38</v>
      </c>
      <c r="B9732" t="s">
        <v>9</v>
      </c>
      <c r="C9732" t="s">
        <v>22</v>
      </c>
      <c r="D9732" t="s">
        <v>32</v>
      </c>
      <c r="E9732">
        <v>1.0000000001164153</v>
      </c>
      <c r="F9732">
        <v>-84.422377670905405</v>
      </c>
      <c r="G9732">
        <v>8.2817855436533492</v>
      </c>
    </row>
    <row r="9733" spans="1:7" x14ac:dyDescent="0.3">
      <c r="A9733" t="s">
        <v>38</v>
      </c>
      <c r="B9733" t="s">
        <v>9</v>
      </c>
      <c r="C9733" t="s">
        <v>22</v>
      </c>
      <c r="D9733" t="s">
        <v>32</v>
      </c>
      <c r="E9733">
        <v>0.99999999994179234</v>
      </c>
      <c r="F9733">
        <v>-84.639005541974896</v>
      </c>
      <c r="G9733">
        <v>8.3903388433777906</v>
      </c>
    </row>
    <row r="9734" spans="1:7" x14ac:dyDescent="0.3">
      <c r="A9734" t="s">
        <v>38</v>
      </c>
      <c r="B9734" t="s">
        <v>9</v>
      </c>
      <c r="C9734" t="s">
        <v>22</v>
      </c>
      <c r="D9734" t="s">
        <v>32</v>
      </c>
      <c r="E9734">
        <v>0.99999999994179234</v>
      </c>
      <c r="F9734">
        <v>-84.848389494924007</v>
      </c>
      <c r="G9734">
        <v>8.4976259775980107</v>
      </c>
    </row>
    <row r="9735" spans="1:7" x14ac:dyDescent="0.3">
      <c r="A9735" t="s">
        <v>38</v>
      </c>
      <c r="B9735" t="s">
        <v>9</v>
      </c>
      <c r="C9735" t="s">
        <v>22</v>
      </c>
      <c r="D9735" t="s">
        <v>32</v>
      </c>
      <c r="E9735">
        <v>1.0000000001164153</v>
      </c>
      <c r="F9735">
        <v>-85.062318018810103</v>
      </c>
      <c r="G9735">
        <v>8.6039759539607594</v>
      </c>
    </row>
    <row r="9736" spans="1:7" x14ac:dyDescent="0.3">
      <c r="A9736" t="s">
        <v>38</v>
      </c>
      <c r="B9736" t="s">
        <v>9</v>
      </c>
      <c r="C9736" t="s">
        <v>22</v>
      </c>
      <c r="D9736" t="s">
        <v>32</v>
      </c>
      <c r="E9736">
        <v>0.99999999994179234</v>
      </c>
      <c r="F9736">
        <v>-85.275861129031497</v>
      </c>
      <c r="G9736">
        <v>8.7104263319278505</v>
      </c>
    </row>
    <row r="9737" spans="1:7" x14ac:dyDescent="0.3">
      <c r="A9737" t="s">
        <v>38</v>
      </c>
      <c r="B9737" t="s">
        <v>9</v>
      </c>
      <c r="C9737" t="s">
        <v>22</v>
      </c>
      <c r="D9737" t="s">
        <v>32</v>
      </c>
      <c r="E9737">
        <v>0.99999999994179234</v>
      </c>
      <c r="F9737">
        <v>-85.487334997500795</v>
      </c>
      <c r="G9737">
        <v>8.8177060775212102</v>
      </c>
    </row>
    <row r="9738" spans="1:7" x14ac:dyDescent="0.3">
      <c r="A9738" t="s">
        <v>38</v>
      </c>
      <c r="B9738" t="s">
        <v>9</v>
      </c>
      <c r="C9738" t="s">
        <v>22</v>
      </c>
      <c r="D9738" t="s">
        <v>32</v>
      </c>
      <c r="E9738">
        <v>1.0000000001164153</v>
      </c>
      <c r="F9738">
        <v>-85.698931680225996</v>
      </c>
      <c r="G9738">
        <v>8.9248675199814702</v>
      </c>
    </row>
    <row r="9739" spans="1:7" x14ac:dyDescent="0.3">
      <c r="A9739" t="s">
        <v>38</v>
      </c>
      <c r="B9739" t="s">
        <v>9</v>
      </c>
      <c r="C9739" t="s">
        <v>22</v>
      </c>
      <c r="D9739" t="s">
        <v>32</v>
      </c>
      <c r="E9739">
        <v>0.99999999994179234</v>
      </c>
      <c r="F9739">
        <v>-85.9150409392185</v>
      </c>
      <c r="G9739">
        <v>9.0340543362851609</v>
      </c>
    </row>
    <row r="9740" spans="1:7" x14ac:dyDescent="0.3">
      <c r="A9740" t="s">
        <v>38</v>
      </c>
      <c r="B9740" t="s">
        <v>9</v>
      </c>
      <c r="C9740" t="s">
        <v>22</v>
      </c>
      <c r="D9740" t="s">
        <v>32</v>
      </c>
      <c r="E9740">
        <v>0.99999999994179234</v>
      </c>
      <c r="F9740">
        <v>-86.125725343320696</v>
      </c>
      <c r="G9740">
        <v>9.1385629749591502</v>
      </c>
    </row>
    <row r="9741" spans="1:7" x14ac:dyDescent="0.3">
      <c r="A9741" t="s">
        <v>38</v>
      </c>
      <c r="B9741" t="s">
        <v>9</v>
      </c>
      <c r="C9741" t="s">
        <v>22</v>
      </c>
      <c r="D9741" t="s">
        <v>32</v>
      </c>
      <c r="E9741">
        <v>1.0000000001164153</v>
      </c>
      <c r="F9741">
        <v>-86.3441907885761</v>
      </c>
      <c r="G9741">
        <v>9.2467857359742993</v>
      </c>
    </row>
    <row r="9742" spans="1:7" x14ac:dyDescent="0.3">
      <c r="A9742" t="s">
        <v>38</v>
      </c>
      <c r="B9742" t="s">
        <v>9</v>
      </c>
      <c r="C9742" t="s">
        <v>22</v>
      </c>
      <c r="D9742" t="s">
        <v>32</v>
      </c>
      <c r="E9742">
        <v>0.99999999994179234</v>
      </c>
      <c r="F9742">
        <v>-86.561354769116306</v>
      </c>
      <c r="G9742">
        <v>9.3595950684911493</v>
      </c>
    </row>
    <row r="9743" spans="1:7" x14ac:dyDescent="0.3">
      <c r="A9743" t="s">
        <v>38</v>
      </c>
      <c r="B9743" t="s">
        <v>9</v>
      </c>
      <c r="C9743" t="s">
        <v>22</v>
      </c>
      <c r="D9743" t="s">
        <v>32</v>
      </c>
      <c r="E9743">
        <v>0.99999999994179234</v>
      </c>
      <c r="F9743">
        <v>-86.778659661609097</v>
      </c>
      <c r="G9743">
        <v>9.47227223649816</v>
      </c>
    </row>
    <row r="9744" spans="1:7" x14ac:dyDescent="0.3">
      <c r="A9744" t="s">
        <v>38</v>
      </c>
      <c r="B9744" t="s">
        <v>9</v>
      </c>
      <c r="C9744" t="s">
        <v>22</v>
      </c>
      <c r="D9744" t="s">
        <v>32</v>
      </c>
      <c r="E9744">
        <v>1.0000000001164153</v>
      </c>
      <c r="F9744">
        <v>-86.9964650551902</v>
      </c>
      <c r="G9744">
        <v>9.5838348461342893</v>
      </c>
    </row>
    <row r="9745" spans="1:7" x14ac:dyDescent="0.3">
      <c r="A9745" t="s">
        <v>38</v>
      </c>
      <c r="B9745" t="s">
        <v>9</v>
      </c>
      <c r="C9745" t="s">
        <v>22</v>
      </c>
      <c r="D9745" t="s">
        <v>32</v>
      </c>
      <c r="E9745">
        <v>0.99999999994179234</v>
      </c>
      <c r="F9745">
        <v>-87.207116733338395</v>
      </c>
      <c r="G9745">
        <v>9.6838915992138599</v>
      </c>
    </row>
    <row r="9746" spans="1:7" x14ac:dyDescent="0.3">
      <c r="A9746" t="s">
        <v>38</v>
      </c>
      <c r="B9746" t="s">
        <v>9</v>
      </c>
      <c r="C9746" t="s">
        <v>22</v>
      </c>
      <c r="D9746" t="s">
        <v>32</v>
      </c>
      <c r="E9746">
        <v>0.99999999994179234</v>
      </c>
      <c r="F9746">
        <v>-87.426099874204994</v>
      </c>
      <c r="G9746">
        <v>9.7942622238736394</v>
      </c>
    </row>
    <row r="9747" spans="1:7" x14ac:dyDescent="0.3">
      <c r="A9747" t="s">
        <v>38</v>
      </c>
      <c r="B9747" t="s">
        <v>9</v>
      </c>
      <c r="C9747" t="s">
        <v>22</v>
      </c>
      <c r="D9747" t="s">
        <v>32</v>
      </c>
      <c r="E9747">
        <v>1.0000000001164153</v>
      </c>
      <c r="F9747">
        <v>-87.641797873529697</v>
      </c>
      <c r="G9747">
        <v>9.9056997825544109</v>
      </c>
    </row>
    <row r="9748" spans="1:7" x14ac:dyDescent="0.3">
      <c r="A9748" t="s">
        <v>38</v>
      </c>
      <c r="B9748" t="s">
        <v>9</v>
      </c>
      <c r="C9748" t="s">
        <v>22</v>
      </c>
      <c r="D9748" t="s">
        <v>32</v>
      </c>
      <c r="E9748">
        <v>0.99999999994179234</v>
      </c>
      <c r="F9748">
        <v>-87.863297943591803</v>
      </c>
      <c r="G9748">
        <v>10.0216336958014</v>
      </c>
    </row>
    <row r="9749" spans="1:7" x14ac:dyDescent="0.3">
      <c r="A9749" t="s">
        <v>38</v>
      </c>
      <c r="B9749" t="s">
        <v>9</v>
      </c>
      <c r="C9749" t="s">
        <v>22</v>
      </c>
      <c r="D9749" t="s">
        <v>32</v>
      </c>
      <c r="E9749">
        <v>0.99999999994179234</v>
      </c>
      <c r="F9749">
        <v>-88.093822982147401</v>
      </c>
      <c r="G9749">
        <v>10.13733320783</v>
      </c>
    </row>
    <row r="9750" spans="1:7" x14ac:dyDescent="0.3">
      <c r="A9750" t="s">
        <v>38</v>
      </c>
      <c r="B9750" t="s">
        <v>9</v>
      </c>
      <c r="C9750" t="s">
        <v>22</v>
      </c>
      <c r="D9750" t="s">
        <v>32</v>
      </c>
      <c r="E9750">
        <v>1.0000000001164153</v>
      </c>
      <c r="F9750">
        <v>-88.325191596664396</v>
      </c>
      <c r="G9750">
        <v>10.252119724296699</v>
      </c>
    </row>
    <row r="9751" spans="1:7" x14ac:dyDescent="0.3">
      <c r="A9751" t="s">
        <v>38</v>
      </c>
      <c r="B9751" t="s">
        <v>9</v>
      </c>
      <c r="C9751" t="s">
        <v>22</v>
      </c>
      <c r="D9751" t="s">
        <v>32</v>
      </c>
      <c r="E9751">
        <v>0.99999999994179234</v>
      </c>
      <c r="F9751">
        <v>-88.538577372419198</v>
      </c>
      <c r="G9751">
        <v>10.349608255031001</v>
      </c>
    </row>
    <row r="9752" spans="1:7" x14ac:dyDescent="0.3">
      <c r="A9752" t="s">
        <v>38</v>
      </c>
      <c r="B9752" t="s">
        <v>9</v>
      </c>
      <c r="C9752" t="s">
        <v>22</v>
      </c>
      <c r="D9752" t="s">
        <v>32</v>
      </c>
      <c r="E9752">
        <v>0.99999999994179234</v>
      </c>
      <c r="F9752">
        <v>-88.751708100798396</v>
      </c>
      <c r="G9752">
        <v>10.4521487237198</v>
      </c>
    </row>
    <row r="9753" spans="1:7" x14ac:dyDescent="0.3">
      <c r="A9753" t="s">
        <v>38</v>
      </c>
      <c r="B9753" t="s">
        <v>9</v>
      </c>
      <c r="C9753" t="s">
        <v>22</v>
      </c>
      <c r="D9753" t="s">
        <v>32</v>
      </c>
      <c r="E9753">
        <v>1.0000000001164153</v>
      </c>
      <c r="F9753">
        <v>-88.972658473048895</v>
      </c>
      <c r="G9753">
        <v>10.566761477210999</v>
      </c>
    </row>
    <row r="9754" spans="1:7" x14ac:dyDescent="0.3">
      <c r="A9754" t="s">
        <v>38</v>
      </c>
      <c r="B9754" t="s">
        <v>9</v>
      </c>
      <c r="C9754" t="s">
        <v>22</v>
      </c>
      <c r="D9754" t="s">
        <v>32</v>
      </c>
      <c r="E9754">
        <v>0.99999999994179234</v>
      </c>
      <c r="F9754">
        <v>-89.193358635130707</v>
      </c>
      <c r="G9754">
        <v>10.6813324414997</v>
      </c>
    </row>
    <row r="9755" spans="1:7" x14ac:dyDescent="0.3">
      <c r="A9755" t="s">
        <v>38</v>
      </c>
      <c r="B9755" t="s">
        <v>9</v>
      </c>
      <c r="C9755" t="s">
        <v>22</v>
      </c>
      <c r="D9755" t="s">
        <v>32</v>
      </c>
      <c r="E9755">
        <v>0.99999999994179234</v>
      </c>
      <c r="F9755">
        <v>-89.410669111310497</v>
      </c>
      <c r="G9755">
        <v>10.7940981367761</v>
      </c>
    </row>
    <row r="9756" spans="1:7" x14ac:dyDescent="0.3">
      <c r="A9756" t="s">
        <v>38</v>
      </c>
      <c r="B9756" t="s">
        <v>9</v>
      </c>
      <c r="C9756" t="s">
        <v>22</v>
      </c>
      <c r="D9756" t="s">
        <v>32</v>
      </c>
      <c r="E9756">
        <v>1.0000000001164153</v>
      </c>
      <c r="F9756">
        <v>-89.628142622133495</v>
      </c>
      <c r="G9756">
        <v>10.906712091146501</v>
      </c>
    </row>
    <row r="9757" spans="1:7" x14ac:dyDescent="0.3">
      <c r="A9757" t="s">
        <v>38</v>
      </c>
      <c r="B9757" t="s">
        <v>9</v>
      </c>
      <c r="C9757" t="s">
        <v>22</v>
      </c>
      <c r="D9757" t="s">
        <v>32</v>
      </c>
      <c r="E9757">
        <v>0.99999999994179234</v>
      </c>
      <c r="F9757">
        <v>-89.8498573973596</v>
      </c>
      <c r="G9757">
        <v>11.0191724359224</v>
      </c>
    </row>
    <row r="9758" spans="1:7" x14ac:dyDescent="0.3">
      <c r="A9758" t="s">
        <v>38</v>
      </c>
      <c r="B9758" t="s">
        <v>9</v>
      </c>
      <c r="C9758" t="s">
        <v>22</v>
      </c>
      <c r="D9758" t="s">
        <v>32</v>
      </c>
      <c r="E9758">
        <v>0.99999999994179234</v>
      </c>
      <c r="F9758">
        <v>-90.0628220867316</v>
      </c>
      <c r="G9758">
        <v>11.125329096524601</v>
      </c>
    </row>
    <row r="9759" spans="1:7" x14ac:dyDescent="0.3">
      <c r="A9759" t="s">
        <v>38</v>
      </c>
      <c r="B9759" t="s">
        <v>9</v>
      </c>
      <c r="C9759" t="s">
        <v>22</v>
      </c>
      <c r="D9759" t="s">
        <v>32</v>
      </c>
      <c r="E9759">
        <v>1.0000000001164153</v>
      </c>
      <c r="F9759">
        <v>-90.278391726668502</v>
      </c>
      <c r="G9759">
        <v>11.232297072978801</v>
      </c>
    </row>
    <row r="9760" spans="1:7" x14ac:dyDescent="0.3">
      <c r="A9760" t="s">
        <v>38</v>
      </c>
      <c r="B9760" t="s">
        <v>9</v>
      </c>
      <c r="C9760" t="s">
        <v>22</v>
      </c>
      <c r="D9760" t="s">
        <v>32</v>
      </c>
      <c r="E9760">
        <v>0.99999999994179234</v>
      </c>
      <c r="F9760">
        <v>-90.494121158264406</v>
      </c>
      <c r="G9760">
        <v>11.339109976782</v>
      </c>
    </row>
    <row r="9761" spans="1:7" x14ac:dyDescent="0.3">
      <c r="A9761" t="s">
        <v>38</v>
      </c>
      <c r="B9761" t="s">
        <v>9</v>
      </c>
      <c r="C9761" t="s">
        <v>22</v>
      </c>
      <c r="D9761" t="s">
        <v>32</v>
      </c>
      <c r="E9761">
        <v>0.99999999994179234</v>
      </c>
      <c r="F9761">
        <v>-90.706990565056898</v>
      </c>
      <c r="G9761">
        <v>11.4457815857614</v>
      </c>
    </row>
    <row r="9762" spans="1:7" x14ac:dyDescent="0.3">
      <c r="A9762" t="s">
        <v>38</v>
      </c>
      <c r="B9762" t="s">
        <v>9</v>
      </c>
      <c r="C9762" t="s">
        <v>22</v>
      </c>
      <c r="D9762" t="s">
        <v>32</v>
      </c>
      <c r="E9762">
        <v>1.0000000001164153</v>
      </c>
      <c r="F9762">
        <v>-90.923449401171496</v>
      </c>
      <c r="G9762">
        <v>11.5508527059324</v>
      </c>
    </row>
    <row r="9763" spans="1:7" x14ac:dyDescent="0.3">
      <c r="A9763" t="s">
        <v>38</v>
      </c>
      <c r="B9763" t="s">
        <v>9</v>
      </c>
      <c r="C9763" t="s">
        <v>22</v>
      </c>
      <c r="D9763" t="s">
        <v>32</v>
      </c>
      <c r="E9763">
        <v>0.99999999994179234</v>
      </c>
      <c r="F9763">
        <v>-91.131894227112895</v>
      </c>
      <c r="G9763">
        <v>11.6509242902585</v>
      </c>
    </row>
    <row r="9764" spans="1:7" x14ac:dyDescent="0.3">
      <c r="A9764" t="s">
        <v>38</v>
      </c>
      <c r="B9764" t="s">
        <v>9</v>
      </c>
      <c r="C9764" t="s">
        <v>22</v>
      </c>
      <c r="D9764" t="s">
        <v>32</v>
      </c>
      <c r="E9764">
        <v>0.99999999994179234</v>
      </c>
      <c r="F9764">
        <v>-91.342932946230107</v>
      </c>
      <c r="G9764">
        <v>11.7552894624469</v>
      </c>
    </row>
    <row r="9765" spans="1:7" x14ac:dyDescent="0.3">
      <c r="A9765" t="s">
        <v>38</v>
      </c>
      <c r="B9765" t="s">
        <v>9</v>
      </c>
      <c r="C9765" t="s">
        <v>22</v>
      </c>
      <c r="D9765" t="s">
        <v>32</v>
      </c>
      <c r="E9765">
        <v>1.0000000001164153</v>
      </c>
      <c r="F9765">
        <v>-91.539380418034497</v>
      </c>
      <c r="G9765">
        <v>11.8547950909434</v>
      </c>
    </row>
    <row r="9766" spans="1:7" x14ac:dyDescent="0.3">
      <c r="A9766" t="s">
        <v>38</v>
      </c>
      <c r="B9766" t="s">
        <v>9</v>
      </c>
      <c r="C9766" t="s">
        <v>22</v>
      </c>
      <c r="D9766" t="s">
        <v>32</v>
      </c>
      <c r="E9766">
        <v>0.99999999994179234</v>
      </c>
      <c r="F9766">
        <v>-91.760275374676297</v>
      </c>
      <c r="G9766">
        <v>11.9633694860555</v>
      </c>
    </row>
    <row r="9767" spans="1:7" x14ac:dyDescent="0.3">
      <c r="A9767" t="s">
        <v>38</v>
      </c>
      <c r="B9767" t="s">
        <v>9</v>
      </c>
      <c r="C9767" t="s">
        <v>22</v>
      </c>
      <c r="D9767" t="s">
        <v>32</v>
      </c>
      <c r="E9767">
        <v>0.99999999994179234</v>
      </c>
      <c r="F9767">
        <v>-91.971362617831304</v>
      </c>
      <c r="G9767">
        <v>12.065795385735999</v>
      </c>
    </row>
    <row r="9768" spans="1:7" x14ac:dyDescent="0.3">
      <c r="A9768" t="s">
        <v>38</v>
      </c>
      <c r="B9768" t="s">
        <v>9</v>
      </c>
      <c r="C9768" t="s">
        <v>22</v>
      </c>
      <c r="D9768" t="s">
        <v>32</v>
      </c>
      <c r="E9768">
        <v>1.0000000001164153</v>
      </c>
      <c r="F9768">
        <v>-92.180449654751101</v>
      </c>
      <c r="G9768">
        <v>12.169076410039899</v>
      </c>
    </row>
    <row r="9769" spans="1:7" x14ac:dyDescent="0.3">
      <c r="A9769" t="s">
        <v>38</v>
      </c>
      <c r="B9769" t="s">
        <v>9</v>
      </c>
      <c r="C9769" t="s">
        <v>22</v>
      </c>
      <c r="D9769" t="s">
        <v>32</v>
      </c>
      <c r="E9769">
        <v>0.99999999994179234</v>
      </c>
      <c r="F9769">
        <v>-92.391149999999996</v>
      </c>
      <c r="G9769">
        <v>12.280061666666599</v>
      </c>
    </row>
    <row r="9770" spans="1:7" x14ac:dyDescent="0.3">
      <c r="A9770" t="s">
        <v>38</v>
      </c>
      <c r="B9770" t="s">
        <v>9</v>
      </c>
      <c r="C9770" t="s">
        <v>22</v>
      </c>
      <c r="D9770" t="s">
        <v>32</v>
      </c>
      <c r="E9770">
        <v>0.99999999994179234</v>
      </c>
      <c r="F9770">
        <v>-92.599376601915395</v>
      </c>
      <c r="G9770">
        <v>12.38629526589</v>
      </c>
    </row>
    <row r="9771" spans="1:7" x14ac:dyDescent="0.3">
      <c r="A9771" t="s">
        <v>38</v>
      </c>
      <c r="B9771" t="s">
        <v>9</v>
      </c>
      <c r="C9771" t="s">
        <v>22</v>
      </c>
      <c r="D9771" t="s">
        <v>32</v>
      </c>
      <c r="E9771">
        <v>1.0000000001164153</v>
      </c>
      <c r="F9771">
        <v>-92.815055813585801</v>
      </c>
      <c r="G9771">
        <v>12.495189844551399</v>
      </c>
    </row>
    <row r="9772" spans="1:7" x14ac:dyDescent="0.3">
      <c r="A9772" t="s">
        <v>38</v>
      </c>
      <c r="B9772" t="s">
        <v>9</v>
      </c>
      <c r="C9772" t="s">
        <v>22</v>
      </c>
      <c r="D9772" t="s">
        <v>32</v>
      </c>
      <c r="E9772">
        <v>0.99999999994179234</v>
      </c>
      <c r="F9772">
        <v>-93.030916637189193</v>
      </c>
      <c r="G9772">
        <v>12.603912782221499</v>
      </c>
    </row>
    <row r="9773" spans="1:7" x14ac:dyDescent="0.3">
      <c r="A9773" t="s">
        <v>38</v>
      </c>
      <c r="B9773" t="s">
        <v>9</v>
      </c>
      <c r="C9773" t="s">
        <v>22</v>
      </c>
      <c r="D9773" t="s">
        <v>32</v>
      </c>
      <c r="E9773">
        <v>0.99999999994179234</v>
      </c>
      <c r="F9773">
        <v>-93.246960569071405</v>
      </c>
      <c r="G9773">
        <v>12.7124623899964</v>
      </c>
    </row>
    <row r="9774" spans="1:7" x14ac:dyDescent="0.3">
      <c r="A9774" t="s">
        <v>38</v>
      </c>
      <c r="B9774" t="s">
        <v>9</v>
      </c>
      <c r="C9774" t="s">
        <v>22</v>
      </c>
      <c r="D9774" t="s">
        <v>32</v>
      </c>
      <c r="E9774">
        <v>1.0000000001164153</v>
      </c>
      <c r="F9774">
        <v>-93.467269287275499</v>
      </c>
      <c r="G9774">
        <v>12.8227762332443</v>
      </c>
    </row>
    <row r="9775" spans="1:7" x14ac:dyDescent="0.3">
      <c r="A9775" t="s">
        <v>38</v>
      </c>
      <c r="B9775" t="s">
        <v>9</v>
      </c>
      <c r="C9775" t="s">
        <v>22</v>
      </c>
      <c r="D9775" t="s">
        <v>32</v>
      </c>
      <c r="E9775">
        <v>0.99999999994179234</v>
      </c>
      <c r="F9775">
        <v>-93.686272126878407</v>
      </c>
      <c r="G9775">
        <v>12.9290126807749</v>
      </c>
    </row>
    <row r="9776" spans="1:7" x14ac:dyDescent="0.3">
      <c r="A9776" t="s">
        <v>38</v>
      </c>
      <c r="B9776" t="s">
        <v>9</v>
      </c>
      <c r="C9776" t="s">
        <v>22</v>
      </c>
      <c r="D9776" t="s">
        <v>32</v>
      </c>
      <c r="E9776">
        <v>0.99999999994179234</v>
      </c>
      <c r="F9776">
        <v>-93.921203429133499</v>
      </c>
      <c r="G9776">
        <v>13.0375823234702</v>
      </c>
    </row>
    <row r="9777" spans="1:7" x14ac:dyDescent="0.3">
      <c r="A9777" t="s">
        <v>38</v>
      </c>
      <c r="B9777" t="s">
        <v>9</v>
      </c>
      <c r="C9777" t="s">
        <v>22</v>
      </c>
      <c r="D9777" t="s">
        <v>32</v>
      </c>
      <c r="E9777">
        <v>1.0000000001164153</v>
      </c>
      <c r="F9777">
        <v>-94.154580023253402</v>
      </c>
      <c r="G9777">
        <v>13.154855034549</v>
      </c>
    </row>
    <row r="9778" spans="1:7" x14ac:dyDescent="0.3">
      <c r="A9778" t="s">
        <v>38</v>
      </c>
      <c r="B9778" t="s">
        <v>9</v>
      </c>
      <c r="C9778" t="s">
        <v>22</v>
      </c>
      <c r="D9778" t="s">
        <v>32</v>
      </c>
      <c r="E9778">
        <v>0.99999999994179234</v>
      </c>
      <c r="F9778">
        <v>-94.381652238501701</v>
      </c>
      <c r="G9778">
        <v>13.2756949567906</v>
      </c>
    </row>
    <row r="9779" spans="1:7" x14ac:dyDescent="0.3">
      <c r="A9779" t="s">
        <v>38</v>
      </c>
      <c r="B9779" t="s">
        <v>9</v>
      </c>
      <c r="C9779" t="s">
        <v>22</v>
      </c>
      <c r="D9779" t="s">
        <v>32</v>
      </c>
      <c r="E9779">
        <v>0.99999999994179234</v>
      </c>
      <c r="F9779">
        <v>-94.5993637107903</v>
      </c>
      <c r="G9779">
        <v>13.392788732056999</v>
      </c>
    </row>
    <row r="9780" spans="1:7" x14ac:dyDescent="0.3">
      <c r="A9780" t="s">
        <v>38</v>
      </c>
      <c r="B9780" t="s">
        <v>9</v>
      </c>
      <c r="C9780" t="s">
        <v>22</v>
      </c>
      <c r="D9780" t="s">
        <v>32</v>
      </c>
      <c r="E9780">
        <v>1.0000000001164153</v>
      </c>
      <c r="F9780">
        <v>-94.812725726308599</v>
      </c>
      <c r="G9780">
        <v>13.499488039764699</v>
      </c>
    </row>
    <row r="9781" spans="1:7" x14ac:dyDescent="0.3">
      <c r="A9781" t="s">
        <v>38</v>
      </c>
      <c r="B9781" t="s">
        <v>9</v>
      </c>
      <c r="C9781" t="s">
        <v>22</v>
      </c>
      <c r="D9781" t="s">
        <v>32</v>
      </c>
      <c r="E9781">
        <v>0.99999999994179234</v>
      </c>
      <c r="F9781">
        <v>-95.035201713159495</v>
      </c>
      <c r="G9781">
        <v>13.598723610257499</v>
      </c>
    </row>
    <row r="9782" spans="1:7" x14ac:dyDescent="0.3">
      <c r="A9782" t="s">
        <v>38</v>
      </c>
      <c r="B9782" t="s">
        <v>9</v>
      </c>
      <c r="C9782" t="s">
        <v>22</v>
      </c>
      <c r="D9782" t="s">
        <v>32</v>
      </c>
      <c r="E9782">
        <v>0.99999999994179234</v>
      </c>
      <c r="F9782">
        <v>-95.241147821010699</v>
      </c>
      <c r="G9782">
        <v>13.700347706016</v>
      </c>
    </row>
    <row r="9783" spans="1:7" x14ac:dyDescent="0.3">
      <c r="A9783" t="s">
        <v>38</v>
      </c>
      <c r="B9783" t="s">
        <v>9</v>
      </c>
      <c r="C9783" t="s">
        <v>22</v>
      </c>
      <c r="D9783" t="s">
        <v>32</v>
      </c>
      <c r="E9783">
        <v>1.0000000001164153</v>
      </c>
      <c r="F9783">
        <v>-95.450473572190702</v>
      </c>
      <c r="G9783">
        <v>13.807208735523</v>
      </c>
    </row>
    <row r="9784" spans="1:7" x14ac:dyDescent="0.3">
      <c r="A9784" t="s">
        <v>38</v>
      </c>
      <c r="B9784" t="s">
        <v>9</v>
      </c>
      <c r="C9784" t="s">
        <v>22</v>
      </c>
      <c r="D9784" t="s">
        <v>32</v>
      </c>
      <c r="E9784">
        <v>0.99999999994179234</v>
      </c>
      <c r="F9784">
        <v>-95.638878952789696</v>
      </c>
      <c r="G9784">
        <v>13.9033768846133</v>
      </c>
    </row>
    <row r="9785" spans="1:7" x14ac:dyDescent="0.3">
      <c r="A9785" t="s">
        <v>38</v>
      </c>
      <c r="B9785" t="s">
        <v>9</v>
      </c>
      <c r="C9785" t="s">
        <v>22</v>
      </c>
      <c r="D9785" t="s">
        <v>32</v>
      </c>
      <c r="E9785">
        <v>0.99999999994179234</v>
      </c>
      <c r="F9785">
        <v>-95.842222779833506</v>
      </c>
      <c r="G9785">
        <v>13.999609615338301</v>
      </c>
    </row>
    <row r="9786" spans="1:7" x14ac:dyDescent="0.3">
      <c r="A9786" t="s">
        <v>38</v>
      </c>
      <c r="B9786" t="s">
        <v>9</v>
      </c>
      <c r="C9786" t="s">
        <v>22</v>
      </c>
      <c r="D9786" t="s">
        <v>32</v>
      </c>
      <c r="E9786">
        <v>1.0000000001164153</v>
      </c>
      <c r="F9786">
        <v>-96.046351233847702</v>
      </c>
      <c r="G9786">
        <v>14.0972991841717</v>
      </c>
    </row>
    <row r="9787" spans="1:7" x14ac:dyDescent="0.3">
      <c r="A9787" t="s">
        <v>38</v>
      </c>
      <c r="B9787" t="s">
        <v>9</v>
      </c>
      <c r="C9787" t="s">
        <v>22</v>
      </c>
      <c r="D9787" t="s">
        <v>32</v>
      </c>
      <c r="E9787">
        <v>0.99999999994179234</v>
      </c>
      <c r="F9787">
        <v>-96.257753812981093</v>
      </c>
      <c r="G9787">
        <v>14.2028015524706</v>
      </c>
    </row>
    <row r="9788" spans="1:7" x14ac:dyDescent="0.3">
      <c r="A9788" t="s">
        <v>38</v>
      </c>
      <c r="B9788" t="s">
        <v>9</v>
      </c>
      <c r="C9788" t="s">
        <v>22</v>
      </c>
      <c r="D9788" t="s">
        <v>32</v>
      </c>
      <c r="E9788">
        <v>0.99999999994179234</v>
      </c>
      <c r="F9788">
        <v>-96.457941309924294</v>
      </c>
      <c r="G9788">
        <v>14.2992425461766</v>
      </c>
    </row>
    <row r="9789" spans="1:7" x14ac:dyDescent="0.3">
      <c r="A9789" t="s">
        <v>38</v>
      </c>
      <c r="B9789" t="s">
        <v>9</v>
      </c>
      <c r="C9789" t="s">
        <v>22</v>
      </c>
      <c r="D9789" t="s">
        <v>32</v>
      </c>
      <c r="E9789">
        <v>1.0000000001164153</v>
      </c>
      <c r="F9789">
        <v>-96.659178656332898</v>
      </c>
      <c r="G9789">
        <v>14.3961441033137</v>
      </c>
    </row>
    <row r="9790" spans="1:7" x14ac:dyDescent="0.3">
      <c r="A9790" t="s">
        <v>38</v>
      </c>
      <c r="B9790" t="s">
        <v>9</v>
      </c>
      <c r="C9790" t="s">
        <v>22</v>
      </c>
      <c r="D9790" t="s">
        <v>32</v>
      </c>
      <c r="E9790">
        <v>0.99999999994179234</v>
      </c>
      <c r="F9790">
        <v>-96.870654013148297</v>
      </c>
      <c r="G9790">
        <v>14.496048687779099</v>
      </c>
    </row>
    <row r="9791" spans="1:7" x14ac:dyDescent="0.3">
      <c r="A9791" t="s">
        <v>38</v>
      </c>
      <c r="B9791" t="s">
        <v>9</v>
      </c>
      <c r="C9791" t="s">
        <v>22</v>
      </c>
      <c r="D9791" t="s">
        <v>32</v>
      </c>
      <c r="E9791">
        <v>0.99999999994179234</v>
      </c>
      <c r="F9791">
        <v>-97.078662961067707</v>
      </c>
      <c r="G9791">
        <v>14.5976350861146</v>
      </c>
    </row>
    <row r="9792" spans="1:7" x14ac:dyDescent="0.3">
      <c r="A9792" t="s">
        <v>38</v>
      </c>
      <c r="B9792" t="s">
        <v>9</v>
      </c>
      <c r="C9792" t="s">
        <v>22</v>
      </c>
      <c r="D9792" t="s">
        <v>32</v>
      </c>
      <c r="E9792">
        <v>1.0000000001164153</v>
      </c>
      <c r="F9792">
        <v>-97.286220415499898</v>
      </c>
      <c r="G9792">
        <v>14.7082504834482</v>
      </c>
    </row>
    <row r="9793" spans="1:7" x14ac:dyDescent="0.3">
      <c r="A9793" t="s">
        <v>38</v>
      </c>
      <c r="B9793" t="s">
        <v>9</v>
      </c>
      <c r="C9793" t="s">
        <v>22</v>
      </c>
      <c r="D9793" t="s">
        <v>32</v>
      </c>
      <c r="E9793">
        <v>0.99999999994179234</v>
      </c>
      <c r="F9793">
        <v>-97.499553829074102</v>
      </c>
      <c r="G9793">
        <v>14.814274879663399</v>
      </c>
    </row>
    <row r="9794" spans="1:7" x14ac:dyDescent="0.3">
      <c r="A9794" t="s">
        <v>38</v>
      </c>
      <c r="B9794" t="s">
        <v>9</v>
      </c>
      <c r="C9794" t="s">
        <v>22</v>
      </c>
      <c r="D9794" t="s">
        <v>32</v>
      </c>
      <c r="E9794">
        <v>0.99999999994179234</v>
      </c>
      <c r="F9794">
        <v>-97.716975232746705</v>
      </c>
      <c r="G9794">
        <v>14.9229974282798</v>
      </c>
    </row>
    <row r="9795" spans="1:7" x14ac:dyDescent="0.3">
      <c r="A9795" t="s">
        <v>38</v>
      </c>
      <c r="B9795" t="s">
        <v>9</v>
      </c>
      <c r="C9795" t="s">
        <v>22</v>
      </c>
      <c r="D9795" t="s">
        <v>32</v>
      </c>
      <c r="E9795">
        <v>1.0000000001164153</v>
      </c>
      <c r="F9795">
        <v>-97.932073022927497</v>
      </c>
      <c r="G9795">
        <v>15.030516400669599</v>
      </c>
    </row>
    <row r="9796" spans="1:7" x14ac:dyDescent="0.3">
      <c r="A9796" t="s">
        <v>38</v>
      </c>
      <c r="B9796" t="s">
        <v>9</v>
      </c>
      <c r="C9796" t="s">
        <v>22</v>
      </c>
      <c r="D9796" t="s">
        <v>32</v>
      </c>
      <c r="E9796">
        <v>0.99999999994179234</v>
      </c>
      <c r="F9796">
        <v>-98.144496696123795</v>
      </c>
      <c r="G9796">
        <v>15.135874787413</v>
      </c>
    </row>
    <row r="9797" spans="1:7" x14ac:dyDescent="0.3">
      <c r="A9797" t="s">
        <v>38</v>
      </c>
      <c r="B9797" t="s">
        <v>9</v>
      </c>
      <c r="C9797" t="s">
        <v>22</v>
      </c>
      <c r="D9797" t="s">
        <v>32</v>
      </c>
      <c r="E9797">
        <v>0.99999999994179234</v>
      </c>
      <c r="F9797">
        <v>-98.355705605996206</v>
      </c>
      <c r="G9797">
        <v>15.241311705104399</v>
      </c>
    </row>
    <row r="9798" spans="1:7" x14ac:dyDescent="0.3">
      <c r="A9798" t="s">
        <v>38</v>
      </c>
      <c r="B9798" t="s">
        <v>9</v>
      </c>
      <c r="C9798" t="s">
        <v>22</v>
      </c>
      <c r="D9798" t="s">
        <v>32</v>
      </c>
      <c r="E9798">
        <v>1.0000000001164153</v>
      </c>
      <c r="F9798">
        <v>-98.567126224374306</v>
      </c>
      <c r="G9798">
        <v>15.3465509477669</v>
      </c>
    </row>
    <row r="9799" spans="1:7" x14ac:dyDescent="0.3">
      <c r="A9799" t="s">
        <v>38</v>
      </c>
      <c r="B9799" t="s">
        <v>9</v>
      </c>
      <c r="C9799" t="s">
        <v>22</v>
      </c>
      <c r="D9799" t="s">
        <v>32</v>
      </c>
      <c r="E9799">
        <v>0.99999999994179234</v>
      </c>
      <c r="F9799">
        <v>-98.788373333333297</v>
      </c>
      <c r="G9799">
        <v>15.4563183333333</v>
      </c>
    </row>
    <row r="9800" spans="1:7" x14ac:dyDescent="0.3">
      <c r="A9800" t="s">
        <v>38</v>
      </c>
      <c r="B9800" t="s">
        <v>9</v>
      </c>
      <c r="C9800" t="s">
        <v>22</v>
      </c>
      <c r="D9800" t="s">
        <v>32</v>
      </c>
      <c r="E9800">
        <v>0.99999999994179234</v>
      </c>
      <c r="F9800">
        <v>-99.007631672694004</v>
      </c>
      <c r="G9800">
        <v>15.563927121153</v>
      </c>
    </row>
    <row r="9801" spans="1:7" x14ac:dyDescent="0.3">
      <c r="A9801" t="s">
        <v>38</v>
      </c>
      <c r="B9801" t="s">
        <v>9</v>
      </c>
      <c r="C9801" t="s">
        <v>22</v>
      </c>
      <c r="D9801" t="s">
        <v>32</v>
      </c>
      <c r="E9801">
        <v>1.0000000001164153</v>
      </c>
      <c r="F9801">
        <v>-99.223830394979899</v>
      </c>
      <c r="G9801">
        <v>15.6699022007158</v>
      </c>
    </row>
    <row r="9802" spans="1:7" x14ac:dyDescent="0.3">
      <c r="A9802" t="s">
        <v>38</v>
      </c>
      <c r="B9802" t="s">
        <v>9</v>
      </c>
      <c r="C9802" t="s">
        <v>22</v>
      </c>
      <c r="D9802" t="s">
        <v>32</v>
      </c>
      <c r="E9802">
        <v>0.99999999994179234</v>
      </c>
      <c r="F9802">
        <v>-99.435347042920895</v>
      </c>
      <c r="G9802">
        <v>15.7721788499188</v>
      </c>
    </row>
    <row r="9803" spans="1:7" x14ac:dyDescent="0.3">
      <c r="A9803" t="s">
        <v>38</v>
      </c>
      <c r="B9803" t="s">
        <v>9</v>
      </c>
      <c r="C9803" t="s">
        <v>22</v>
      </c>
      <c r="D9803" t="s">
        <v>32</v>
      </c>
      <c r="E9803">
        <v>0.99999999994179234</v>
      </c>
      <c r="F9803">
        <v>-99.649837572215006</v>
      </c>
      <c r="G9803">
        <v>15.8755847579329</v>
      </c>
    </row>
    <row r="9804" spans="1:7" x14ac:dyDescent="0.3">
      <c r="A9804" t="s">
        <v>38</v>
      </c>
      <c r="B9804" t="s">
        <v>9</v>
      </c>
      <c r="C9804" t="s">
        <v>22</v>
      </c>
      <c r="D9804" t="s">
        <v>32</v>
      </c>
      <c r="E9804">
        <v>1.0000000001164153</v>
      </c>
      <c r="F9804">
        <v>-99.861692379158001</v>
      </c>
      <c r="G9804">
        <v>15.9795491993466</v>
      </c>
    </row>
    <row r="9805" spans="1:7" x14ac:dyDescent="0.3">
      <c r="A9805" t="s">
        <v>38</v>
      </c>
      <c r="B9805" t="s">
        <v>9</v>
      </c>
      <c r="C9805" t="s">
        <v>22</v>
      </c>
      <c r="D9805" t="s">
        <v>32</v>
      </c>
      <c r="E9805">
        <v>0.99999999994179234</v>
      </c>
      <c r="F9805">
        <v>-100.070102193596</v>
      </c>
      <c r="G9805">
        <v>16.0824322953349</v>
      </c>
    </row>
    <row r="9806" spans="1:7" x14ac:dyDescent="0.3">
      <c r="A9806" t="s">
        <v>38</v>
      </c>
      <c r="B9806" t="s">
        <v>9</v>
      </c>
      <c r="C9806" t="s">
        <v>22</v>
      </c>
      <c r="D9806" t="s">
        <v>32</v>
      </c>
      <c r="E9806">
        <v>0.99999999994179234</v>
      </c>
      <c r="F9806">
        <v>-100.2907977455</v>
      </c>
      <c r="G9806">
        <v>16.1923074357071</v>
      </c>
    </row>
    <row r="9807" spans="1:7" x14ac:dyDescent="0.3">
      <c r="A9807" t="s">
        <v>38</v>
      </c>
      <c r="B9807" t="s">
        <v>9</v>
      </c>
      <c r="C9807" t="s">
        <v>22</v>
      </c>
      <c r="D9807" t="s">
        <v>32</v>
      </c>
      <c r="E9807">
        <v>1.0000000001164153</v>
      </c>
      <c r="F9807">
        <v>-100.50078957674199</v>
      </c>
      <c r="G9807">
        <v>16.2973912431343</v>
      </c>
    </row>
    <row r="9808" spans="1:7" x14ac:dyDescent="0.3">
      <c r="A9808" t="s">
        <v>38</v>
      </c>
      <c r="B9808" t="s">
        <v>9</v>
      </c>
      <c r="C9808" t="s">
        <v>22</v>
      </c>
      <c r="D9808" t="s">
        <v>32</v>
      </c>
      <c r="E9808">
        <v>0.99999999994179234</v>
      </c>
      <c r="F9808">
        <v>-100.719406666666</v>
      </c>
      <c r="G9808">
        <v>16.4048883333333</v>
      </c>
    </row>
    <row r="9809" spans="1:7" x14ac:dyDescent="0.3">
      <c r="A9809" t="s">
        <v>38</v>
      </c>
      <c r="B9809" t="s">
        <v>9</v>
      </c>
      <c r="C9809" t="s">
        <v>22</v>
      </c>
      <c r="D9809" t="s">
        <v>32</v>
      </c>
      <c r="E9809">
        <v>0.99999999994179234</v>
      </c>
      <c r="F9809">
        <v>-100.927146268868</v>
      </c>
      <c r="G9809">
        <v>16.503424649690601</v>
      </c>
    </row>
    <row r="9810" spans="1:7" x14ac:dyDescent="0.3">
      <c r="A9810" t="s">
        <v>38</v>
      </c>
      <c r="B9810" t="s">
        <v>9</v>
      </c>
      <c r="C9810" t="s">
        <v>22</v>
      </c>
      <c r="D9810" t="s">
        <v>32</v>
      </c>
      <c r="E9810">
        <v>1.0000000001164153</v>
      </c>
      <c r="F9810">
        <v>-101.138221079842</v>
      </c>
      <c r="G9810">
        <v>16.604257926138501</v>
      </c>
    </row>
    <row r="9811" spans="1:7" x14ac:dyDescent="0.3">
      <c r="A9811" t="s">
        <v>38</v>
      </c>
      <c r="B9811" t="s">
        <v>9</v>
      </c>
      <c r="C9811" t="s">
        <v>22</v>
      </c>
      <c r="D9811" t="s">
        <v>32</v>
      </c>
      <c r="E9811">
        <v>0.99999999994179234</v>
      </c>
      <c r="F9811">
        <v>-101.357440086259</v>
      </c>
      <c r="G9811">
        <v>16.713835919853398</v>
      </c>
    </row>
    <row r="9812" spans="1:7" x14ac:dyDescent="0.3">
      <c r="A9812" t="s">
        <v>38</v>
      </c>
      <c r="B9812" t="s">
        <v>9</v>
      </c>
      <c r="C9812" t="s">
        <v>22</v>
      </c>
      <c r="D9812" t="s">
        <v>32</v>
      </c>
      <c r="E9812">
        <v>0.99999999994179234</v>
      </c>
      <c r="F9812">
        <v>-101.561187533599</v>
      </c>
      <c r="G9812">
        <v>16.814579121793201</v>
      </c>
    </row>
    <row r="9813" spans="1:7" x14ac:dyDescent="0.3">
      <c r="A9813" t="s">
        <v>38</v>
      </c>
      <c r="B9813" t="s">
        <v>9</v>
      </c>
      <c r="C9813" t="s">
        <v>22</v>
      </c>
      <c r="D9813" t="s">
        <v>32</v>
      </c>
      <c r="E9813">
        <v>1.0000000001164153</v>
      </c>
      <c r="F9813">
        <v>-101.78397461864</v>
      </c>
      <c r="G9813">
        <v>16.923020022445499</v>
      </c>
    </row>
    <row r="9814" spans="1:7" x14ac:dyDescent="0.3">
      <c r="A9814" t="s">
        <v>38</v>
      </c>
      <c r="B9814" t="s">
        <v>9</v>
      </c>
      <c r="C9814" t="s">
        <v>22</v>
      </c>
      <c r="D9814" t="s">
        <v>32</v>
      </c>
      <c r="E9814">
        <v>0.99999999994179234</v>
      </c>
      <c r="F9814">
        <v>-101.991742733038</v>
      </c>
      <c r="G9814">
        <v>17.024730260652898</v>
      </c>
    </row>
    <row r="9815" spans="1:7" x14ac:dyDescent="0.3">
      <c r="A9815" t="s">
        <v>38</v>
      </c>
      <c r="B9815" t="s">
        <v>9</v>
      </c>
      <c r="C9815" t="s">
        <v>22</v>
      </c>
      <c r="D9815" t="s">
        <v>32</v>
      </c>
      <c r="E9815">
        <v>0.99999999994179234</v>
      </c>
      <c r="F9815">
        <v>-102.205756252943</v>
      </c>
      <c r="G9815">
        <v>17.1287861674254</v>
      </c>
    </row>
    <row r="9816" spans="1:7" x14ac:dyDescent="0.3">
      <c r="A9816" t="s">
        <v>38</v>
      </c>
      <c r="B9816" t="s">
        <v>9</v>
      </c>
      <c r="C9816" t="s">
        <v>22</v>
      </c>
      <c r="D9816" t="s">
        <v>32</v>
      </c>
      <c r="E9816">
        <v>1.0000000001164153</v>
      </c>
      <c r="F9816">
        <v>-102.41088533929</v>
      </c>
      <c r="G9816">
        <v>17.2282348865911</v>
      </c>
    </row>
    <row r="9817" spans="1:7" x14ac:dyDescent="0.3">
      <c r="A9817" t="s">
        <v>38</v>
      </c>
      <c r="B9817" t="s">
        <v>9</v>
      </c>
      <c r="C9817" t="s">
        <v>22</v>
      </c>
      <c r="D9817" t="s">
        <v>32</v>
      </c>
      <c r="E9817">
        <v>0.99999999994179234</v>
      </c>
      <c r="F9817">
        <v>-102.626244066448</v>
      </c>
      <c r="G9817">
        <v>17.331429422637498</v>
      </c>
    </row>
    <row r="9818" spans="1:7" x14ac:dyDescent="0.3">
      <c r="A9818" t="s">
        <v>38</v>
      </c>
      <c r="B9818" t="s">
        <v>9</v>
      </c>
      <c r="C9818" t="s">
        <v>22</v>
      </c>
      <c r="D9818" t="s">
        <v>32</v>
      </c>
      <c r="E9818">
        <v>0.99999999994179234</v>
      </c>
      <c r="F9818">
        <v>-102.84179058605601</v>
      </c>
      <c r="G9818">
        <v>17.434976663149001</v>
      </c>
    </row>
    <row r="9819" spans="1:7" x14ac:dyDescent="0.3">
      <c r="A9819" t="s">
        <v>38</v>
      </c>
      <c r="B9819" t="s">
        <v>9</v>
      </c>
      <c r="C9819" t="s">
        <v>22</v>
      </c>
      <c r="D9819" t="s">
        <v>32</v>
      </c>
      <c r="E9819">
        <v>1.0000000001164153</v>
      </c>
      <c r="F9819">
        <v>-103.064196855079</v>
      </c>
      <c r="G9819">
        <v>17.548505081586701</v>
      </c>
    </row>
    <row r="9820" spans="1:7" x14ac:dyDescent="0.3">
      <c r="A9820" t="s">
        <v>38</v>
      </c>
      <c r="B9820" t="s">
        <v>9</v>
      </c>
      <c r="C9820" t="s">
        <v>22</v>
      </c>
      <c r="D9820" t="s">
        <v>32</v>
      </c>
      <c r="E9820">
        <v>0.99999999994179234</v>
      </c>
      <c r="F9820">
        <v>-103.282970064864</v>
      </c>
      <c r="G9820">
        <v>17.654810920643701</v>
      </c>
    </row>
    <row r="9821" spans="1:7" x14ac:dyDescent="0.3">
      <c r="A9821" t="s">
        <v>38</v>
      </c>
      <c r="B9821" t="s">
        <v>9</v>
      </c>
      <c r="C9821" t="s">
        <v>22</v>
      </c>
      <c r="D9821" t="s">
        <v>32</v>
      </c>
      <c r="E9821">
        <v>0.99999999994179234</v>
      </c>
      <c r="F9821">
        <v>-103.49482112920001</v>
      </c>
      <c r="G9821">
        <v>17.7564757378858</v>
      </c>
    </row>
    <row r="9822" spans="1:7" x14ac:dyDescent="0.3">
      <c r="A9822" t="s">
        <v>38</v>
      </c>
      <c r="B9822" t="s">
        <v>9</v>
      </c>
      <c r="C9822" t="s">
        <v>22</v>
      </c>
      <c r="D9822" t="s">
        <v>32</v>
      </c>
      <c r="E9822">
        <v>1.0000000001164153</v>
      </c>
      <c r="F9822">
        <v>-103.702571261777</v>
      </c>
      <c r="G9822">
        <v>17.855799553255899</v>
      </c>
    </row>
    <row r="9823" spans="1:7" x14ac:dyDescent="0.3">
      <c r="A9823" t="s">
        <v>38</v>
      </c>
      <c r="B9823" t="s">
        <v>9</v>
      </c>
      <c r="C9823" t="s">
        <v>22</v>
      </c>
      <c r="D9823" t="s">
        <v>32</v>
      </c>
      <c r="E9823">
        <v>0.99999999994179234</v>
      </c>
      <c r="F9823">
        <v>-103.927600368436</v>
      </c>
      <c r="G9823">
        <v>17.9618730914823</v>
      </c>
    </row>
    <row r="9824" spans="1:7" x14ac:dyDescent="0.3">
      <c r="A9824" t="s">
        <v>38</v>
      </c>
      <c r="B9824" t="s">
        <v>9</v>
      </c>
      <c r="C9824" t="s">
        <v>22</v>
      </c>
      <c r="D9824" t="s">
        <v>32</v>
      </c>
      <c r="E9824">
        <v>0.99999999994179234</v>
      </c>
      <c r="F9824">
        <v>-104.13453343964601</v>
      </c>
      <c r="G9824">
        <v>18.103406708017399</v>
      </c>
    </row>
    <row r="9825" spans="1:7" x14ac:dyDescent="0.3">
      <c r="A9825" t="s">
        <v>38</v>
      </c>
      <c r="B9825" t="s">
        <v>9</v>
      </c>
      <c r="C9825" t="s">
        <v>22</v>
      </c>
      <c r="D9825" t="s">
        <v>32</v>
      </c>
      <c r="E9825">
        <v>1.0000000001164153</v>
      </c>
      <c r="F9825">
        <v>-104.32643934348199</v>
      </c>
      <c r="G9825">
        <v>18.242764926454601</v>
      </c>
    </row>
    <row r="9826" spans="1:7" x14ac:dyDescent="0.3">
      <c r="A9826" t="s">
        <v>38</v>
      </c>
      <c r="B9826" t="s">
        <v>9</v>
      </c>
      <c r="C9826" t="s">
        <v>22</v>
      </c>
      <c r="D9826" t="s">
        <v>32</v>
      </c>
      <c r="E9826">
        <v>0.99999999994179234</v>
      </c>
      <c r="F9826">
        <v>-104.519133470379</v>
      </c>
      <c r="G9826">
        <v>18.382422472609299</v>
      </c>
    </row>
    <row r="9827" spans="1:7" x14ac:dyDescent="0.3">
      <c r="A9827" t="s">
        <v>38</v>
      </c>
      <c r="B9827" t="s">
        <v>9</v>
      </c>
      <c r="C9827" t="s">
        <v>22</v>
      </c>
      <c r="D9827" t="s">
        <v>32</v>
      </c>
      <c r="E9827">
        <v>0.99999999994179234</v>
      </c>
      <c r="F9827">
        <v>-104.713135854557</v>
      </c>
      <c r="G9827">
        <v>18.5217911447345</v>
      </c>
    </row>
    <row r="9828" spans="1:7" x14ac:dyDescent="0.3">
      <c r="A9828" t="s">
        <v>38</v>
      </c>
      <c r="B9828" t="s">
        <v>9</v>
      </c>
      <c r="C9828" t="s">
        <v>22</v>
      </c>
      <c r="D9828" t="s">
        <v>32</v>
      </c>
      <c r="E9828">
        <v>1.0000000001164153</v>
      </c>
      <c r="F9828">
        <v>-104.915303244046</v>
      </c>
      <c r="G9828">
        <v>18.667358964926802</v>
      </c>
    </row>
    <row r="9829" spans="1:7" x14ac:dyDescent="0.3">
      <c r="A9829" t="s">
        <v>38</v>
      </c>
      <c r="B9829" t="s">
        <v>9</v>
      </c>
      <c r="C9829" t="s">
        <v>22</v>
      </c>
      <c r="D9829" t="s">
        <v>32</v>
      </c>
      <c r="E9829">
        <v>0.99999999994179234</v>
      </c>
      <c r="F9829">
        <v>-105.11535526540899</v>
      </c>
      <c r="G9829">
        <v>18.817489179633998</v>
      </c>
    </row>
    <row r="9830" spans="1:7" x14ac:dyDescent="0.3">
      <c r="A9830" t="s">
        <v>38</v>
      </c>
      <c r="B9830" t="s">
        <v>9</v>
      </c>
      <c r="C9830" t="s">
        <v>22</v>
      </c>
      <c r="D9830" t="s">
        <v>32</v>
      </c>
      <c r="E9830">
        <v>0.99999999994179234</v>
      </c>
      <c r="F9830">
        <v>-105.314150899494</v>
      </c>
      <c r="G9830">
        <v>18.961688823293901</v>
      </c>
    </row>
    <row r="9831" spans="1:7" x14ac:dyDescent="0.3">
      <c r="A9831" t="s">
        <v>38</v>
      </c>
      <c r="B9831" t="s">
        <v>9</v>
      </c>
      <c r="C9831" t="s">
        <v>22</v>
      </c>
      <c r="D9831" t="s">
        <v>32</v>
      </c>
      <c r="E9831">
        <v>1.0000000001164153</v>
      </c>
      <c r="F9831">
        <v>-105.502772990689</v>
      </c>
      <c r="G9831">
        <v>19.1054069757764</v>
      </c>
    </row>
    <row r="9832" spans="1:7" x14ac:dyDescent="0.3">
      <c r="A9832" t="s">
        <v>38</v>
      </c>
      <c r="B9832" t="s">
        <v>9</v>
      </c>
      <c r="C9832" t="s">
        <v>22</v>
      </c>
      <c r="D9832" t="s">
        <v>32</v>
      </c>
      <c r="E9832">
        <v>0.99999999994179234</v>
      </c>
      <c r="F9832">
        <v>-105.69228291656501</v>
      </c>
      <c r="G9832">
        <v>19.244233615842202</v>
      </c>
    </row>
    <row r="9833" spans="1:7" x14ac:dyDescent="0.3">
      <c r="A9833" t="s">
        <v>38</v>
      </c>
      <c r="B9833" t="s">
        <v>9</v>
      </c>
      <c r="C9833" t="s">
        <v>22</v>
      </c>
      <c r="D9833" t="s">
        <v>32</v>
      </c>
      <c r="E9833">
        <v>0.99999999994179234</v>
      </c>
      <c r="F9833">
        <v>-105.886339695511</v>
      </c>
      <c r="G9833">
        <v>19.387494774487202</v>
      </c>
    </row>
    <row r="9834" spans="1:7" x14ac:dyDescent="0.3">
      <c r="A9834" t="s">
        <v>38</v>
      </c>
      <c r="B9834" t="s">
        <v>9</v>
      </c>
      <c r="C9834" t="s">
        <v>22</v>
      </c>
      <c r="D9834" t="s">
        <v>32</v>
      </c>
      <c r="E9834">
        <v>1.0000000001164153</v>
      </c>
      <c r="F9834">
        <v>-106.083279440887</v>
      </c>
      <c r="G9834">
        <v>19.5333249513439</v>
      </c>
    </row>
    <row r="9835" spans="1:7" x14ac:dyDescent="0.3">
      <c r="A9835" t="s">
        <v>38</v>
      </c>
      <c r="B9835" t="s">
        <v>9</v>
      </c>
      <c r="C9835" t="s">
        <v>22</v>
      </c>
      <c r="D9835" t="s">
        <v>32</v>
      </c>
      <c r="E9835">
        <v>0.99999999994179234</v>
      </c>
      <c r="F9835">
        <v>-106.283867218732</v>
      </c>
      <c r="G9835">
        <v>19.675207310077599</v>
      </c>
    </row>
    <row r="9836" spans="1:7" x14ac:dyDescent="0.3">
      <c r="A9836" t="s">
        <v>38</v>
      </c>
      <c r="B9836" t="s">
        <v>9</v>
      </c>
      <c r="C9836" t="s">
        <v>22</v>
      </c>
      <c r="D9836" t="s">
        <v>32</v>
      </c>
      <c r="E9836">
        <v>0.99999999994179234</v>
      </c>
      <c r="F9836">
        <v>-106.47760956041</v>
      </c>
      <c r="G9836">
        <v>19.823337874904599</v>
      </c>
    </row>
    <row r="9837" spans="1:7" x14ac:dyDescent="0.3">
      <c r="A9837" t="s">
        <v>38</v>
      </c>
      <c r="B9837" t="s">
        <v>9</v>
      </c>
      <c r="C9837" t="s">
        <v>22</v>
      </c>
      <c r="D9837" t="s">
        <v>32</v>
      </c>
      <c r="E9837">
        <v>1.0000000001164153</v>
      </c>
      <c r="F9837">
        <v>-106.67202949390899</v>
      </c>
      <c r="G9837">
        <v>19.9602490659836</v>
      </c>
    </row>
    <row r="9838" spans="1:7" x14ac:dyDescent="0.3">
      <c r="A9838" t="s">
        <v>38</v>
      </c>
      <c r="B9838" t="s">
        <v>9</v>
      </c>
      <c r="C9838" t="s">
        <v>22</v>
      </c>
      <c r="D9838" t="s">
        <v>32</v>
      </c>
      <c r="E9838">
        <v>0.99999999994179234</v>
      </c>
      <c r="F9838">
        <v>-106.85644035787701</v>
      </c>
      <c r="G9838">
        <v>20.092763356165701</v>
      </c>
    </row>
    <row r="9839" spans="1:7" x14ac:dyDescent="0.3">
      <c r="A9839" t="s">
        <v>38</v>
      </c>
      <c r="B9839" t="s">
        <v>9</v>
      </c>
      <c r="C9839" t="s">
        <v>22</v>
      </c>
      <c r="D9839" t="s">
        <v>32</v>
      </c>
      <c r="E9839">
        <v>0.99999999994179234</v>
      </c>
      <c r="F9839">
        <v>-107.051349801062</v>
      </c>
      <c r="G9839">
        <v>20.237835817625498</v>
      </c>
    </row>
    <row r="9840" spans="1:7" x14ac:dyDescent="0.3">
      <c r="A9840" t="s">
        <v>38</v>
      </c>
      <c r="B9840" t="s">
        <v>9</v>
      </c>
      <c r="C9840" t="s">
        <v>22</v>
      </c>
      <c r="D9840" t="s">
        <v>32</v>
      </c>
      <c r="E9840">
        <v>1.0000000001164153</v>
      </c>
      <c r="F9840">
        <v>-107.25045907098399</v>
      </c>
      <c r="G9840">
        <v>20.3876901799613</v>
      </c>
    </row>
    <row r="9841" spans="1:7" x14ac:dyDescent="0.3">
      <c r="A9841" t="s">
        <v>38</v>
      </c>
      <c r="B9841" t="s">
        <v>9</v>
      </c>
      <c r="C9841" t="s">
        <v>22</v>
      </c>
      <c r="D9841" t="s">
        <v>32</v>
      </c>
      <c r="E9841">
        <v>0.99999999994179234</v>
      </c>
      <c r="F9841">
        <v>-107.43917258606299</v>
      </c>
      <c r="G9841">
        <v>20.526322791359998</v>
      </c>
    </row>
    <row r="9842" spans="1:7" x14ac:dyDescent="0.3">
      <c r="A9842" t="s">
        <v>38</v>
      </c>
      <c r="B9842" t="s">
        <v>9</v>
      </c>
      <c r="C9842" t="s">
        <v>22</v>
      </c>
      <c r="D9842" t="s">
        <v>32</v>
      </c>
      <c r="E9842">
        <v>0.99999999994179234</v>
      </c>
      <c r="F9842">
        <v>-107.63018268930099</v>
      </c>
      <c r="G9842">
        <v>20.664497884688799</v>
      </c>
    </row>
    <row r="9843" spans="1:7" x14ac:dyDescent="0.3">
      <c r="A9843" t="s">
        <v>38</v>
      </c>
      <c r="B9843" t="s">
        <v>9</v>
      </c>
      <c r="C9843" t="s">
        <v>22</v>
      </c>
      <c r="D9843" t="s">
        <v>32</v>
      </c>
      <c r="E9843">
        <v>1.0000000001164153</v>
      </c>
      <c r="F9843">
        <v>-107.82039720009401</v>
      </c>
      <c r="G9843">
        <v>20.797815302093898</v>
      </c>
    </row>
    <row r="9844" spans="1:7" x14ac:dyDescent="0.3">
      <c r="A9844" t="s">
        <v>38</v>
      </c>
      <c r="B9844" t="s">
        <v>9</v>
      </c>
      <c r="C9844" t="s">
        <v>22</v>
      </c>
      <c r="D9844" t="s">
        <v>32</v>
      </c>
      <c r="E9844">
        <v>0.99999999994179234</v>
      </c>
      <c r="F9844">
        <v>-108.01583988784699</v>
      </c>
      <c r="G9844">
        <v>20.939108659238599</v>
      </c>
    </row>
    <row r="9845" spans="1:7" x14ac:dyDescent="0.3">
      <c r="A9845" t="s">
        <v>38</v>
      </c>
      <c r="B9845" t="s">
        <v>9</v>
      </c>
      <c r="C9845" t="s">
        <v>22</v>
      </c>
      <c r="D9845" t="s">
        <v>32</v>
      </c>
      <c r="E9845">
        <v>0.99999999994179234</v>
      </c>
      <c r="F9845">
        <v>-108.20828826139</v>
      </c>
      <c r="G9845">
        <v>21.079243224129701</v>
      </c>
    </row>
    <row r="9846" spans="1:7" x14ac:dyDescent="0.3">
      <c r="A9846" t="s">
        <v>38</v>
      </c>
      <c r="B9846" t="s">
        <v>9</v>
      </c>
      <c r="C9846" t="s">
        <v>22</v>
      </c>
      <c r="D9846" t="s">
        <v>32</v>
      </c>
      <c r="E9846">
        <v>1.0000000001164153</v>
      </c>
      <c r="F9846">
        <v>-108.396769829405</v>
      </c>
      <c r="G9846">
        <v>21.217962014690201</v>
      </c>
    </row>
    <row r="9847" spans="1:7" x14ac:dyDescent="0.3">
      <c r="A9847" t="s">
        <v>38</v>
      </c>
      <c r="B9847" t="s">
        <v>9</v>
      </c>
      <c r="C9847" t="s">
        <v>22</v>
      </c>
      <c r="D9847" t="s">
        <v>32</v>
      </c>
      <c r="E9847">
        <v>0.99999999994179234</v>
      </c>
      <c r="F9847">
        <v>-108.588185955264</v>
      </c>
      <c r="G9847">
        <v>21.3542600527696</v>
      </c>
    </row>
    <row r="9848" spans="1:7" x14ac:dyDescent="0.3">
      <c r="A9848" t="s">
        <v>38</v>
      </c>
      <c r="B9848" t="s">
        <v>9</v>
      </c>
      <c r="C9848" t="s">
        <v>22</v>
      </c>
      <c r="D9848" t="s">
        <v>32</v>
      </c>
      <c r="E9848">
        <v>0.99999999994179234</v>
      </c>
      <c r="F9848">
        <v>-108.77330706249801</v>
      </c>
      <c r="G9848">
        <v>21.4850861755416</v>
      </c>
    </row>
    <row r="9849" spans="1:7" x14ac:dyDescent="0.3">
      <c r="A9849" t="s">
        <v>38</v>
      </c>
      <c r="B9849" t="s">
        <v>9</v>
      </c>
      <c r="C9849" t="s">
        <v>22</v>
      </c>
      <c r="D9849" t="s">
        <v>32</v>
      </c>
      <c r="E9849">
        <v>1.0000000001164153</v>
      </c>
      <c r="F9849">
        <v>-108.96244786833699</v>
      </c>
      <c r="G9849">
        <v>21.6255742651962</v>
      </c>
    </row>
    <row r="9850" spans="1:7" x14ac:dyDescent="0.3">
      <c r="A9850" t="s">
        <v>38</v>
      </c>
      <c r="B9850" t="s">
        <v>9</v>
      </c>
      <c r="C9850" t="s">
        <v>22</v>
      </c>
      <c r="D9850" t="s">
        <v>32</v>
      </c>
      <c r="E9850">
        <v>0.99999999994179234</v>
      </c>
      <c r="F9850">
        <v>-109.142850246771</v>
      </c>
      <c r="G9850">
        <v>21.7565793247181</v>
      </c>
    </row>
    <row r="9851" spans="1:7" x14ac:dyDescent="0.3">
      <c r="A9851" t="s">
        <v>38</v>
      </c>
      <c r="B9851" t="s">
        <v>9</v>
      </c>
      <c r="C9851" t="s">
        <v>22</v>
      </c>
      <c r="D9851" t="s">
        <v>32</v>
      </c>
      <c r="E9851">
        <v>0.99999999994179234</v>
      </c>
      <c r="F9851">
        <v>-109.33923044105499</v>
      </c>
      <c r="G9851">
        <v>21.897283302118002</v>
      </c>
    </row>
    <row r="9852" spans="1:7" x14ac:dyDescent="0.3">
      <c r="A9852" t="s">
        <v>38</v>
      </c>
      <c r="B9852" t="s">
        <v>9</v>
      </c>
      <c r="C9852" t="s">
        <v>22</v>
      </c>
      <c r="D9852" t="s">
        <v>32</v>
      </c>
      <c r="E9852">
        <v>1.0000000001164153</v>
      </c>
      <c r="F9852">
        <v>-109.53849298911599</v>
      </c>
      <c r="G9852">
        <v>22.034979221795702</v>
      </c>
    </row>
    <row r="9853" spans="1:7" x14ac:dyDescent="0.3">
      <c r="A9853" t="s">
        <v>38</v>
      </c>
      <c r="B9853" t="s">
        <v>9</v>
      </c>
      <c r="C9853" t="s">
        <v>22</v>
      </c>
      <c r="D9853" t="s">
        <v>32</v>
      </c>
      <c r="E9853">
        <v>0.99999999994179234</v>
      </c>
      <c r="F9853">
        <v>-109.733149758913</v>
      </c>
      <c r="G9853">
        <v>22.170398683530902</v>
      </c>
    </row>
    <row r="9854" spans="1:7" x14ac:dyDescent="0.3">
      <c r="A9854" t="s">
        <v>38</v>
      </c>
      <c r="B9854" t="s">
        <v>9</v>
      </c>
      <c r="C9854" t="s">
        <v>22</v>
      </c>
      <c r="D9854" t="s">
        <v>32</v>
      </c>
      <c r="E9854">
        <v>0.99999999994179234</v>
      </c>
      <c r="F9854">
        <v>-109.931612465637</v>
      </c>
      <c r="G9854">
        <v>22.309083956363398</v>
      </c>
    </row>
    <row r="9855" spans="1:7" x14ac:dyDescent="0.3">
      <c r="A9855" t="s">
        <v>38</v>
      </c>
      <c r="B9855" t="s">
        <v>9</v>
      </c>
      <c r="C9855" t="s">
        <v>22</v>
      </c>
      <c r="D9855" t="s">
        <v>32</v>
      </c>
      <c r="E9855">
        <v>1.0000000001164153</v>
      </c>
      <c r="F9855">
        <v>-110.12349871722</v>
      </c>
      <c r="G9855">
        <v>22.454685865277799</v>
      </c>
    </row>
    <row r="9856" spans="1:7" x14ac:dyDescent="0.3">
      <c r="A9856" t="s">
        <v>38</v>
      </c>
      <c r="B9856" t="s">
        <v>9</v>
      </c>
      <c r="C9856" t="s">
        <v>22</v>
      </c>
      <c r="D9856" t="s">
        <v>32</v>
      </c>
      <c r="E9856">
        <v>0.99999999994179234</v>
      </c>
      <c r="F9856">
        <v>-110.31227154000101</v>
      </c>
      <c r="G9856">
        <v>22.595319927180299</v>
      </c>
    </row>
    <row r="9857" spans="1:7" x14ac:dyDescent="0.3">
      <c r="A9857" t="s">
        <v>38</v>
      </c>
      <c r="B9857" t="s">
        <v>9</v>
      </c>
      <c r="C9857" t="s">
        <v>22</v>
      </c>
      <c r="D9857" t="s">
        <v>32</v>
      </c>
      <c r="E9857">
        <v>0.99999999994179234</v>
      </c>
      <c r="F9857">
        <v>-110.50553360269799</v>
      </c>
      <c r="G9857">
        <v>22.734292528908799</v>
      </c>
    </row>
    <row r="9858" spans="1:7" x14ac:dyDescent="0.3">
      <c r="A9858" t="s">
        <v>38</v>
      </c>
      <c r="B9858" t="s">
        <v>9</v>
      </c>
      <c r="C9858" t="s">
        <v>22</v>
      </c>
      <c r="D9858" t="s">
        <v>32</v>
      </c>
      <c r="E9858">
        <v>1.0000000001164153</v>
      </c>
      <c r="F9858">
        <v>-110.704940797221</v>
      </c>
      <c r="G9858">
        <v>22.869618701992199</v>
      </c>
    </row>
    <row r="9859" spans="1:7" x14ac:dyDescent="0.3">
      <c r="A9859" t="s">
        <v>38</v>
      </c>
      <c r="B9859" t="s">
        <v>9</v>
      </c>
      <c r="C9859" t="s">
        <v>22</v>
      </c>
      <c r="D9859" t="s">
        <v>32</v>
      </c>
      <c r="E9859">
        <v>0.99999999994179234</v>
      </c>
      <c r="F9859">
        <v>-110.915113546943</v>
      </c>
      <c r="G9859">
        <v>23.009819939209201</v>
      </c>
    </row>
    <row r="9860" spans="1:7" x14ac:dyDescent="0.3">
      <c r="A9860" t="s">
        <v>38</v>
      </c>
      <c r="B9860" t="s">
        <v>9</v>
      </c>
      <c r="C9860" t="s">
        <v>22</v>
      </c>
      <c r="D9860" t="s">
        <v>32</v>
      </c>
      <c r="E9860">
        <v>0.99999999994179234</v>
      </c>
      <c r="F9860">
        <v>-111.117005993329</v>
      </c>
      <c r="G9860">
        <v>23.148614571980801</v>
      </c>
    </row>
    <row r="9861" spans="1:7" x14ac:dyDescent="0.3">
      <c r="A9861" t="s">
        <v>38</v>
      </c>
      <c r="B9861" t="s">
        <v>9</v>
      </c>
      <c r="C9861" t="s">
        <v>22</v>
      </c>
      <c r="D9861" t="s">
        <v>32</v>
      </c>
      <c r="E9861">
        <v>1.0000000001164153</v>
      </c>
      <c r="F9861">
        <v>-111.32123751391499</v>
      </c>
      <c r="G9861">
        <v>23.287031147773298</v>
      </c>
    </row>
    <row r="9862" spans="1:7" x14ac:dyDescent="0.3">
      <c r="A9862" t="s">
        <v>38</v>
      </c>
      <c r="B9862" t="s">
        <v>9</v>
      </c>
      <c r="C9862" t="s">
        <v>22</v>
      </c>
      <c r="D9862" t="s">
        <v>32</v>
      </c>
      <c r="E9862">
        <v>0.99999999994179234</v>
      </c>
      <c r="F9862">
        <v>-111.529588007681</v>
      </c>
      <c r="G9862">
        <v>23.4118244969196</v>
      </c>
    </row>
    <row r="9863" spans="1:7" x14ac:dyDescent="0.3">
      <c r="A9863" t="s">
        <v>38</v>
      </c>
      <c r="B9863" t="s">
        <v>9</v>
      </c>
      <c r="C9863" t="s">
        <v>22</v>
      </c>
      <c r="D9863" t="s">
        <v>32</v>
      </c>
      <c r="E9863">
        <v>0.99999999994179234</v>
      </c>
      <c r="F9863">
        <v>-111.74284068243399</v>
      </c>
      <c r="G9863">
        <v>23.5085019688849</v>
      </c>
    </row>
    <row r="9864" spans="1:7" x14ac:dyDescent="0.3">
      <c r="A9864" t="s">
        <v>38</v>
      </c>
      <c r="B9864" t="s">
        <v>9</v>
      </c>
      <c r="C9864" t="s">
        <v>22</v>
      </c>
      <c r="D9864" t="s">
        <v>32</v>
      </c>
      <c r="E9864">
        <v>1.0000000001164153</v>
      </c>
      <c r="F9864">
        <v>-111.91491383481799</v>
      </c>
      <c r="G9864">
        <v>23.656156334400801</v>
      </c>
    </row>
    <row r="9865" spans="1:7" x14ac:dyDescent="0.3">
      <c r="A9865" t="s">
        <v>38</v>
      </c>
      <c r="B9865" t="s">
        <v>9</v>
      </c>
      <c r="C9865" t="s">
        <v>22</v>
      </c>
      <c r="D9865" t="s">
        <v>32</v>
      </c>
      <c r="E9865">
        <v>0.99999999994179234</v>
      </c>
      <c r="F9865">
        <v>-112.07962833333301</v>
      </c>
      <c r="G9865">
        <v>23.816573333333299</v>
      </c>
    </row>
    <row r="9866" spans="1:7" x14ac:dyDescent="0.3">
      <c r="A9866" t="s">
        <v>38</v>
      </c>
      <c r="B9866" t="s">
        <v>9</v>
      </c>
      <c r="C9866" t="s">
        <v>22</v>
      </c>
      <c r="D9866" t="s">
        <v>32</v>
      </c>
      <c r="E9866">
        <v>0.99999999994179234</v>
      </c>
      <c r="F9866">
        <v>-112.248088342838</v>
      </c>
      <c r="G9866">
        <v>23.977977578279798</v>
      </c>
    </row>
    <row r="9867" spans="1:7" x14ac:dyDescent="0.3">
      <c r="A9867" t="s">
        <v>38</v>
      </c>
      <c r="B9867" t="s">
        <v>9</v>
      </c>
      <c r="C9867" t="s">
        <v>22</v>
      </c>
      <c r="D9867" t="s">
        <v>32</v>
      </c>
      <c r="E9867">
        <v>1.0000000001164153</v>
      </c>
      <c r="F9867">
        <v>-112.43006683170501</v>
      </c>
      <c r="G9867">
        <v>24.105819655337399</v>
      </c>
    </row>
    <row r="9868" spans="1:7" x14ac:dyDescent="0.3">
      <c r="A9868" t="s">
        <v>38</v>
      </c>
      <c r="B9868" t="s">
        <v>9</v>
      </c>
      <c r="C9868" t="s">
        <v>22</v>
      </c>
      <c r="D9868" t="s">
        <v>32</v>
      </c>
      <c r="E9868">
        <v>0.99999999994179234</v>
      </c>
      <c r="F9868">
        <v>-112.620650122396</v>
      </c>
      <c r="G9868">
        <v>24.238231294103699</v>
      </c>
    </row>
    <row r="9869" spans="1:7" x14ac:dyDescent="0.3">
      <c r="A9869" t="s">
        <v>38</v>
      </c>
      <c r="B9869" t="s">
        <v>9</v>
      </c>
      <c r="C9869" t="s">
        <v>22</v>
      </c>
      <c r="D9869" t="s">
        <v>32</v>
      </c>
      <c r="E9869">
        <v>0.99999999994179234</v>
      </c>
      <c r="F9869">
        <v>-112.813679377554</v>
      </c>
      <c r="G9869">
        <v>24.372194489871799</v>
      </c>
    </row>
    <row r="9870" spans="1:7" x14ac:dyDescent="0.3">
      <c r="A9870" t="s">
        <v>38</v>
      </c>
      <c r="B9870" t="s">
        <v>9</v>
      </c>
      <c r="C9870" t="s">
        <v>22</v>
      </c>
      <c r="D9870" t="s">
        <v>32</v>
      </c>
      <c r="E9870">
        <v>1.0000000001164153</v>
      </c>
      <c r="F9870">
        <v>-113.009821649141</v>
      </c>
      <c r="G9870">
        <v>24.511525887584401</v>
      </c>
    </row>
    <row r="9871" spans="1:7" x14ac:dyDescent="0.3">
      <c r="A9871" t="s">
        <v>38</v>
      </c>
      <c r="B9871" t="s">
        <v>9</v>
      </c>
      <c r="C9871" t="s">
        <v>22</v>
      </c>
      <c r="D9871" t="s">
        <v>32</v>
      </c>
      <c r="E9871">
        <v>0.99999999994179234</v>
      </c>
      <c r="F9871">
        <v>-113.201619401518</v>
      </c>
      <c r="G9871">
        <v>24.649171236770702</v>
      </c>
    </row>
    <row r="9872" spans="1:7" x14ac:dyDescent="0.3">
      <c r="A9872" t="s">
        <v>38</v>
      </c>
      <c r="B9872" t="s">
        <v>9</v>
      </c>
      <c r="C9872" t="s">
        <v>22</v>
      </c>
      <c r="D9872" t="s">
        <v>32</v>
      </c>
      <c r="E9872">
        <v>0.99999999994179234</v>
      </c>
      <c r="F9872">
        <v>-113.390832280499</v>
      </c>
      <c r="G9872">
        <v>24.781383852079401</v>
      </c>
    </row>
    <row r="9873" spans="1:7" x14ac:dyDescent="0.3">
      <c r="A9873" t="s">
        <v>38</v>
      </c>
      <c r="B9873" t="s">
        <v>9</v>
      </c>
      <c r="C9873" t="s">
        <v>22</v>
      </c>
      <c r="D9873" t="s">
        <v>32</v>
      </c>
      <c r="E9873">
        <v>1.0000000001164153</v>
      </c>
      <c r="F9873">
        <v>-113.59500089369</v>
      </c>
      <c r="G9873">
        <v>24.9203962339969</v>
      </c>
    </row>
    <row r="9874" spans="1:7" x14ac:dyDescent="0.3">
      <c r="A9874" t="s">
        <v>38</v>
      </c>
      <c r="B9874" t="s">
        <v>9</v>
      </c>
      <c r="C9874" t="s">
        <v>22</v>
      </c>
      <c r="D9874" t="s">
        <v>32</v>
      </c>
      <c r="E9874">
        <v>0.99999999994179234</v>
      </c>
      <c r="F9874">
        <v>-113.793042860334</v>
      </c>
      <c r="G9874">
        <v>25.059792463610101</v>
      </c>
    </row>
    <row r="9875" spans="1:7" x14ac:dyDescent="0.3">
      <c r="A9875" t="s">
        <v>38</v>
      </c>
      <c r="B9875" t="s">
        <v>9</v>
      </c>
      <c r="C9875" t="s">
        <v>22</v>
      </c>
      <c r="D9875" t="s">
        <v>32</v>
      </c>
      <c r="E9875">
        <v>0.99999999994179234</v>
      </c>
      <c r="F9875">
        <v>-113.99753660312599</v>
      </c>
      <c r="G9875">
        <v>25.2023237640717</v>
      </c>
    </row>
    <row r="9876" spans="1:7" x14ac:dyDescent="0.3">
      <c r="A9876" t="s">
        <v>38</v>
      </c>
      <c r="B9876" t="s">
        <v>9</v>
      </c>
      <c r="C9876" t="s">
        <v>22</v>
      </c>
      <c r="D9876" t="s">
        <v>32</v>
      </c>
      <c r="E9876">
        <v>1.0000000001164153</v>
      </c>
      <c r="F9876">
        <v>-114.185201010372</v>
      </c>
      <c r="G9876">
        <v>25.337428895779301</v>
      </c>
    </row>
    <row r="9877" spans="1:7" x14ac:dyDescent="0.3">
      <c r="A9877" t="s">
        <v>38</v>
      </c>
      <c r="B9877" t="s">
        <v>9</v>
      </c>
      <c r="C9877" t="s">
        <v>22</v>
      </c>
      <c r="D9877" t="s">
        <v>32</v>
      </c>
      <c r="E9877">
        <v>0.99999999994179234</v>
      </c>
      <c r="F9877">
        <v>-114.378636013172</v>
      </c>
      <c r="G9877">
        <v>25.467085556605898</v>
      </c>
    </row>
    <row r="9878" spans="1:7" x14ac:dyDescent="0.3">
      <c r="A9878" t="s">
        <v>38</v>
      </c>
      <c r="B9878" t="s">
        <v>9</v>
      </c>
      <c r="C9878" t="s">
        <v>22</v>
      </c>
      <c r="D9878" t="s">
        <v>32</v>
      </c>
      <c r="E9878">
        <v>0.99999999994179234</v>
      </c>
      <c r="F9878">
        <v>-114.571240395985</v>
      </c>
      <c r="G9878">
        <v>25.604957983211602</v>
      </c>
    </row>
    <row r="9879" spans="1:7" x14ac:dyDescent="0.3">
      <c r="A9879" t="s">
        <v>38</v>
      </c>
      <c r="B9879" t="s">
        <v>9</v>
      </c>
      <c r="C9879" t="s">
        <v>22</v>
      </c>
      <c r="D9879" t="s">
        <v>32</v>
      </c>
      <c r="E9879">
        <v>1.0000000001164153</v>
      </c>
      <c r="F9879">
        <v>-114.753603302179</v>
      </c>
      <c r="G9879">
        <v>25.7393552850689</v>
      </c>
    </row>
    <row r="9880" spans="1:7" x14ac:dyDescent="0.3">
      <c r="A9880" t="s">
        <v>38</v>
      </c>
      <c r="B9880" t="s">
        <v>9</v>
      </c>
      <c r="C9880" t="s">
        <v>22</v>
      </c>
      <c r="D9880" t="s">
        <v>32</v>
      </c>
      <c r="E9880">
        <v>0.99999999994179234</v>
      </c>
      <c r="F9880">
        <v>-114.94826635704899</v>
      </c>
      <c r="G9880">
        <v>25.882647614828699</v>
      </c>
    </row>
    <row r="9881" spans="1:7" x14ac:dyDescent="0.3">
      <c r="A9881" t="s">
        <v>38</v>
      </c>
      <c r="B9881" t="s">
        <v>9</v>
      </c>
      <c r="C9881" t="s">
        <v>22</v>
      </c>
      <c r="D9881" t="s">
        <v>32</v>
      </c>
      <c r="E9881">
        <v>0.99999999994179234</v>
      </c>
      <c r="F9881">
        <v>-115.142602042698</v>
      </c>
      <c r="G9881">
        <v>26.013039860305302</v>
      </c>
    </row>
    <row r="9882" spans="1:7" x14ac:dyDescent="0.3">
      <c r="A9882" t="s">
        <v>38</v>
      </c>
      <c r="B9882" t="s">
        <v>9</v>
      </c>
      <c r="C9882" t="s">
        <v>22</v>
      </c>
      <c r="D9882" t="s">
        <v>32</v>
      </c>
      <c r="E9882">
        <v>1.0000000001164153</v>
      </c>
      <c r="F9882">
        <v>-115.349281688091</v>
      </c>
      <c r="G9882">
        <v>26.149417695285901</v>
      </c>
    </row>
    <row r="9883" spans="1:7" x14ac:dyDescent="0.3">
      <c r="A9883" t="s">
        <v>38</v>
      </c>
      <c r="B9883" t="s">
        <v>9</v>
      </c>
      <c r="C9883" t="s">
        <v>22</v>
      </c>
      <c r="D9883" t="s">
        <v>32</v>
      </c>
      <c r="E9883">
        <v>0.99999999994179234</v>
      </c>
      <c r="F9883">
        <v>-115.554913333333</v>
      </c>
      <c r="G9883">
        <v>26.295155000000001</v>
      </c>
    </row>
    <row r="9884" spans="1:7" x14ac:dyDescent="0.3">
      <c r="A9884" t="s">
        <v>38</v>
      </c>
      <c r="B9884" t="s">
        <v>9</v>
      </c>
      <c r="C9884" t="s">
        <v>22</v>
      </c>
      <c r="D9884" t="s">
        <v>32</v>
      </c>
      <c r="E9884">
        <v>0.99999999994179234</v>
      </c>
      <c r="F9884">
        <v>-115.754705830887</v>
      </c>
      <c r="G9884">
        <v>26.435210945661598</v>
      </c>
    </row>
    <row r="9885" spans="1:7" x14ac:dyDescent="0.3">
      <c r="A9885" t="s">
        <v>38</v>
      </c>
      <c r="B9885" t="s">
        <v>9</v>
      </c>
      <c r="C9885" t="s">
        <v>22</v>
      </c>
      <c r="D9885" t="s">
        <v>32</v>
      </c>
      <c r="E9885">
        <v>1.0000000001164153</v>
      </c>
      <c r="F9885">
        <v>-115.948073064436</v>
      </c>
      <c r="G9885">
        <v>26.5719141756231</v>
      </c>
    </row>
    <row r="9886" spans="1:7" x14ac:dyDescent="0.3">
      <c r="A9886" t="s">
        <v>38</v>
      </c>
      <c r="B9886" t="s">
        <v>9</v>
      </c>
      <c r="C9886" t="s">
        <v>22</v>
      </c>
      <c r="D9886" t="s">
        <v>32</v>
      </c>
      <c r="E9886">
        <v>0.99999999994179234</v>
      </c>
      <c r="F9886">
        <v>-116.140597442261</v>
      </c>
      <c r="G9886">
        <v>26.706213501013401</v>
      </c>
    </row>
    <row r="9887" spans="1:7" x14ac:dyDescent="0.3">
      <c r="A9887" t="s">
        <v>38</v>
      </c>
      <c r="B9887" t="s">
        <v>9</v>
      </c>
      <c r="C9887" t="s">
        <v>22</v>
      </c>
      <c r="D9887" t="s">
        <v>32</v>
      </c>
      <c r="E9887">
        <v>0.99999999994179234</v>
      </c>
      <c r="F9887">
        <v>-116.343300889405</v>
      </c>
      <c r="G9887">
        <v>26.838402403275101</v>
      </c>
    </row>
    <row r="9888" spans="1:7" x14ac:dyDescent="0.3">
      <c r="A9888" t="s">
        <v>38</v>
      </c>
      <c r="B9888" t="s">
        <v>9</v>
      </c>
      <c r="C9888" t="s">
        <v>22</v>
      </c>
      <c r="D9888" t="s">
        <v>32</v>
      </c>
      <c r="E9888">
        <v>1.0000000001164153</v>
      </c>
      <c r="F9888">
        <v>-116.539312878465</v>
      </c>
      <c r="G9888">
        <v>26.9719058137958</v>
      </c>
    </row>
    <row r="9889" spans="1:7" x14ac:dyDescent="0.3">
      <c r="A9889" t="s">
        <v>38</v>
      </c>
      <c r="B9889" t="s">
        <v>9</v>
      </c>
      <c r="C9889" t="s">
        <v>22</v>
      </c>
      <c r="D9889" t="s">
        <v>32</v>
      </c>
      <c r="E9889">
        <v>0.99999999994179234</v>
      </c>
      <c r="F9889">
        <v>-116.732651666666</v>
      </c>
      <c r="G9889">
        <v>27.105046666666599</v>
      </c>
    </row>
    <row r="9890" spans="1:7" x14ac:dyDescent="0.3">
      <c r="A9890" t="s">
        <v>38</v>
      </c>
      <c r="B9890" t="s">
        <v>9</v>
      </c>
      <c r="C9890" t="s">
        <v>22</v>
      </c>
      <c r="D9890" t="s">
        <v>32</v>
      </c>
      <c r="E9890">
        <v>0.99999999994179234</v>
      </c>
      <c r="F9890">
        <v>-116.942326114094</v>
      </c>
      <c r="G9890">
        <v>27.243333652506699</v>
      </c>
    </row>
    <row r="9891" spans="1:7" x14ac:dyDescent="0.3">
      <c r="A9891" t="s">
        <v>38</v>
      </c>
      <c r="B9891" t="s">
        <v>9</v>
      </c>
      <c r="C9891" t="s">
        <v>22</v>
      </c>
      <c r="D9891" t="s">
        <v>32</v>
      </c>
      <c r="E9891">
        <v>1.0000000001164153</v>
      </c>
      <c r="F9891">
        <v>-117.1512518569</v>
      </c>
      <c r="G9891">
        <v>27.3932105724354</v>
      </c>
    </row>
    <row r="9892" spans="1:7" x14ac:dyDescent="0.3">
      <c r="A9892" t="s">
        <v>38</v>
      </c>
      <c r="B9892" t="s">
        <v>9</v>
      </c>
      <c r="C9892" t="s">
        <v>22</v>
      </c>
      <c r="D9892" t="s">
        <v>32</v>
      </c>
      <c r="E9892">
        <v>0.99999999994179234</v>
      </c>
      <c r="F9892">
        <v>-117.35368666666599</v>
      </c>
      <c r="G9892">
        <v>27.5400733333333</v>
      </c>
    </row>
    <row r="9893" spans="1:7" x14ac:dyDescent="0.3">
      <c r="A9893" t="s">
        <v>38</v>
      </c>
      <c r="B9893" t="s">
        <v>9</v>
      </c>
      <c r="C9893" t="s">
        <v>22</v>
      </c>
      <c r="D9893" t="s">
        <v>32</v>
      </c>
      <c r="E9893">
        <v>0.99999999994179234</v>
      </c>
      <c r="F9893">
        <v>-117.561510440674</v>
      </c>
      <c r="G9893">
        <v>27.682186177657101</v>
      </c>
    </row>
    <row r="9894" spans="1:7" x14ac:dyDescent="0.3">
      <c r="A9894" t="s">
        <v>38</v>
      </c>
      <c r="B9894" t="s">
        <v>9</v>
      </c>
      <c r="C9894" t="s">
        <v>22</v>
      </c>
      <c r="D9894" t="s">
        <v>32</v>
      </c>
      <c r="E9894">
        <v>1.0000000001164153</v>
      </c>
      <c r="F9894">
        <v>-117.766856850677</v>
      </c>
      <c r="G9894">
        <v>27.822746391689101</v>
      </c>
    </row>
    <row r="9895" spans="1:7" x14ac:dyDescent="0.3">
      <c r="A9895" t="s">
        <v>38</v>
      </c>
      <c r="B9895" t="s">
        <v>9</v>
      </c>
      <c r="C9895" t="s">
        <v>22</v>
      </c>
      <c r="D9895" t="s">
        <v>32</v>
      </c>
      <c r="E9895">
        <v>0.99999999994179234</v>
      </c>
      <c r="F9895">
        <v>-117.96855833333299</v>
      </c>
      <c r="G9895">
        <v>27.964458333333301</v>
      </c>
    </row>
    <row r="9896" spans="1:7" x14ac:dyDescent="0.3">
      <c r="A9896" t="s">
        <v>38</v>
      </c>
      <c r="B9896" t="s">
        <v>9</v>
      </c>
      <c r="C9896" t="s">
        <v>22</v>
      </c>
      <c r="D9896" t="s">
        <v>32</v>
      </c>
      <c r="E9896">
        <v>0.99999999994179234</v>
      </c>
      <c r="F9896">
        <v>-118.177908045905</v>
      </c>
      <c r="G9896">
        <v>28.104824614704199</v>
      </c>
    </row>
    <row r="9897" spans="1:7" x14ac:dyDescent="0.3">
      <c r="A9897" t="s">
        <v>38</v>
      </c>
      <c r="B9897" t="s">
        <v>9</v>
      </c>
      <c r="C9897" t="s">
        <v>22</v>
      </c>
      <c r="D9897" t="s">
        <v>32</v>
      </c>
      <c r="E9897">
        <v>1.0000000001164153</v>
      </c>
      <c r="F9897">
        <v>-118.364164587735</v>
      </c>
      <c r="G9897">
        <v>28.229331658442799</v>
      </c>
    </row>
    <row r="9898" spans="1:7" x14ac:dyDescent="0.3">
      <c r="A9898" t="s">
        <v>38</v>
      </c>
      <c r="B9898" t="s">
        <v>9</v>
      </c>
      <c r="C9898" t="s">
        <v>22</v>
      </c>
      <c r="D9898" t="s">
        <v>32</v>
      </c>
      <c r="E9898">
        <v>0.99999999994179234</v>
      </c>
      <c r="F9898">
        <v>-118.565129081763</v>
      </c>
      <c r="G9898">
        <v>28.3680393660714</v>
      </c>
    </row>
    <row r="9899" spans="1:7" x14ac:dyDescent="0.3">
      <c r="A9899" t="s">
        <v>38</v>
      </c>
      <c r="B9899" t="s">
        <v>9</v>
      </c>
      <c r="C9899" t="s">
        <v>22</v>
      </c>
      <c r="D9899" t="s">
        <v>32</v>
      </c>
      <c r="E9899">
        <v>0.99999999994179234</v>
      </c>
      <c r="F9899">
        <v>-118.76083808280001</v>
      </c>
      <c r="G9899">
        <v>28.5081745859415</v>
      </c>
    </row>
    <row r="9900" spans="1:7" x14ac:dyDescent="0.3">
      <c r="A9900" t="s">
        <v>38</v>
      </c>
      <c r="B9900" t="s">
        <v>9</v>
      </c>
      <c r="C9900" t="s">
        <v>22</v>
      </c>
      <c r="D9900" t="s">
        <v>32</v>
      </c>
      <c r="E9900">
        <v>1.0000000001164153</v>
      </c>
      <c r="F9900">
        <v>-118.956805218605</v>
      </c>
      <c r="G9900">
        <v>28.6346690986658</v>
      </c>
    </row>
    <row r="9901" spans="1:7" x14ac:dyDescent="0.3">
      <c r="A9901" t="s">
        <v>38</v>
      </c>
      <c r="B9901" t="s">
        <v>9</v>
      </c>
      <c r="C9901" t="s">
        <v>22</v>
      </c>
      <c r="D9901" t="s">
        <v>32</v>
      </c>
      <c r="E9901">
        <v>0.99999999994179234</v>
      </c>
      <c r="F9901">
        <v>-119.166325</v>
      </c>
      <c r="G9901">
        <v>28.771239999999899</v>
      </c>
    </row>
    <row r="9902" spans="1:7" x14ac:dyDescent="0.3">
      <c r="A9902" t="s">
        <v>38</v>
      </c>
      <c r="B9902" t="s">
        <v>9</v>
      </c>
      <c r="C9902" t="s">
        <v>22</v>
      </c>
      <c r="D9902" t="s">
        <v>32</v>
      </c>
      <c r="E9902">
        <v>0.99999999994179234</v>
      </c>
      <c r="F9902">
        <v>-119.36280314015799</v>
      </c>
      <c r="G9902">
        <v>28.903659576323399</v>
      </c>
    </row>
    <row r="9903" spans="1:7" x14ac:dyDescent="0.3">
      <c r="A9903" t="s">
        <v>38</v>
      </c>
      <c r="B9903" t="s">
        <v>9</v>
      </c>
      <c r="C9903" t="s">
        <v>22</v>
      </c>
      <c r="D9903" t="s">
        <v>32</v>
      </c>
      <c r="E9903">
        <v>1.0000000001164153</v>
      </c>
      <c r="F9903">
        <v>-119.57095724102901</v>
      </c>
      <c r="G9903">
        <v>29.040298107300199</v>
      </c>
    </row>
    <row r="9904" spans="1:7" x14ac:dyDescent="0.3">
      <c r="A9904" t="s">
        <v>38</v>
      </c>
      <c r="B9904" t="s">
        <v>9</v>
      </c>
      <c r="C9904" t="s">
        <v>22</v>
      </c>
      <c r="D9904" t="s">
        <v>32</v>
      </c>
      <c r="E9904">
        <v>0.99999999994179234</v>
      </c>
      <c r="F9904">
        <v>-119.749428666857</v>
      </c>
      <c r="G9904">
        <v>29.168890278299301</v>
      </c>
    </row>
    <row r="9905" spans="1:7" x14ac:dyDescent="0.3">
      <c r="A9905" t="s">
        <v>38</v>
      </c>
      <c r="B9905" t="s">
        <v>9</v>
      </c>
      <c r="C9905" t="s">
        <v>22</v>
      </c>
      <c r="D9905" t="s">
        <v>32</v>
      </c>
      <c r="E9905">
        <v>0.99999999994179234</v>
      </c>
      <c r="F9905">
        <v>-119.94454650049801</v>
      </c>
      <c r="G9905">
        <v>29.3084333847649</v>
      </c>
    </row>
    <row r="9906" spans="1:7" x14ac:dyDescent="0.3">
      <c r="A9906" t="s">
        <v>38</v>
      </c>
      <c r="B9906" t="s">
        <v>9</v>
      </c>
      <c r="C9906" t="s">
        <v>22</v>
      </c>
      <c r="D9906" t="s">
        <v>32</v>
      </c>
      <c r="E9906">
        <v>1.0000000001164153</v>
      </c>
      <c r="F9906">
        <v>-120.142149773434</v>
      </c>
      <c r="G9906">
        <v>29.435195690911399</v>
      </c>
    </row>
    <row r="9907" spans="1:7" x14ac:dyDescent="0.3">
      <c r="A9907" t="s">
        <v>38</v>
      </c>
      <c r="B9907" t="s">
        <v>9</v>
      </c>
      <c r="C9907" t="s">
        <v>22</v>
      </c>
      <c r="D9907" t="s">
        <v>32</v>
      </c>
      <c r="E9907">
        <v>0.99999999994179234</v>
      </c>
      <c r="F9907">
        <v>-120.353576666666</v>
      </c>
      <c r="G9907">
        <v>29.577476666666598</v>
      </c>
    </row>
    <row r="9908" spans="1:7" x14ac:dyDescent="0.3">
      <c r="A9908" t="s">
        <v>38</v>
      </c>
      <c r="B9908" t="s">
        <v>9</v>
      </c>
      <c r="C9908" t="s">
        <v>22</v>
      </c>
      <c r="D9908" t="s">
        <v>32</v>
      </c>
      <c r="E9908">
        <v>0.99999999994179234</v>
      </c>
      <c r="F9908">
        <v>-120.538486036441</v>
      </c>
      <c r="G9908">
        <v>29.708729078374901</v>
      </c>
    </row>
    <row r="9909" spans="1:7" x14ac:dyDescent="0.3">
      <c r="A9909" t="s">
        <v>38</v>
      </c>
      <c r="B9909" t="s">
        <v>9</v>
      </c>
      <c r="C9909" t="s">
        <v>22</v>
      </c>
      <c r="D9909" t="s">
        <v>32</v>
      </c>
      <c r="E9909">
        <v>1.0000000001164153</v>
      </c>
      <c r="F9909">
        <v>-120.744075585749</v>
      </c>
      <c r="G9909">
        <v>29.8495114564079</v>
      </c>
    </row>
    <row r="9910" spans="1:7" x14ac:dyDescent="0.3">
      <c r="A9910" t="s">
        <v>38</v>
      </c>
      <c r="B9910" t="s">
        <v>9</v>
      </c>
      <c r="C9910" t="s">
        <v>22</v>
      </c>
      <c r="D9910" t="s">
        <v>32</v>
      </c>
      <c r="E9910">
        <v>0.99999999994179234</v>
      </c>
      <c r="F9910">
        <v>-120.938966675397</v>
      </c>
      <c r="G9910">
        <v>29.977689920385899</v>
      </c>
    </row>
    <row r="9911" spans="1:7" x14ac:dyDescent="0.3">
      <c r="A9911" t="s">
        <v>38</v>
      </c>
      <c r="B9911" t="s">
        <v>9</v>
      </c>
      <c r="C9911" t="s">
        <v>22</v>
      </c>
      <c r="D9911" t="s">
        <v>32</v>
      </c>
      <c r="E9911">
        <v>0.99999999994179234</v>
      </c>
      <c r="F9911">
        <v>-121.161223835941</v>
      </c>
      <c r="G9911">
        <v>30.123643565928401</v>
      </c>
    </row>
    <row r="9912" spans="1:7" x14ac:dyDescent="0.3">
      <c r="A9912" t="s">
        <v>38</v>
      </c>
      <c r="B9912" t="s">
        <v>9</v>
      </c>
      <c r="C9912" t="s">
        <v>22</v>
      </c>
      <c r="D9912" t="s">
        <v>32</v>
      </c>
      <c r="E9912">
        <v>1.0000000001164153</v>
      </c>
      <c r="F9912">
        <v>-121.361447847612</v>
      </c>
      <c r="G9912">
        <v>30.253883445070901</v>
      </c>
    </row>
    <row r="9913" spans="1:7" x14ac:dyDescent="0.3">
      <c r="A9913" t="s">
        <v>38</v>
      </c>
      <c r="B9913" t="s">
        <v>9</v>
      </c>
      <c r="C9913" t="s">
        <v>22</v>
      </c>
      <c r="D9913" t="s">
        <v>32</v>
      </c>
      <c r="E9913">
        <v>0.99999999994179234</v>
      </c>
      <c r="F9913">
        <v>-121.586563333333</v>
      </c>
      <c r="G9913">
        <v>30.380635000000002</v>
      </c>
    </row>
    <row r="9914" spans="1:7" x14ac:dyDescent="0.3">
      <c r="A9914" t="s">
        <v>38</v>
      </c>
      <c r="B9914" t="s">
        <v>9</v>
      </c>
      <c r="C9914" t="s">
        <v>22</v>
      </c>
      <c r="D9914" t="s">
        <v>32</v>
      </c>
      <c r="E9914">
        <v>0.99999999994179234</v>
      </c>
      <c r="F9914">
        <v>-121.792461778806</v>
      </c>
      <c r="G9914">
        <v>30.493936892455402</v>
      </c>
    </row>
    <row r="9915" spans="1:7" x14ac:dyDescent="0.3">
      <c r="A9915" t="s">
        <v>38</v>
      </c>
      <c r="B9915" t="s">
        <v>9</v>
      </c>
      <c r="C9915" t="s">
        <v>22</v>
      </c>
      <c r="D9915" t="s">
        <v>32</v>
      </c>
      <c r="E9915">
        <v>1.0000000001164153</v>
      </c>
      <c r="F9915">
        <v>-122.011627768317</v>
      </c>
      <c r="G9915">
        <v>30.610931386401798</v>
      </c>
    </row>
    <row r="9916" spans="1:7" x14ac:dyDescent="0.3">
      <c r="A9916" t="s">
        <v>38</v>
      </c>
      <c r="B9916" t="s">
        <v>9</v>
      </c>
      <c r="C9916" t="s">
        <v>22</v>
      </c>
      <c r="D9916" t="s">
        <v>32</v>
      </c>
      <c r="E9916">
        <v>0.99999999994179234</v>
      </c>
      <c r="F9916">
        <v>-122.213378333333</v>
      </c>
      <c r="G9916">
        <v>30.7656216666666</v>
      </c>
    </row>
    <row r="9917" spans="1:7" x14ac:dyDescent="0.3">
      <c r="A9917" t="s">
        <v>38</v>
      </c>
      <c r="B9917" t="s">
        <v>9</v>
      </c>
      <c r="C9917" t="s">
        <v>22</v>
      </c>
      <c r="D9917" t="s">
        <v>32</v>
      </c>
      <c r="E9917">
        <v>0.99999999994179234</v>
      </c>
      <c r="F9917">
        <v>-122.405927202699</v>
      </c>
      <c r="G9917">
        <v>30.902053629820902</v>
      </c>
    </row>
    <row r="9918" spans="1:7" x14ac:dyDescent="0.3">
      <c r="A9918" t="s">
        <v>38</v>
      </c>
      <c r="B9918" t="s">
        <v>9</v>
      </c>
      <c r="C9918" t="s">
        <v>22</v>
      </c>
      <c r="D9918" t="s">
        <v>32</v>
      </c>
      <c r="E9918">
        <v>1.0000000001164153</v>
      </c>
      <c r="F9918">
        <v>-122.59090785777801</v>
      </c>
      <c r="G9918">
        <v>31.041374385537502</v>
      </c>
    </row>
    <row r="9919" spans="1:7" x14ac:dyDescent="0.3">
      <c r="A9919" t="s">
        <v>38</v>
      </c>
      <c r="B9919" t="s">
        <v>9</v>
      </c>
      <c r="C9919" t="s">
        <v>22</v>
      </c>
      <c r="D9919" t="s">
        <v>32</v>
      </c>
      <c r="E9919">
        <v>0.99999999994179234</v>
      </c>
      <c r="F9919">
        <v>-122.774969204226</v>
      </c>
      <c r="G9919">
        <v>31.1913247126462</v>
      </c>
    </row>
    <row r="9920" spans="1:7" x14ac:dyDescent="0.3">
      <c r="A9920" t="s">
        <v>38</v>
      </c>
      <c r="B9920" t="s">
        <v>9</v>
      </c>
      <c r="C9920" t="s">
        <v>22</v>
      </c>
      <c r="D9920" t="s">
        <v>32</v>
      </c>
      <c r="E9920">
        <v>0.99999999994179234</v>
      </c>
      <c r="F9920">
        <v>-122.96106488833701</v>
      </c>
      <c r="G9920">
        <v>31.348696626571801</v>
      </c>
    </row>
    <row r="9921" spans="1:7" x14ac:dyDescent="0.3">
      <c r="A9921" t="s">
        <v>38</v>
      </c>
      <c r="B9921" t="s">
        <v>9</v>
      </c>
      <c r="C9921" t="s">
        <v>22</v>
      </c>
      <c r="D9921" t="s">
        <v>32</v>
      </c>
      <c r="E9921">
        <v>1.0000000001164153</v>
      </c>
      <c r="F9921">
        <v>-123.16609705555</v>
      </c>
      <c r="G9921">
        <v>31.498624261526299</v>
      </c>
    </row>
    <row r="9922" spans="1:7" x14ac:dyDescent="0.3">
      <c r="A9922" t="s">
        <v>38</v>
      </c>
      <c r="B9922" t="s">
        <v>9</v>
      </c>
      <c r="C9922" t="s">
        <v>22</v>
      </c>
      <c r="D9922" t="s">
        <v>32</v>
      </c>
      <c r="E9922">
        <v>0.99999999994179234</v>
      </c>
      <c r="F9922">
        <v>-123.37162973079</v>
      </c>
      <c r="G9922">
        <v>31.641568085265099</v>
      </c>
    </row>
    <row r="9923" spans="1:7" x14ac:dyDescent="0.3">
      <c r="A9923" t="s">
        <v>38</v>
      </c>
      <c r="B9923" t="s">
        <v>9</v>
      </c>
      <c r="C9923" t="s">
        <v>22</v>
      </c>
      <c r="D9923" t="s">
        <v>32</v>
      </c>
      <c r="E9923">
        <v>0.99999999994179234</v>
      </c>
      <c r="F9923">
        <v>-123.580622915905</v>
      </c>
      <c r="G9923">
        <v>31.783190473285501</v>
      </c>
    </row>
    <row r="9924" spans="1:7" x14ac:dyDescent="0.3">
      <c r="A9924" t="s">
        <v>38</v>
      </c>
      <c r="B9924" t="s">
        <v>9</v>
      </c>
      <c r="C9924" t="s">
        <v>22</v>
      </c>
      <c r="D9924" t="s">
        <v>32</v>
      </c>
      <c r="E9924">
        <v>1.0000000001164153</v>
      </c>
      <c r="F9924">
        <v>-123.81208983743601</v>
      </c>
      <c r="G9924">
        <v>31.9293639158922</v>
      </c>
    </row>
    <row r="9925" spans="1:7" x14ac:dyDescent="0.3">
      <c r="A9925" t="s">
        <v>38</v>
      </c>
      <c r="B9925" t="s">
        <v>9</v>
      </c>
      <c r="C9925" t="s">
        <v>22</v>
      </c>
      <c r="D9925" t="s">
        <v>32</v>
      </c>
      <c r="E9925">
        <v>0.99999999994179234</v>
      </c>
      <c r="F9925">
        <v>-124.031681698157</v>
      </c>
      <c r="G9925">
        <v>32.071076203508703</v>
      </c>
    </row>
    <row r="9926" spans="1:7" x14ac:dyDescent="0.3">
      <c r="A9926" t="s">
        <v>38</v>
      </c>
      <c r="B9926" t="s">
        <v>9</v>
      </c>
      <c r="C9926" t="s">
        <v>22</v>
      </c>
      <c r="D9926" t="s">
        <v>32</v>
      </c>
      <c r="E9926">
        <v>0.99999999994179234</v>
      </c>
      <c r="F9926">
        <v>-124.23807334615</v>
      </c>
      <c r="G9926">
        <v>32.211429368258599</v>
      </c>
    </row>
    <row r="9927" spans="1:7" x14ac:dyDescent="0.3">
      <c r="A9927" t="s">
        <v>38</v>
      </c>
      <c r="B9927" t="s">
        <v>9</v>
      </c>
      <c r="C9927" t="s">
        <v>22</v>
      </c>
      <c r="D9927" t="s">
        <v>32</v>
      </c>
      <c r="E9927">
        <v>1.0000000001164153</v>
      </c>
      <c r="F9927">
        <v>-124.450444850965</v>
      </c>
      <c r="G9927">
        <v>32.358903115106003</v>
      </c>
    </row>
    <row r="9928" spans="1:7" x14ac:dyDescent="0.3">
      <c r="A9928" t="s">
        <v>38</v>
      </c>
      <c r="B9928" t="s">
        <v>9</v>
      </c>
      <c r="C9928" t="s">
        <v>22</v>
      </c>
      <c r="D9928" t="s">
        <v>32</v>
      </c>
      <c r="E9928">
        <v>0.99999999994179234</v>
      </c>
      <c r="F9928">
        <v>-124.65300833333301</v>
      </c>
      <c r="G9928">
        <v>32.496836666666603</v>
      </c>
    </row>
    <row r="9929" spans="1:7" x14ac:dyDescent="0.3">
      <c r="A9929" t="s">
        <v>38</v>
      </c>
      <c r="B9929" t="s">
        <v>9</v>
      </c>
      <c r="C9929" t="s">
        <v>22</v>
      </c>
      <c r="D9929" t="s">
        <v>32</v>
      </c>
      <c r="E9929">
        <v>0.99999999994179234</v>
      </c>
      <c r="F9929">
        <v>-124.8679294655</v>
      </c>
      <c r="G9929">
        <v>32.627834636669697</v>
      </c>
    </row>
    <row r="9930" spans="1:7" x14ac:dyDescent="0.3">
      <c r="A9930" t="s">
        <v>38</v>
      </c>
      <c r="B9930" t="s">
        <v>9</v>
      </c>
      <c r="C9930" t="s">
        <v>22</v>
      </c>
      <c r="D9930" t="s">
        <v>32</v>
      </c>
      <c r="E9930">
        <v>1.0000000001164153</v>
      </c>
      <c r="F9930">
        <v>-125.081479926805</v>
      </c>
      <c r="G9930">
        <v>32.762877287734</v>
      </c>
    </row>
    <row r="9931" spans="1:7" x14ac:dyDescent="0.3">
      <c r="A9931" t="s">
        <v>38</v>
      </c>
      <c r="B9931" t="s">
        <v>9</v>
      </c>
      <c r="C9931" t="s">
        <v>22</v>
      </c>
      <c r="D9931" t="s">
        <v>32</v>
      </c>
      <c r="E9931">
        <v>0.99999999994179234</v>
      </c>
      <c r="F9931">
        <v>-125.303523333333</v>
      </c>
      <c r="G9931">
        <v>32.911083333333302</v>
      </c>
    </row>
    <row r="9932" spans="1:7" x14ac:dyDescent="0.3">
      <c r="A9932" t="s">
        <v>38</v>
      </c>
      <c r="B9932" t="s">
        <v>9</v>
      </c>
      <c r="C9932" t="s">
        <v>22</v>
      </c>
      <c r="D9932" t="s">
        <v>32</v>
      </c>
      <c r="E9932">
        <v>0.99999999994179234</v>
      </c>
      <c r="F9932">
        <v>-125.51120651441499</v>
      </c>
      <c r="G9932">
        <v>33.0429503814645</v>
      </c>
    </row>
    <row r="9933" spans="1:7" x14ac:dyDescent="0.3">
      <c r="A9933" t="s">
        <v>38</v>
      </c>
      <c r="B9933" t="s">
        <v>9</v>
      </c>
      <c r="C9933" t="s">
        <v>22</v>
      </c>
      <c r="D9933" t="s">
        <v>32</v>
      </c>
      <c r="E9933">
        <v>1.0000000001164153</v>
      </c>
      <c r="F9933">
        <v>-125.72299133302</v>
      </c>
      <c r="G9933">
        <v>33.181714727593899</v>
      </c>
    </row>
    <row r="9934" spans="1:7" x14ac:dyDescent="0.3">
      <c r="A9934" t="s">
        <v>38</v>
      </c>
      <c r="B9934" t="s">
        <v>9</v>
      </c>
      <c r="C9934" t="s">
        <v>22</v>
      </c>
      <c r="D9934" t="s">
        <v>32</v>
      </c>
      <c r="E9934">
        <v>0.99999999994179234</v>
      </c>
      <c r="F9934">
        <v>-125.93585366424099</v>
      </c>
      <c r="G9934">
        <v>33.315761415128001</v>
      </c>
    </row>
    <row r="9935" spans="1:7" x14ac:dyDescent="0.3">
      <c r="A9935" t="s">
        <v>38</v>
      </c>
      <c r="B9935" t="s">
        <v>9</v>
      </c>
      <c r="C9935" t="s">
        <v>22</v>
      </c>
      <c r="D9935" t="s">
        <v>32</v>
      </c>
      <c r="E9935">
        <v>0.99999999994179234</v>
      </c>
      <c r="F9935">
        <v>-126.154064130812</v>
      </c>
      <c r="G9935">
        <v>33.446668503212202</v>
      </c>
    </row>
    <row r="9936" spans="1:7" x14ac:dyDescent="0.3">
      <c r="A9936" t="s">
        <v>38</v>
      </c>
      <c r="B9936" t="s">
        <v>9</v>
      </c>
      <c r="C9936" t="s">
        <v>22</v>
      </c>
      <c r="D9936" t="s">
        <v>32</v>
      </c>
      <c r="E9936">
        <v>1.0000000001164153</v>
      </c>
      <c r="F9936">
        <v>-126.37094464376401</v>
      </c>
      <c r="G9936">
        <v>33.585988185954001</v>
      </c>
    </row>
    <row r="9937" spans="1:7" x14ac:dyDescent="0.3">
      <c r="A9937" t="s">
        <v>38</v>
      </c>
      <c r="B9937" t="s">
        <v>9</v>
      </c>
      <c r="C9937" t="s">
        <v>22</v>
      </c>
      <c r="D9937" t="s">
        <v>32</v>
      </c>
      <c r="E9937">
        <v>0.99999999994179234</v>
      </c>
      <c r="F9937">
        <v>-126.59584666666601</v>
      </c>
      <c r="G9937">
        <v>33.721584999999997</v>
      </c>
    </row>
    <row r="9938" spans="1:7" x14ac:dyDescent="0.3">
      <c r="A9938" t="s">
        <v>38</v>
      </c>
      <c r="B9938" t="s">
        <v>9</v>
      </c>
      <c r="C9938" t="s">
        <v>22</v>
      </c>
      <c r="D9938" t="s">
        <v>32</v>
      </c>
      <c r="E9938">
        <v>0.99999999994179234</v>
      </c>
      <c r="F9938">
        <v>-126.80354464864401</v>
      </c>
      <c r="G9938">
        <v>33.853145146637502</v>
      </c>
    </row>
    <row r="9939" spans="1:7" x14ac:dyDescent="0.3">
      <c r="A9939" t="s">
        <v>38</v>
      </c>
      <c r="B9939" t="s">
        <v>9</v>
      </c>
      <c r="C9939" t="s">
        <v>22</v>
      </c>
      <c r="D9939" t="s">
        <v>32</v>
      </c>
      <c r="E9939">
        <v>1.0000000001164153</v>
      </c>
      <c r="F9939">
        <v>-127.02105834968199</v>
      </c>
      <c r="G9939">
        <v>33.990206394119603</v>
      </c>
    </row>
    <row r="9940" spans="1:7" x14ac:dyDescent="0.3">
      <c r="A9940" t="s">
        <v>38</v>
      </c>
      <c r="B9940" t="s">
        <v>9</v>
      </c>
      <c r="C9940" t="s">
        <v>22</v>
      </c>
      <c r="D9940" t="s">
        <v>32</v>
      </c>
      <c r="E9940">
        <v>0.99999999994179234</v>
      </c>
      <c r="F9940">
        <v>-127.251086666666</v>
      </c>
      <c r="G9940">
        <v>34.132518333333302</v>
      </c>
    </row>
    <row r="9941" spans="1:7" x14ac:dyDescent="0.3">
      <c r="A9941" t="s">
        <v>38</v>
      </c>
      <c r="B9941" t="s">
        <v>9</v>
      </c>
      <c r="C9941" t="s">
        <v>22</v>
      </c>
      <c r="D9941" t="s">
        <v>32</v>
      </c>
      <c r="E9941">
        <v>0.99999999994179234</v>
      </c>
      <c r="F9941">
        <v>-127.470642480576</v>
      </c>
      <c r="G9941">
        <v>34.267360405355802</v>
      </c>
    </row>
    <row r="9942" spans="1:7" x14ac:dyDescent="0.3">
      <c r="A9942" t="s">
        <v>38</v>
      </c>
      <c r="B9942" t="s">
        <v>9</v>
      </c>
      <c r="C9942" t="s">
        <v>22</v>
      </c>
      <c r="D9942" t="s">
        <v>32</v>
      </c>
      <c r="E9942">
        <v>1.0000000001164153</v>
      </c>
      <c r="F9942">
        <v>-127.687083536584</v>
      </c>
      <c r="G9942">
        <v>34.395736238055797</v>
      </c>
    </row>
    <row r="9943" spans="1:7" x14ac:dyDescent="0.3">
      <c r="A9943" t="s">
        <v>38</v>
      </c>
      <c r="B9943" t="s">
        <v>9</v>
      </c>
      <c r="C9943" t="s">
        <v>22</v>
      </c>
      <c r="D9943" t="s">
        <v>32</v>
      </c>
      <c r="E9943">
        <v>0.99999999994179234</v>
      </c>
      <c r="F9943">
        <v>-127.91784414571801</v>
      </c>
      <c r="G9943">
        <v>34.535389735465799</v>
      </c>
    </row>
    <row r="9944" spans="1:7" x14ac:dyDescent="0.3">
      <c r="A9944" t="s">
        <v>38</v>
      </c>
      <c r="B9944" t="s">
        <v>9</v>
      </c>
      <c r="C9944" t="s">
        <v>22</v>
      </c>
      <c r="D9944" t="s">
        <v>32</v>
      </c>
      <c r="E9944">
        <v>0.99999999994179234</v>
      </c>
      <c r="F9944">
        <v>-128.13119500827301</v>
      </c>
      <c r="G9944">
        <v>34.659521042138898</v>
      </c>
    </row>
    <row r="9945" spans="1:7" x14ac:dyDescent="0.3">
      <c r="A9945" t="s">
        <v>38</v>
      </c>
      <c r="B9945" t="s">
        <v>9</v>
      </c>
      <c r="C9945" t="s">
        <v>22</v>
      </c>
      <c r="D9945" t="s">
        <v>32</v>
      </c>
      <c r="E9945">
        <v>1.0000000001164153</v>
      </c>
      <c r="F9945">
        <v>-128.37821524800501</v>
      </c>
      <c r="G9945">
        <v>34.805326466778098</v>
      </c>
    </row>
    <row r="9946" spans="1:7" x14ac:dyDescent="0.3">
      <c r="A9946" t="s">
        <v>38</v>
      </c>
      <c r="B9946" t="s">
        <v>9</v>
      </c>
      <c r="C9946" t="s">
        <v>22</v>
      </c>
      <c r="D9946" t="s">
        <v>32</v>
      </c>
      <c r="E9946">
        <v>0.99999999994179234</v>
      </c>
      <c r="F9946">
        <v>-128.59059745663299</v>
      </c>
      <c r="G9946">
        <v>34.930368748253898</v>
      </c>
    </row>
    <row r="9947" spans="1:7" x14ac:dyDescent="0.3">
      <c r="A9947" t="s">
        <v>38</v>
      </c>
      <c r="B9947" t="s">
        <v>9</v>
      </c>
      <c r="C9947" t="s">
        <v>22</v>
      </c>
      <c r="D9947" t="s">
        <v>32</v>
      </c>
      <c r="E9947">
        <v>0.99999999994179234</v>
      </c>
      <c r="F9947">
        <v>-128.822910195904</v>
      </c>
      <c r="G9947">
        <v>35.065915747598197</v>
      </c>
    </row>
    <row r="9948" spans="1:7" x14ac:dyDescent="0.3">
      <c r="A9948" t="s">
        <v>38</v>
      </c>
      <c r="B9948" t="s">
        <v>9</v>
      </c>
      <c r="C9948" t="s">
        <v>22</v>
      </c>
      <c r="D9948" t="s">
        <v>32</v>
      </c>
      <c r="E9948">
        <v>1.0000000001164153</v>
      </c>
      <c r="F9948">
        <v>-129.06811638699901</v>
      </c>
      <c r="G9948">
        <v>35.203754562791502</v>
      </c>
    </row>
    <row r="9949" spans="1:7" x14ac:dyDescent="0.3">
      <c r="A9949" t="s">
        <v>38</v>
      </c>
      <c r="B9949" t="s">
        <v>9</v>
      </c>
      <c r="C9949" t="s">
        <v>22</v>
      </c>
      <c r="D9949" t="s">
        <v>32</v>
      </c>
      <c r="E9949">
        <v>0.99999999994179234</v>
      </c>
      <c r="F9949">
        <v>-129.29717700631599</v>
      </c>
      <c r="G9949">
        <v>35.3354960785964</v>
      </c>
    </row>
    <row r="9950" spans="1:7" x14ac:dyDescent="0.3">
      <c r="A9950" t="s">
        <v>38</v>
      </c>
      <c r="B9950" t="s">
        <v>9</v>
      </c>
      <c r="C9950" t="s">
        <v>22</v>
      </c>
      <c r="D9950" t="s">
        <v>32</v>
      </c>
      <c r="E9950">
        <v>0.99999999994179234</v>
      </c>
      <c r="F9950">
        <v>-129.51904007445</v>
      </c>
      <c r="G9950">
        <v>35.465934880226698</v>
      </c>
    </row>
    <row r="9951" spans="1:7" x14ac:dyDescent="0.3">
      <c r="A9951" t="s">
        <v>38</v>
      </c>
      <c r="B9951" t="s">
        <v>9</v>
      </c>
      <c r="C9951" t="s">
        <v>22</v>
      </c>
      <c r="D9951" t="s">
        <v>32</v>
      </c>
      <c r="E9951">
        <v>1.0000000001164153</v>
      </c>
      <c r="F9951">
        <v>-129.74841401721901</v>
      </c>
      <c r="G9951">
        <v>35.603361084989501</v>
      </c>
    </row>
    <row r="9952" spans="1:7" x14ac:dyDescent="0.3">
      <c r="A9952" t="s">
        <v>38</v>
      </c>
      <c r="B9952" t="s">
        <v>9</v>
      </c>
      <c r="C9952" t="s">
        <v>22</v>
      </c>
      <c r="D9952" t="s">
        <v>32</v>
      </c>
      <c r="E9952">
        <v>0.99999999994179234</v>
      </c>
      <c r="F9952">
        <v>-129.971736953347</v>
      </c>
      <c r="G9952">
        <v>35.730180025404202</v>
      </c>
    </row>
    <row r="9953" spans="1:7" x14ac:dyDescent="0.3">
      <c r="A9953" t="s">
        <v>38</v>
      </c>
      <c r="B9953" t="s">
        <v>9</v>
      </c>
      <c r="C9953" t="s">
        <v>22</v>
      </c>
      <c r="D9953" t="s">
        <v>32</v>
      </c>
      <c r="E9953">
        <v>0.99999999994179234</v>
      </c>
      <c r="F9953">
        <v>-130.20067502518299</v>
      </c>
      <c r="G9953">
        <v>35.847426360677701</v>
      </c>
    </row>
    <row r="9954" spans="1:7" x14ac:dyDescent="0.3">
      <c r="A9954" t="s">
        <v>38</v>
      </c>
      <c r="B9954" t="s">
        <v>9</v>
      </c>
      <c r="C9954" t="s">
        <v>22</v>
      </c>
      <c r="D9954" t="s">
        <v>32</v>
      </c>
      <c r="E9954">
        <v>1.0000000001164153</v>
      </c>
      <c r="F9954">
        <v>-130.4361005305</v>
      </c>
      <c r="G9954">
        <v>35.986548463654898</v>
      </c>
    </row>
    <row r="9955" spans="1:7" x14ac:dyDescent="0.3">
      <c r="A9955" t="s">
        <v>38</v>
      </c>
      <c r="B9955" t="s">
        <v>9</v>
      </c>
      <c r="C9955" t="s">
        <v>22</v>
      </c>
      <c r="D9955" t="s">
        <v>32</v>
      </c>
      <c r="E9955">
        <v>0.99999999994179234</v>
      </c>
      <c r="F9955">
        <v>-130.670478440088</v>
      </c>
      <c r="G9955">
        <v>36.1168159437306</v>
      </c>
    </row>
    <row r="9956" spans="1:7" x14ac:dyDescent="0.3">
      <c r="A9956" t="s">
        <v>38</v>
      </c>
      <c r="B9956" t="s">
        <v>9</v>
      </c>
      <c r="C9956" t="s">
        <v>22</v>
      </c>
      <c r="D9956" t="s">
        <v>32</v>
      </c>
      <c r="E9956">
        <v>0.99999999994179234</v>
      </c>
      <c r="F9956">
        <v>-130.89249795625</v>
      </c>
      <c r="G9956">
        <v>36.238405787674601</v>
      </c>
    </row>
    <row r="9957" spans="1:7" x14ac:dyDescent="0.3">
      <c r="A9957" t="s">
        <v>38</v>
      </c>
      <c r="B9957" t="s">
        <v>9</v>
      </c>
      <c r="C9957" t="s">
        <v>22</v>
      </c>
      <c r="D9957" t="s">
        <v>32</v>
      </c>
      <c r="E9957">
        <v>1.0000000001164153</v>
      </c>
      <c r="F9957">
        <v>-131.13022943198601</v>
      </c>
      <c r="G9957">
        <v>36.364330641322198</v>
      </c>
    </row>
    <row r="9958" spans="1:7" x14ac:dyDescent="0.3">
      <c r="A9958" t="s">
        <v>38</v>
      </c>
      <c r="B9958" t="s">
        <v>9</v>
      </c>
      <c r="C9958" t="s">
        <v>22</v>
      </c>
      <c r="D9958" t="s">
        <v>32</v>
      </c>
      <c r="E9958">
        <v>0.99999999994179234</v>
      </c>
      <c r="F9958">
        <v>-131.37350582269099</v>
      </c>
      <c r="G9958">
        <v>36.4935249326861</v>
      </c>
    </row>
    <row r="9959" spans="1:7" x14ac:dyDescent="0.3">
      <c r="A9959" t="s">
        <v>38</v>
      </c>
      <c r="B9959" t="s">
        <v>9</v>
      </c>
      <c r="C9959" t="s">
        <v>22</v>
      </c>
      <c r="D9959" t="s">
        <v>32</v>
      </c>
      <c r="E9959">
        <v>0.99999999994179234</v>
      </c>
      <c r="F9959">
        <v>-131.60464595164001</v>
      </c>
      <c r="G9959">
        <v>36.619428894550197</v>
      </c>
    </row>
    <row r="9960" spans="1:7" x14ac:dyDescent="0.3">
      <c r="A9960" t="s">
        <v>38</v>
      </c>
      <c r="B9960" t="s">
        <v>9</v>
      </c>
      <c r="C9960" t="s">
        <v>22</v>
      </c>
      <c r="D9960" t="s">
        <v>32</v>
      </c>
      <c r="E9960">
        <v>1.0000000001164153</v>
      </c>
      <c r="F9960">
        <v>-131.84384743124701</v>
      </c>
      <c r="G9960">
        <v>36.755956586218701</v>
      </c>
    </row>
    <row r="9961" spans="1:7" x14ac:dyDescent="0.3">
      <c r="A9961" t="s">
        <v>38</v>
      </c>
      <c r="B9961" t="s">
        <v>9</v>
      </c>
      <c r="C9961" t="s">
        <v>22</v>
      </c>
      <c r="D9961" t="s">
        <v>32</v>
      </c>
      <c r="E9961">
        <v>0.99999999994179234</v>
      </c>
      <c r="F9961">
        <v>-132.084318909719</v>
      </c>
      <c r="G9961">
        <v>36.880968741342599</v>
      </c>
    </row>
    <row r="9962" spans="1:7" x14ac:dyDescent="0.3">
      <c r="A9962" t="s">
        <v>38</v>
      </c>
      <c r="B9962" t="s">
        <v>9</v>
      </c>
      <c r="C9962" t="s">
        <v>22</v>
      </c>
      <c r="D9962" t="s">
        <v>32</v>
      </c>
      <c r="E9962">
        <v>0.99999999994179234</v>
      </c>
      <c r="F9962">
        <v>-132.32460394524901</v>
      </c>
      <c r="G9962">
        <v>37.0069868608715</v>
      </c>
    </row>
    <row r="9963" spans="1:7" x14ac:dyDescent="0.3">
      <c r="A9963" t="s">
        <v>38</v>
      </c>
      <c r="B9963" t="s">
        <v>9</v>
      </c>
      <c r="C9963" t="s">
        <v>22</v>
      </c>
      <c r="D9963" t="s">
        <v>32</v>
      </c>
      <c r="E9963">
        <v>1.0000000001164153</v>
      </c>
      <c r="F9963">
        <v>-132.56079241306799</v>
      </c>
      <c r="G9963">
        <v>37.131686823530899</v>
      </c>
    </row>
    <row r="9964" spans="1:7" x14ac:dyDescent="0.3">
      <c r="A9964" t="s">
        <v>38</v>
      </c>
      <c r="B9964" t="s">
        <v>9</v>
      </c>
      <c r="C9964" t="s">
        <v>22</v>
      </c>
      <c r="D9964" t="s">
        <v>32</v>
      </c>
      <c r="E9964">
        <v>0.99999999994179234</v>
      </c>
      <c r="F9964">
        <v>-132.80828262953401</v>
      </c>
      <c r="G9964">
        <v>37.261790926050097</v>
      </c>
    </row>
    <row r="9965" spans="1:7" x14ac:dyDescent="0.3">
      <c r="A9965" t="s">
        <v>38</v>
      </c>
      <c r="B9965" t="s">
        <v>9</v>
      </c>
      <c r="C9965" t="s">
        <v>22</v>
      </c>
      <c r="D9965" t="s">
        <v>32</v>
      </c>
      <c r="E9965">
        <v>0.99999999994179234</v>
      </c>
      <c r="F9965">
        <v>-133.04669414515701</v>
      </c>
      <c r="G9965">
        <v>37.382659393089803</v>
      </c>
    </row>
    <row r="9966" spans="1:7" x14ac:dyDescent="0.3">
      <c r="A9966" t="s">
        <v>38</v>
      </c>
      <c r="B9966" t="s">
        <v>9</v>
      </c>
      <c r="C9966" t="s">
        <v>22</v>
      </c>
      <c r="D9966" t="s">
        <v>32</v>
      </c>
      <c r="E9966">
        <v>2.0000000000582077</v>
      </c>
      <c r="F9966">
        <v>-133.53716783906901</v>
      </c>
      <c r="G9966">
        <v>37.6352195911875</v>
      </c>
    </row>
    <row r="9967" spans="1:7" x14ac:dyDescent="0.3">
      <c r="A9967" t="s">
        <v>38</v>
      </c>
      <c r="B9967" t="s">
        <v>9</v>
      </c>
      <c r="C9967" t="s">
        <v>22</v>
      </c>
      <c r="D9967" t="s">
        <v>32</v>
      </c>
      <c r="E9967">
        <v>0.99999999994179234</v>
      </c>
      <c r="F9967">
        <v>-133.77049847516699</v>
      </c>
      <c r="G9967">
        <v>37.756240864724603</v>
      </c>
    </row>
    <row r="9968" spans="1:7" x14ac:dyDescent="0.3">
      <c r="A9968" t="s">
        <v>38</v>
      </c>
      <c r="B9968" t="s">
        <v>9</v>
      </c>
      <c r="C9968" t="s">
        <v>22</v>
      </c>
      <c r="D9968" t="s">
        <v>32</v>
      </c>
      <c r="E9968">
        <v>1.0000000001164153</v>
      </c>
      <c r="F9968">
        <v>-134.017979062797</v>
      </c>
      <c r="G9968">
        <v>37.873147073888497</v>
      </c>
    </row>
    <row r="9969" spans="1:7" x14ac:dyDescent="0.3">
      <c r="A9969" t="s">
        <v>38</v>
      </c>
      <c r="B9969" t="s">
        <v>9</v>
      </c>
      <c r="C9969" t="s">
        <v>22</v>
      </c>
      <c r="D9969" t="s">
        <v>32</v>
      </c>
      <c r="E9969">
        <v>0.99999999994179234</v>
      </c>
      <c r="F9969">
        <v>-134.27093025529001</v>
      </c>
      <c r="G9969">
        <v>37.997652981375502</v>
      </c>
    </row>
    <row r="9970" spans="1:7" x14ac:dyDescent="0.3">
      <c r="A9970" t="s">
        <v>38</v>
      </c>
      <c r="B9970" t="s">
        <v>9</v>
      </c>
      <c r="C9970" t="s">
        <v>22</v>
      </c>
      <c r="D9970" t="s">
        <v>32</v>
      </c>
      <c r="E9970">
        <v>0.99999999994179234</v>
      </c>
      <c r="F9970">
        <v>-134.50807303877099</v>
      </c>
      <c r="G9970">
        <v>38.1188016775017</v>
      </c>
    </row>
    <row r="9971" spans="1:7" x14ac:dyDescent="0.3">
      <c r="A9971" t="s">
        <v>38</v>
      </c>
      <c r="B9971" t="s">
        <v>9</v>
      </c>
      <c r="C9971" t="s">
        <v>22</v>
      </c>
      <c r="D9971" t="s">
        <v>32</v>
      </c>
      <c r="E9971">
        <v>1.0000000001164153</v>
      </c>
      <c r="F9971">
        <v>-134.758011816313</v>
      </c>
      <c r="G9971">
        <v>38.244242691432497</v>
      </c>
    </row>
    <row r="9972" spans="1:7" x14ac:dyDescent="0.3">
      <c r="A9972" t="s">
        <v>38</v>
      </c>
      <c r="B9972" t="s">
        <v>9</v>
      </c>
      <c r="C9972" t="s">
        <v>22</v>
      </c>
      <c r="D9972" t="s">
        <v>32</v>
      </c>
      <c r="E9972">
        <v>0.99999999994179234</v>
      </c>
      <c r="F9972">
        <v>-134.99122499999999</v>
      </c>
      <c r="G9972">
        <v>38.356124999999899</v>
      </c>
    </row>
    <row r="9973" spans="1:7" x14ac:dyDescent="0.3">
      <c r="A9973" t="s">
        <v>38</v>
      </c>
      <c r="B9973" t="s">
        <v>9</v>
      </c>
      <c r="C9973" t="s">
        <v>22</v>
      </c>
      <c r="D9973" t="s">
        <v>32</v>
      </c>
      <c r="E9973">
        <v>0.99999999994179234</v>
      </c>
      <c r="F9973">
        <v>-135.24180592574299</v>
      </c>
      <c r="G9973">
        <v>38.475959377415101</v>
      </c>
    </row>
    <row r="9974" spans="1:7" x14ac:dyDescent="0.3">
      <c r="A9974" t="s">
        <v>38</v>
      </c>
      <c r="B9974" t="s">
        <v>9</v>
      </c>
      <c r="C9974" t="s">
        <v>22</v>
      </c>
      <c r="D9974" t="s">
        <v>32</v>
      </c>
      <c r="E9974">
        <v>1.0000000001164153</v>
      </c>
      <c r="F9974">
        <v>-135.48768771536299</v>
      </c>
      <c r="G9974">
        <v>38.601434564365498</v>
      </c>
    </row>
    <row r="9975" spans="1:7" x14ac:dyDescent="0.3">
      <c r="A9975" t="s">
        <v>38</v>
      </c>
      <c r="B9975" t="s">
        <v>9</v>
      </c>
      <c r="C9975" t="s">
        <v>22</v>
      </c>
      <c r="D9975" t="s">
        <v>32</v>
      </c>
      <c r="E9975">
        <v>0.99999999994179234</v>
      </c>
      <c r="F9975">
        <v>-135.74254666666599</v>
      </c>
      <c r="G9975">
        <v>38.712276666666597</v>
      </c>
    </row>
    <row r="9976" spans="1:7" x14ac:dyDescent="0.3">
      <c r="A9976" t="s">
        <v>38</v>
      </c>
      <c r="B9976" t="s">
        <v>9</v>
      </c>
      <c r="C9976" t="s">
        <v>22</v>
      </c>
      <c r="D9976" t="s">
        <v>32</v>
      </c>
      <c r="E9976">
        <v>0.99999999994179234</v>
      </c>
      <c r="F9976">
        <v>-135.977858262285</v>
      </c>
      <c r="G9976">
        <v>38.820274490781003</v>
      </c>
    </row>
    <row r="9977" spans="1:7" x14ac:dyDescent="0.3">
      <c r="A9977" t="s">
        <v>38</v>
      </c>
      <c r="B9977" t="s">
        <v>9</v>
      </c>
      <c r="C9977" t="s">
        <v>22</v>
      </c>
      <c r="D9977" t="s">
        <v>32</v>
      </c>
      <c r="E9977">
        <v>1.0000000001164153</v>
      </c>
      <c r="F9977">
        <v>-136.21363472280601</v>
      </c>
      <c r="G9977">
        <v>38.936294196920599</v>
      </c>
    </row>
    <row r="9978" spans="1:7" x14ac:dyDescent="0.3">
      <c r="A9978" t="s">
        <v>38</v>
      </c>
      <c r="B9978" t="s">
        <v>9</v>
      </c>
      <c r="C9978" t="s">
        <v>22</v>
      </c>
      <c r="D9978" t="s">
        <v>32</v>
      </c>
      <c r="E9978">
        <v>0.99999999994179234</v>
      </c>
      <c r="F9978">
        <v>-136.47009281238999</v>
      </c>
      <c r="G9978">
        <v>39.060099661878901</v>
      </c>
    </row>
    <row r="9979" spans="1:7" x14ac:dyDescent="0.3">
      <c r="A9979" t="s">
        <v>38</v>
      </c>
      <c r="B9979" t="s">
        <v>9</v>
      </c>
      <c r="C9979" t="s">
        <v>22</v>
      </c>
      <c r="D9979" t="s">
        <v>32</v>
      </c>
      <c r="E9979">
        <v>0.99999999994179234</v>
      </c>
      <c r="F9979">
        <v>-136.693463318657</v>
      </c>
      <c r="G9979">
        <v>39.163112378240903</v>
      </c>
    </row>
    <row r="9980" spans="1:7" x14ac:dyDescent="0.3">
      <c r="A9980" t="s">
        <v>38</v>
      </c>
      <c r="B9980" t="s">
        <v>9</v>
      </c>
      <c r="C9980" t="s">
        <v>22</v>
      </c>
      <c r="D9980" t="s">
        <v>32</v>
      </c>
      <c r="E9980">
        <v>1.0000000001164153</v>
      </c>
      <c r="F9980">
        <v>-136.94480667852301</v>
      </c>
      <c r="G9980">
        <v>39.2728887899857</v>
      </c>
    </row>
    <row r="9981" spans="1:7" x14ac:dyDescent="0.3">
      <c r="A9981" t="s">
        <v>38</v>
      </c>
      <c r="B9981" t="s">
        <v>9</v>
      </c>
      <c r="C9981" t="s">
        <v>22</v>
      </c>
      <c r="D9981" t="s">
        <v>32</v>
      </c>
      <c r="E9981">
        <v>0.99999999994179234</v>
      </c>
      <c r="F9981">
        <v>-137.21170117352099</v>
      </c>
      <c r="G9981">
        <v>39.3887208015867</v>
      </c>
    </row>
    <row r="9982" spans="1:7" x14ac:dyDescent="0.3">
      <c r="A9982" t="s">
        <v>38</v>
      </c>
      <c r="B9982" t="s">
        <v>9</v>
      </c>
      <c r="C9982" t="s">
        <v>22</v>
      </c>
      <c r="D9982" t="s">
        <v>32</v>
      </c>
      <c r="E9982">
        <v>0.99999999994179234</v>
      </c>
      <c r="F9982">
        <v>-137.44053081089299</v>
      </c>
      <c r="G9982">
        <v>39.498226784652203</v>
      </c>
    </row>
    <row r="9983" spans="1:7" x14ac:dyDescent="0.3">
      <c r="A9983" t="s">
        <v>38</v>
      </c>
      <c r="B9983" t="s">
        <v>9</v>
      </c>
      <c r="C9983" t="s">
        <v>22</v>
      </c>
      <c r="D9983" t="s">
        <v>32</v>
      </c>
      <c r="E9983">
        <v>1.0000000001164153</v>
      </c>
      <c r="F9983">
        <v>-137.686702564954</v>
      </c>
      <c r="G9983">
        <v>39.617494234443903</v>
      </c>
    </row>
    <row r="9984" spans="1:7" x14ac:dyDescent="0.3">
      <c r="A9984" t="s">
        <v>38</v>
      </c>
      <c r="B9984" t="s">
        <v>9</v>
      </c>
      <c r="C9984" t="s">
        <v>22</v>
      </c>
      <c r="D9984" t="s">
        <v>32</v>
      </c>
      <c r="E9984">
        <v>0.99999999994179234</v>
      </c>
      <c r="F9984">
        <v>-137.94418238135299</v>
      </c>
      <c r="G9984">
        <v>39.723783487800702</v>
      </c>
    </row>
    <row r="9985" spans="1:7" x14ac:dyDescent="0.3">
      <c r="A9985" t="s">
        <v>38</v>
      </c>
      <c r="B9985" t="s">
        <v>9</v>
      </c>
      <c r="C9985" t="s">
        <v>22</v>
      </c>
      <c r="D9985" t="s">
        <v>32</v>
      </c>
      <c r="E9985">
        <v>0.99999999994179234</v>
      </c>
      <c r="F9985">
        <v>-138.18015629796301</v>
      </c>
      <c r="G9985">
        <v>39.827393715421799</v>
      </c>
    </row>
    <row r="9986" spans="1:7" x14ac:dyDescent="0.3">
      <c r="A9986" t="s">
        <v>38</v>
      </c>
      <c r="B9986" t="s">
        <v>9</v>
      </c>
      <c r="C9986" t="s">
        <v>22</v>
      </c>
      <c r="D9986" t="s">
        <v>32</v>
      </c>
      <c r="E9986">
        <v>1.0000000001164153</v>
      </c>
      <c r="F9986">
        <v>-138.40366684966699</v>
      </c>
      <c r="G9986">
        <v>39.929174329755902</v>
      </c>
    </row>
    <row r="9987" spans="1:7" x14ac:dyDescent="0.3">
      <c r="A9987" t="s">
        <v>38</v>
      </c>
      <c r="B9987" t="s">
        <v>9</v>
      </c>
      <c r="C9987" t="s">
        <v>22</v>
      </c>
      <c r="D9987" t="s">
        <v>32</v>
      </c>
      <c r="E9987">
        <v>0.99999999994179234</v>
      </c>
      <c r="F9987">
        <v>-138.65726166666599</v>
      </c>
      <c r="G9987">
        <v>40.034928333333298</v>
      </c>
    </row>
    <row r="9988" spans="1:7" x14ac:dyDescent="0.3">
      <c r="A9988" t="s">
        <v>38</v>
      </c>
      <c r="B9988" t="s">
        <v>9</v>
      </c>
      <c r="C9988" t="s">
        <v>22</v>
      </c>
      <c r="D9988" t="s">
        <v>32</v>
      </c>
      <c r="E9988">
        <v>0.99999999994179234</v>
      </c>
      <c r="F9988">
        <v>-138.875714762341</v>
      </c>
      <c r="G9988">
        <v>40.125223335280999</v>
      </c>
    </row>
    <row r="9989" spans="1:7" x14ac:dyDescent="0.3">
      <c r="A9989" t="s">
        <v>38</v>
      </c>
      <c r="B9989" t="s">
        <v>9</v>
      </c>
      <c r="C9989" t="s">
        <v>22</v>
      </c>
      <c r="D9989" t="s">
        <v>32</v>
      </c>
      <c r="E9989">
        <v>1.0000000001164153</v>
      </c>
      <c r="F9989">
        <v>-139.11808116766801</v>
      </c>
      <c r="G9989">
        <v>40.227154443870802</v>
      </c>
    </row>
    <row r="9990" spans="1:7" x14ac:dyDescent="0.3">
      <c r="A9990" t="s">
        <v>38</v>
      </c>
      <c r="B9990" t="s">
        <v>9</v>
      </c>
      <c r="C9990" t="s">
        <v>22</v>
      </c>
      <c r="D9990" t="s">
        <v>32</v>
      </c>
      <c r="E9990">
        <v>0.99999999994179234</v>
      </c>
      <c r="F9990">
        <v>-139.34948797203199</v>
      </c>
      <c r="G9990">
        <v>40.324813476429597</v>
      </c>
    </row>
    <row r="9991" spans="1:7" x14ac:dyDescent="0.3">
      <c r="A9991" t="s">
        <v>38</v>
      </c>
      <c r="B9991" t="s">
        <v>9</v>
      </c>
      <c r="C9991" t="s">
        <v>22</v>
      </c>
      <c r="D9991" t="s">
        <v>32</v>
      </c>
      <c r="E9991">
        <v>0.99999999994179234</v>
      </c>
      <c r="F9991">
        <v>-139.588293156872</v>
      </c>
      <c r="G9991">
        <v>40.429055857818497</v>
      </c>
    </row>
    <row r="9992" spans="1:7" x14ac:dyDescent="0.3">
      <c r="A9992" t="s">
        <v>38</v>
      </c>
      <c r="B9992" t="s">
        <v>9</v>
      </c>
      <c r="C9992" t="s">
        <v>22</v>
      </c>
      <c r="D9992" t="s">
        <v>32</v>
      </c>
      <c r="E9992">
        <v>1.0000000001164153</v>
      </c>
      <c r="F9992">
        <v>-139.844819385915</v>
      </c>
      <c r="G9992">
        <v>40.536328103452398</v>
      </c>
    </row>
    <row r="9993" spans="1:7" x14ac:dyDescent="0.3">
      <c r="A9993" t="s">
        <v>38</v>
      </c>
      <c r="B9993" t="s">
        <v>9</v>
      </c>
      <c r="C9993" t="s">
        <v>22</v>
      </c>
      <c r="D9993" t="s">
        <v>32</v>
      </c>
      <c r="E9993">
        <v>0.99999999994179234</v>
      </c>
      <c r="F9993">
        <v>-140.110401755147</v>
      </c>
      <c r="G9993">
        <v>40.647799181738002</v>
      </c>
    </row>
    <row r="9994" spans="1:7" x14ac:dyDescent="0.3">
      <c r="A9994" t="s">
        <v>38</v>
      </c>
      <c r="B9994" t="s">
        <v>9</v>
      </c>
      <c r="C9994" t="s">
        <v>22</v>
      </c>
      <c r="D9994" t="s">
        <v>32</v>
      </c>
      <c r="E9994">
        <v>0.99999999994179234</v>
      </c>
      <c r="F9994">
        <v>-140.373401359583</v>
      </c>
      <c r="G9994">
        <v>40.759005724440001</v>
      </c>
    </row>
    <row r="9995" spans="1:7" x14ac:dyDescent="0.3">
      <c r="A9995" t="s">
        <v>38</v>
      </c>
      <c r="B9995" t="s">
        <v>9</v>
      </c>
      <c r="C9995" t="s">
        <v>22</v>
      </c>
      <c r="D9995" t="s">
        <v>32</v>
      </c>
      <c r="E9995">
        <v>1.0000000001164153</v>
      </c>
      <c r="F9995">
        <v>-140.64271865344401</v>
      </c>
      <c r="G9995">
        <v>40.873792945019197</v>
      </c>
    </row>
    <row r="9996" spans="1:7" x14ac:dyDescent="0.3">
      <c r="A9996" t="s">
        <v>38</v>
      </c>
      <c r="B9996" t="s">
        <v>9</v>
      </c>
      <c r="C9996" t="s">
        <v>22</v>
      </c>
      <c r="D9996" t="s">
        <v>32</v>
      </c>
      <c r="E9996">
        <v>0.99999999994179234</v>
      </c>
      <c r="F9996">
        <v>-140.89607927509999</v>
      </c>
      <c r="G9996">
        <v>40.975049883221203</v>
      </c>
    </row>
    <row r="9997" spans="1:7" x14ac:dyDescent="0.3">
      <c r="A9997" t="s">
        <v>38</v>
      </c>
      <c r="B9997" t="s">
        <v>9</v>
      </c>
      <c r="C9997" t="s">
        <v>22</v>
      </c>
      <c r="D9997" t="s">
        <v>32</v>
      </c>
      <c r="E9997">
        <v>0.99999999994179234</v>
      </c>
      <c r="F9997">
        <v>-141.151169838556</v>
      </c>
      <c r="G9997">
        <v>41.071975752865001</v>
      </c>
    </row>
    <row r="9998" spans="1:7" x14ac:dyDescent="0.3">
      <c r="A9998" t="s">
        <v>38</v>
      </c>
      <c r="B9998" t="s">
        <v>9</v>
      </c>
      <c r="C9998" t="s">
        <v>22</v>
      </c>
      <c r="D9998" t="s">
        <v>32</v>
      </c>
      <c r="E9998">
        <v>1.0000000001164153</v>
      </c>
      <c r="F9998">
        <v>-141.43071074547501</v>
      </c>
      <c r="G9998">
        <v>41.175849980786502</v>
      </c>
    </row>
    <row r="9999" spans="1:7" x14ac:dyDescent="0.3">
      <c r="A9999" t="s">
        <v>38</v>
      </c>
      <c r="B9999" t="s">
        <v>9</v>
      </c>
      <c r="C9999" t="s">
        <v>22</v>
      </c>
      <c r="D9999" t="s">
        <v>32</v>
      </c>
      <c r="E9999">
        <v>0.99999999994179234</v>
      </c>
      <c r="F9999">
        <v>-141.66898092140599</v>
      </c>
      <c r="G9999">
        <v>41.265279190901097</v>
      </c>
    </row>
    <row r="10000" spans="1:7" x14ac:dyDescent="0.3">
      <c r="A10000" t="s">
        <v>38</v>
      </c>
      <c r="B10000" t="s">
        <v>9</v>
      </c>
      <c r="C10000" t="s">
        <v>22</v>
      </c>
      <c r="D10000" t="s">
        <v>32</v>
      </c>
      <c r="E10000">
        <v>0.99999999994179234</v>
      </c>
      <c r="F10000">
        <v>-141.92724104464</v>
      </c>
      <c r="G10000">
        <v>41.368666002123703</v>
      </c>
    </row>
    <row r="10001" spans="1:7" x14ac:dyDescent="0.3">
      <c r="A10001" t="s">
        <v>38</v>
      </c>
      <c r="B10001" t="s">
        <v>9</v>
      </c>
      <c r="C10001" t="s">
        <v>22</v>
      </c>
      <c r="D10001" t="s">
        <v>32</v>
      </c>
      <c r="E10001">
        <v>1.0000000001164153</v>
      </c>
      <c r="F10001">
        <v>-142.19332903338901</v>
      </c>
      <c r="G10001">
        <v>41.476803568494098</v>
      </c>
    </row>
    <row r="10002" spans="1:7" x14ac:dyDescent="0.3">
      <c r="A10002" t="s">
        <v>38</v>
      </c>
      <c r="B10002" t="s">
        <v>9</v>
      </c>
      <c r="C10002" t="s">
        <v>22</v>
      </c>
      <c r="D10002" t="s">
        <v>32</v>
      </c>
      <c r="E10002">
        <v>0.99999999994179234</v>
      </c>
      <c r="F10002">
        <v>-142.465291314448</v>
      </c>
      <c r="G10002">
        <v>41.585519929464198</v>
      </c>
    </row>
    <row r="10003" spans="1:7" x14ac:dyDescent="0.3">
      <c r="A10003" t="s">
        <v>38</v>
      </c>
      <c r="B10003" t="s">
        <v>9</v>
      </c>
      <c r="C10003" t="s">
        <v>22</v>
      </c>
      <c r="D10003" t="s">
        <v>32</v>
      </c>
      <c r="E10003">
        <v>0.99999999994179234</v>
      </c>
      <c r="F10003">
        <v>-142.745696574676</v>
      </c>
      <c r="G10003">
        <v>41.688567735930398</v>
      </c>
    </row>
    <row r="10004" spans="1:7" x14ac:dyDescent="0.3">
      <c r="A10004" t="s">
        <v>38</v>
      </c>
      <c r="B10004" t="s">
        <v>9</v>
      </c>
      <c r="C10004" t="s">
        <v>22</v>
      </c>
      <c r="D10004" t="s">
        <v>32</v>
      </c>
      <c r="E10004">
        <v>1.0000000001164153</v>
      </c>
      <c r="F10004">
        <v>-143.01235171327599</v>
      </c>
      <c r="G10004">
        <v>41.787280651908603</v>
      </c>
    </row>
    <row r="10005" spans="1:7" x14ac:dyDescent="0.3">
      <c r="A10005" t="s">
        <v>38</v>
      </c>
      <c r="B10005" t="s">
        <v>9</v>
      </c>
      <c r="C10005" t="s">
        <v>22</v>
      </c>
      <c r="D10005" t="s">
        <v>32</v>
      </c>
      <c r="E10005">
        <v>0.99999999994179234</v>
      </c>
      <c r="F10005">
        <v>-143.267026666666</v>
      </c>
      <c r="G10005">
        <v>41.884515</v>
      </c>
    </row>
    <row r="10006" spans="1:7" x14ac:dyDescent="0.3">
      <c r="A10006" t="s">
        <v>38</v>
      </c>
      <c r="B10006" t="s">
        <v>9</v>
      </c>
      <c r="C10006" t="s">
        <v>22</v>
      </c>
      <c r="D10006" t="s">
        <v>32</v>
      </c>
      <c r="E10006">
        <v>0.99999999994179234</v>
      </c>
      <c r="F10006">
        <v>-143.51138938205099</v>
      </c>
      <c r="G10006">
        <v>41.975103394708199</v>
      </c>
    </row>
    <row r="10007" spans="1:7" x14ac:dyDescent="0.3">
      <c r="A10007" t="s">
        <v>38</v>
      </c>
      <c r="B10007" t="s">
        <v>9</v>
      </c>
      <c r="C10007" t="s">
        <v>22</v>
      </c>
      <c r="D10007" t="s">
        <v>32</v>
      </c>
      <c r="E10007">
        <v>1.0000000001164153</v>
      </c>
      <c r="F10007">
        <v>-143.76998284306501</v>
      </c>
      <c r="G10007">
        <v>42.0670430846626</v>
      </c>
    </row>
    <row r="10008" spans="1:7" x14ac:dyDescent="0.3">
      <c r="A10008" t="s">
        <v>38</v>
      </c>
      <c r="B10008" t="s">
        <v>9</v>
      </c>
      <c r="C10008" t="s">
        <v>22</v>
      </c>
      <c r="D10008" t="s">
        <v>32</v>
      </c>
      <c r="E10008">
        <v>0.99999999994179234</v>
      </c>
      <c r="F10008">
        <v>-144.006925766427</v>
      </c>
      <c r="G10008">
        <v>42.151419254946802</v>
      </c>
    </row>
    <row r="10009" spans="1:7" x14ac:dyDescent="0.3">
      <c r="A10009" t="s">
        <v>38</v>
      </c>
      <c r="B10009" t="s">
        <v>9</v>
      </c>
      <c r="C10009" t="s">
        <v>22</v>
      </c>
      <c r="D10009" t="s">
        <v>32</v>
      </c>
      <c r="E10009">
        <v>0.99999999994179234</v>
      </c>
      <c r="F10009">
        <v>-144.23142848867701</v>
      </c>
      <c r="G10009">
        <v>42.236495611081303</v>
      </c>
    </row>
    <row r="10010" spans="1:7" x14ac:dyDescent="0.3">
      <c r="A10010" t="s">
        <v>38</v>
      </c>
      <c r="B10010" t="s">
        <v>9</v>
      </c>
      <c r="C10010" t="s">
        <v>22</v>
      </c>
      <c r="D10010" t="s">
        <v>32</v>
      </c>
      <c r="E10010">
        <v>1.0000000001164153</v>
      </c>
      <c r="F10010">
        <v>-144.46680566702301</v>
      </c>
      <c r="G10010">
        <v>42.315846880151</v>
      </c>
    </row>
    <row r="10011" spans="1:7" x14ac:dyDescent="0.3">
      <c r="A10011" t="s">
        <v>38</v>
      </c>
      <c r="B10011" t="s">
        <v>9</v>
      </c>
      <c r="C10011" t="s">
        <v>22</v>
      </c>
      <c r="D10011" t="s">
        <v>32</v>
      </c>
      <c r="E10011">
        <v>0.99999999994179234</v>
      </c>
      <c r="F10011">
        <v>-144.68974632371001</v>
      </c>
      <c r="G10011">
        <v>42.391642369935397</v>
      </c>
    </row>
    <row r="10012" spans="1:7" x14ac:dyDescent="0.3">
      <c r="A10012" t="s">
        <v>38</v>
      </c>
      <c r="B10012" t="s">
        <v>9</v>
      </c>
      <c r="C10012" t="s">
        <v>22</v>
      </c>
      <c r="D10012" t="s">
        <v>32</v>
      </c>
      <c r="E10012">
        <v>0.99999999994179234</v>
      </c>
      <c r="F10012">
        <v>-144.914386587883</v>
      </c>
      <c r="G10012">
        <v>42.474227177449499</v>
      </c>
    </row>
    <row r="10013" spans="1:7" x14ac:dyDescent="0.3">
      <c r="A10013" t="s">
        <v>38</v>
      </c>
      <c r="B10013" t="s">
        <v>9</v>
      </c>
      <c r="C10013" t="s">
        <v>22</v>
      </c>
      <c r="D10013" t="s">
        <v>32</v>
      </c>
      <c r="E10013">
        <v>1.0000000001164153</v>
      </c>
      <c r="F10013">
        <v>-145.14526785614501</v>
      </c>
      <c r="G10013">
        <v>42.551196001016002</v>
      </c>
    </row>
    <row r="10014" spans="1:7" x14ac:dyDescent="0.3">
      <c r="A10014" t="s">
        <v>38</v>
      </c>
      <c r="B10014" t="s">
        <v>9</v>
      </c>
      <c r="C10014" t="s">
        <v>22</v>
      </c>
      <c r="D10014" t="s">
        <v>32</v>
      </c>
      <c r="E10014">
        <v>0.99999999994179234</v>
      </c>
      <c r="F10014">
        <v>-145.37435602680901</v>
      </c>
      <c r="G10014">
        <v>42.631853937095102</v>
      </c>
    </row>
    <row r="10015" spans="1:7" x14ac:dyDescent="0.3">
      <c r="A10015" t="s">
        <v>38</v>
      </c>
      <c r="B10015" t="s">
        <v>9</v>
      </c>
      <c r="C10015" t="s">
        <v>22</v>
      </c>
      <c r="D10015" t="s">
        <v>32</v>
      </c>
      <c r="E10015">
        <v>0.99999999994179234</v>
      </c>
      <c r="F10015">
        <v>-145.62392622824501</v>
      </c>
      <c r="G10015">
        <v>42.719706673866703</v>
      </c>
    </row>
    <row r="10016" spans="1:7" x14ac:dyDescent="0.3">
      <c r="A10016" t="s">
        <v>38</v>
      </c>
      <c r="B10016" t="s">
        <v>9</v>
      </c>
      <c r="C10016" t="s">
        <v>22</v>
      </c>
      <c r="D10016" t="s">
        <v>32</v>
      </c>
      <c r="E10016">
        <v>1.0000000001164153</v>
      </c>
      <c r="F10016">
        <v>-145.87624303945401</v>
      </c>
      <c r="G10016">
        <v>42.809981728515297</v>
      </c>
    </row>
    <row r="10017" spans="1:7" x14ac:dyDescent="0.3">
      <c r="A10017" t="s">
        <v>38</v>
      </c>
      <c r="B10017" t="s">
        <v>9</v>
      </c>
      <c r="C10017" t="s">
        <v>22</v>
      </c>
      <c r="D10017" t="s">
        <v>32</v>
      </c>
      <c r="E10017">
        <v>0.99999999994179234</v>
      </c>
      <c r="F10017">
        <v>-146.125719335962</v>
      </c>
      <c r="G10017">
        <v>42.892493235768498</v>
      </c>
    </row>
    <row r="10018" spans="1:7" x14ac:dyDescent="0.3">
      <c r="A10018" t="s">
        <v>38</v>
      </c>
      <c r="B10018" t="s">
        <v>9</v>
      </c>
      <c r="C10018" t="s">
        <v>22</v>
      </c>
      <c r="D10018" t="s">
        <v>32</v>
      </c>
      <c r="E10018">
        <v>0.99999999994179234</v>
      </c>
      <c r="F10018">
        <v>-146.38379170137199</v>
      </c>
      <c r="G10018">
        <v>42.969642397296496</v>
      </c>
    </row>
    <row r="10019" spans="1:7" x14ac:dyDescent="0.3">
      <c r="A10019" t="s">
        <v>38</v>
      </c>
      <c r="B10019" t="s">
        <v>9</v>
      </c>
      <c r="C10019" t="s">
        <v>22</v>
      </c>
      <c r="D10019" t="s">
        <v>32</v>
      </c>
      <c r="E10019">
        <v>1.0000000001164153</v>
      </c>
      <c r="F10019">
        <v>-146.65604132215401</v>
      </c>
      <c r="G10019">
        <v>43.0603992744621</v>
      </c>
    </row>
    <row r="10020" spans="1:7" x14ac:dyDescent="0.3">
      <c r="A10020" t="s">
        <v>38</v>
      </c>
      <c r="B10020" t="s">
        <v>9</v>
      </c>
      <c r="C10020" t="s">
        <v>22</v>
      </c>
      <c r="D10020" t="s">
        <v>32</v>
      </c>
      <c r="E10020">
        <v>0.99999999994179234</v>
      </c>
      <c r="F10020">
        <v>-146.89523166666601</v>
      </c>
      <c r="G10020">
        <v>43.1464649999999</v>
      </c>
    </row>
    <row r="10021" spans="1:7" x14ac:dyDescent="0.3">
      <c r="A10021" t="s">
        <v>38</v>
      </c>
      <c r="B10021" t="s">
        <v>9</v>
      </c>
      <c r="C10021" t="s">
        <v>22</v>
      </c>
      <c r="D10021" t="s">
        <v>32</v>
      </c>
      <c r="E10021">
        <v>0.99999999994179234</v>
      </c>
      <c r="F10021">
        <v>-147.15830930784301</v>
      </c>
      <c r="G10021">
        <v>43.2285775676146</v>
      </c>
    </row>
    <row r="10022" spans="1:7" x14ac:dyDescent="0.3">
      <c r="A10022" t="s">
        <v>38</v>
      </c>
      <c r="B10022" t="s">
        <v>9</v>
      </c>
      <c r="C10022" t="s">
        <v>22</v>
      </c>
      <c r="D10022" t="s">
        <v>32</v>
      </c>
      <c r="E10022">
        <v>1.0000000001164153</v>
      </c>
      <c r="F10022">
        <v>-147.42962219146301</v>
      </c>
      <c r="G10022">
        <v>43.309521040234998</v>
      </c>
    </row>
    <row r="10023" spans="1:7" x14ac:dyDescent="0.3">
      <c r="A10023" t="s">
        <v>38</v>
      </c>
      <c r="B10023" t="s">
        <v>9</v>
      </c>
      <c r="C10023" t="s">
        <v>22</v>
      </c>
      <c r="D10023" t="s">
        <v>32</v>
      </c>
      <c r="E10023">
        <v>0.99999999994179234</v>
      </c>
      <c r="F10023">
        <v>-147.68307475900201</v>
      </c>
      <c r="G10023">
        <v>43.384214092170197</v>
      </c>
    </row>
    <row r="10024" spans="1:7" x14ac:dyDescent="0.3">
      <c r="A10024" t="s">
        <v>38</v>
      </c>
      <c r="B10024" t="s">
        <v>9</v>
      </c>
      <c r="C10024" t="s">
        <v>22</v>
      </c>
      <c r="D10024" t="s">
        <v>32</v>
      </c>
      <c r="E10024">
        <v>0.99999999994179234</v>
      </c>
      <c r="F10024">
        <v>-147.93619779732899</v>
      </c>
      <c r="G10024">
        <v>43.461768445256702</v>
      </c>
    </row>
    <row r="10025" spans="1:7" x14ac:dyDescent="0.3">
      <c r="A10025" t="s">
        <v>38</v>
      </c>
      <c r="B10025" t="s">
        <v>9</v>
      </c>
      <c r="C10025" t="s">
        <v>22</v>
      </c>
      <c r="D10025" t="s">
        <v>32</v>
      </c>
      <c r="E10025">
        <v>1.0000000001164153</v>
      </c>
      <c r="F10025">
        <v>-148.188175168079</v>
      </c>
      <c r="G10025">
        <v>43.545300632638501</v>
      </c>
    </row>
    <row r="10026" spans="1:7" x14ac:dyDescent="0.3">
      <c r="A10026" t="s">
        <v>38</v>
      </c>
      <c r="B10026" t="s">
        <v>9</v>
      </c>
      <c r="C10026" t="s">
        <v>22</v>
      </c>
      <c r="D10026" t="s">
        <v>32</v>
      </c>
      <c r="E10026">
        <v>0.99999999994179234</v>
      </c>
      <c r="F10026">
        <v>-148.44750999999999</v>
      </c>
      <c r="G10026">
        <v>43.635783333333301</v>
      </c>
    </row>
    <row r="10027" spans="1:7" x14ac:dyDescent="0.3">
      <c r="A10027" t="s">
        <v>38</v>
      </c>
      <c r="B10027" t="s">
        <v>9</v>
      </c>
      <c r="C10027" t="s">
        <v>22</v>
      </c>
      <c r="D10027" t="s">
        <v>32</v>
      </c>
      <c r="E10027">
        <v>0.99999999994179234</v>
      </c>
      <c r="F10027">
        <v>-148.747200234952</v>
      </c>
      <c r="G10027">
        <v>43.721872470484897</v>
      </c>
    </row>
    <row r="10028" spans="1:7" x14ac:dyDescent="0.3">
      <c r="A10028" t="s">
        <v>38</v>
      </c>
      <c r="B10028" t="s">
        <v>9</v>
      </c>
      <c r="C10028" t="s">
        <v>22</v>
      </c>
      <c r="D10028" t="s">
        <v>32</v>
      </c>
      <c r="E10028">
        <v>1.0000000001164153</v>
      </c>
      <c r="F10028">
        <v>-149.01525576225899</v>
      </c>
      <c r="G10028">
        <v>43.801626342170103</v>
      </c>
    </row>
    <row r="10029" spans="1:7" x14ac:dyDescent="0.3">
      <c r="A10029" t="s">
        <v>38</v>
      </c>
      <c r="B10029" t="s">
        <v>9</v>
      </c>
      <c r="C10029" t="s">
        <v>22</v>
      </c>
      <c r="D10029" t="s">
        <v>32</v>
      </c>
      <c r="E10029">
        <v>0.99999999994179234</v>
      </c>
      <c r="F10029">
        <v>-149.28085337981099</v>
      </c>
      <c r="G10029">
        <v>43.881082121445502</v>
      </c>
    </row>
    <row r="10030" spans="1:7" x14ac:dyDescent="0.3">
      <c r="A10030" t="s">
        <v>38</v>
      </c>
      <c r="B10030" t="s">
        <v>9</v>
      </c>
      <c r="C10030" t="s">
        <v>22</v>
      </c>
      <c r="D10030" t="s">
        <v>32</v>
      </c>
      <c r="E10030">
        <v>0.99999999994179234</v>
      </c>
      <c r="F10030">
        <v>-149.56045729189799</v>
      </c>
      <c r="G10030">
        <v>43.963839574037898</v>
      </c>
    </row>
    <row r="10031" spans="1:7" x14ac:dyDescent="0.3">
      <c r="A10031" t="s">
        <v>38</v>
      </c>
      <c r="B10031" t="s">
        <v>9</v>
      </c>
      <c r="C10031" t="s">
        <v>22</v>
      </c>
      <c r="D10031" t="s">
        <v>32</v>
      </c>
      <c r="E10031">
        <v>1.0000000001164153</v>
      </c>
      <c r="F10031">
        <v>-149.82730432107201</v>
      </c>
      <c r="G10031">
        <v>44.038145034737902</v>
      </c>
    </row>
    <row r="10032" spans="1:7" x14ac:dyDescent="0.3">
      <c r="A10032" t="s">
        <v>38</v>
      </c>
      <c r="B10032" t="s">
        <v>9</v>
      </c>
      <c r="C10032" t="s">
        <v>22</v>
      </c>
      <c r="D10032" t="s">
        <v>32</v>
      </c>
      <c r="E10032">
        <v>0.99999999994179234</v>
      </c>
      <c r="F10032">
        <v>-150.092428844549</v>
      </c>
      <c r="G10032">
        <v>44.115350333365299</v>
      </c>
    </row>
    <row r="10033" spans="1:7" x14ac:dyDescent="0.3">
      <c r="A10033" t="s">
        <v>38</v>
      </c>
      <c r="B10033" t="s">
        <v>9</v>
      </c>
      <c r="C10033" t="s">
        <v>22</v>
      </c>
      <c r="D10033" t="s">
        <v>32</v>
      </c>
      <c r="E10033">
        <v>0.99999999994179234</v>
      </c>
      <c r="F10033">
        <v>-150.374971240202</v>
      </c>
      <c r="G10033">
        <v>44.194510921777102</v>
      </c>
    </row>
    <row r="10034" spans="1:7" x14ac:dyDescent="0.3">
      <c r="A10034" t="s">
        <v>38</v>
      </c>
      <c r="B10034" t="s">
        <v>9</v>
      </c>
      <c r="C10034" t="s">
        <v>22</v>
      </c>
      <c r="D10034" t="s">
        <v>32</v>
      </c>
      <c r="E10034">
        <v>1.0000000001164153</v>
      </c>
      <c r="F10034">
        <v>-150.67447382098399</v>
      </c>
      <c r="G10034">
        <v>44.281301008991001</v>
      </c>
    </row>
    <row r="10035" spans="1:7" x14ac:dyDescent="0.3">
      <c r="A10035" t="s">
        <v>38</v>
      </c>
      <c r="B10035" t="s">
        <v>9</v>
      </c>
      <c r="C10035" t="s">
        <v>22</v>
      </c>
      <c r="D10035" t="s">
        <v>32</v>
      </c>
      <c r="E10035">
        <v>0.99999999994179234</v>
      </c>
      <c r="F10035">
        <v>-150.96983499999999</v>
      </c>
      <c r="G10035">
        <v>44.368804999999902</v>
      </c>
    </row>
    <row r="10036" spans="1:7" x14ac:dyDescent="0.3">
      <c r="A10036" t="s">
        <v>38</v>
      </c>
      <c r="B10036" t="s">
        <v>9</v>
      </c>
      <c r="C10036" t="s">
        <v>22</v>
      </c>
      <c r="D10036" t="s">
        <v>32</v>
      </c>
      <c r="E10036">
        <v>0.99999999994179234</v>
      </c>
      <c r="F10036">
        <v>-151.27332019861899</v>
      </c>
      <c r="G10036">
        <v>44.4549985639471</v>
      </c>
    </row>
    <row r="10037" spans="1:7" x14ac:dyDescent="0.3">
      <c r="A10037" t="s">
        <v>38</v>
      </c>
      <c r="B10037" t="s">
        <v>9</v>
      </c>
      <c r="C10037" t="s">
        <v>22</v>
      </c>
      <c r="D10037" t="s">
        <v>32</v>
      </c>
      <c r="E10037">
        <v>1.0000000001164153</v>
      </c>
      <c r="F10037">
        <v>-151.55848912066099</v>
      </c>
      <c r="G10037">
        <v>44.529389939247899</v>
      </c>
    </row>
    <row r="10038" spans="1:7" x14ac:dyDescent="0.3">
      <c r="A10038" t="s">
        <v>38</v>
      </c>
      <c r="B10038" t="s">
        <v>9</v>
      </c>
      <c r="C10038" t="s">
        <v>22</v>
      </c>
      <c r="D10038" t="s">
        <v>32</v>
      </c>
      <c r="E10038">
        <v>0.99999999994179234</v>
      </c>
      <c r="F10038">
        <v>-151.868233333333</v>
      </c>
      <c r="G10038">
        <v>44.606376666666598</v>
      </c>
    </row>
    <row r="10039" spans="1:7" x14ac:dyDescent="0.3">
      <c r="A10039" t="s">
        <v>38</v>
      </c>
      <c r="B10039" t="s">
        <v>9</v>
      </c>
      <c r="C10039" t="s">
        <v>22</v>
      </c>
      <c r="D10039" t="s">
        <v>32</v>
      </c>
      <c r="E10039">
        <v>0.99999999994179234</v>
      </c>
      <c r="F10039">
        <v>-152.144228906698</v>
      </c>
      <c r="G10039">
        <v>44.679805555780199</v>
      </c>
    </row>
    <row r="10040" spans="1:7" x14ac:dyDescent="0.3">
      <c r="A10040" t="s">
        <v>38</v>
      </c>
      <c r="B10040" t="s">
        <v>9</v>
      </c>
      <c r="C10040" t="s">
        <v>22</v>
      </c>
      <c r="D10040" t="s">
        <v>32</v>
      </c>
      <c r="E10040">
        <v>1.0000000001164153</v>
      </c>
      <c r="F10040">
        <v>-152.44268410887</v>
      </c>
      <c r="G10040">
        <v>44.759403295026502</v>
      </c>
    </row>
    <row r="10041" spans="1:7" x14ac:dyDescent="0.3">
      <c r="A10041" t="s">
        <v>38</v>
      </c>
      <c r="B10041" t="s">
        <v>9</v>
      </c>
      <c r="C10041" t="s">
        <v>22</v>
      </c>
      <c r="D10041" t="s">
        <v>32</v>
      </c>
      <c r="E10041">
        <v>0.99999999994179234</v>
      </c>
      <c r="F10041">
        <v>-152.73879213598201</v>
      </c>
      <c r="G10041">
        <v>44.838224118675498</v>
      </c>
    </row>
    <row r="10042" spans="1:7" x14ac:dyDescent="0.3">
      <c r="A10042" t="s">
        <v>38</v>
      </c>
      <c r="B10042" t="s">
        <v>9</v>
      </c>
      <c r="C10042" t="s">
        <v>22</v>
      </c>
      <c r="D10042" t="s">
        <v>32</v>
      </c>
      <c r="E10042">
        <v>0.99999999994179234</v>
      </c>
      <c r="F10042">
        <v>-153.04434292899899</v>
      </c>
      <c r="G10042">
        <v>44.918307910338598</v>
      </c>
    </row>
    <row r="10043" spans="1:7" x14ac:dyDescent="0.3">
      <c r="A10043" t="s">
        <v>38</v>
      </c>
      <c r="B10043" t="s">
        <v>9</v>
      </c>
      <c r="C10043" t="s">
        <v>22</v>
      </c>
      <c r="D10043" t="s">
        <v>32</v>
      </c>
      <c r="E10043">
        <v>1.0000000001164153</v>
      </c>
      <c r="F10043">
        <v>-153.35181374807399</v>
      </c>
      <c r="G10043">
        <v>44.995453922654001</v>
      </c>
    </row>
    <row r="10044" spans="1:7" x14ac:dyDescent="0.3">
      <c r="A10044" t="s">
        <v>38</v>
      </c>
      <c r="B10044" t="s">
        <v>9</v>
      </c>
      <c r="C10044" t="s">
        <v>22</v>
      </c>
      <c r="D10044" t="s">
        <v>32</v>
      </c>
      <c r="E10044">
        <v>0.99999999994179234</v>
      </c>
      <c r="F10044">
        <v>-153.64762042545399</v>
      </c>
      <c r="G10044">
        <v>45.0699207651557</v>
      </c>
    </row>
    <row r="10045" spans="1:7" x14ac:dyDescent="0.3">
      <c r="A10045" t="s">
        <v>38</v>
      </c>
      <c r="B10045" t="s">
        <v>9</v>
      </c>
      <c r="C10045" t="s">
        <v>22</v>
      </c>
      <c r="D10045" t="s">
        <v>32</v>
      </c>
      <c r="E10045">
        <v>0.99999999994179234</v>
      </c>
      <c r="F10045">
        <v>-153.95797346789101</v>
      </c>
      <c r="G10045">
        <v>45.147204030205302</v>
      </c>
    </row>
    <row r="10046" spans="1:7" x14ac:dyDescent="0.3">
      <c r="A10046" t="s">
        <v>38</v>
      </c>
      <c r="B10046" t="s">
        <v>9</v>
      </c>
      <c r="C10046" t="s">
        <v>22</v>
      </c>
      <c r="D10046" t="s">
        <v>32</v>
      </c>
      <c r="E10046">
        <v>1.0000000001164153</v>
      </c>
      <c r="F10046">
        <v>-154.25447512927801</v>
      </c>
      <c r="G10046">
        <v>45.21787744241</v>
      </c>
    </row>
    <row r="10047" spans="1:7" x14ac:dyDescent="0.3">
      <c r="A10047" t="s">
        <v>38</v>
      </c>
      <c r="B10047" t="s">
        <v>9</v>
      </c>
      <c r="C10047" t="s">
        <v>22</v>
      </c>
      <c r="D10047" t="s">
        <v>32</v>
      </c>
      <c r="E10047">
        <v>0.99999999994179234</v>
      </c>
      <c r="F10047">
        <v>-154.543923019803</v>
      </c>
      <c r="G10047">
        <v>45.2837948088928</v>
      </c>
    </row>
    <row r="10048" spans="1:7" x14ac:dyDescent="0.3">
      <c r="A10048" t="s">
        <v>38</v>
      </c>
      <c r="B10048" t="s">
        <v>9</v>
      </c>
      <c r="C10048" t="s">
        <v>22</v>
      </c>
      <c r="D10048" t="s">
        <v>32</v>
      </c>
      <c r="E10048">
        <v>0.99999999994179234</v>
      </c>
      <c r="F10048">
        <v>-154.83108575609799</v>
      </c>
      <c r="G10048">
        <v>45.352163557064003</v>
      </c>
    </row>
    <row r="10049" spans="1:7" x14ac:dyDescent="0.3">
      <c r="A10049" t="s">
        <v>38</v>
      </c>
      <c r="B10049" t="s">
        <v>9</v>
      </c>
      <c r="C10049" t="s">
        <v>22</v>
      </c>
      <c r="D10049" t="s">
        <v>32</v>
      </c>
      <c r="E10049">
        <v>1.0000000001164153</v>
      </c>
      <c r="F10049">
        <v>-155.11742691922899</v>
      </c>
      <c r="G10049">
        <v>45.420787850851298</v>
      </c>
    </row>
    <row r="10050" spans="1:7" x14ac:dyDescent="0.3">
      <c r="A10050" t="s">
        <v>38</v>
      </c>
      <c r="B10050" t="s">
        <v>9</v>
      </c>
      <c r="C10050" t="s">
        <v>22</v>
      </c>
      <c r="D10050" t="s">
        <v>32</v>
      </c>
      <c r="E10050">
        <v>0.99999999994179234</v>
      </c>
      <c r="F10050">
        <v>-155.40447596875799</v>
      </c>
      <c r="G10050">
        <v>45.484252529058502</v>
      </c>
    </row>
    <row r="10051" spans="1:7" x14ac:dyDescent="0.3">
      <c r="A10051" t="s">
        <v>38</v>
      </c>
      <c r="B10051" t="s">
        <v>9</v>
      </c>
      <c r="C10051" t="s">
        <v>22</v>
      </c>
      <c r="D10051" t="s">
        <v>32</v>
      </c>
      <c r="E10051">
        <v>0.99999999994179234</v>
      </c>
      <c r="F10051">
        <v>-155.688401730409</v>
      </c>
      <c r="G10051">
        <v>45.544582734287999</v>
      </c>
    </row>
    <row r="10052" spans="1:7" x14ac:dyDescent="0.3">
      <c r="A10052" t="s">
        <v>38</v>
      </c>
      <c r="B10052" t="s">
        <v>9</v>
      </c>
      <c r="C10052" t="s">
        <v>22</v>
      </c>
      <c r="D10052" t="s">
        <v>32</v>
      </c>
      <c r="E10052">
        <v>1.0000000001164153</v>
      </c>
      <c r="F10052">
        <v>-155.95774432872599</v>
      </c>
      <c r="G10052">
        <v>45.607586963433903</v>
      </c>
    </row>
    <row r="10053" spans="1:7" x14ac:dyDescent="0.3">
      <c r="A10053" t="s">
        <v>38</v>
      </c>
      <c r="B10053" t="s">
        <v>9</v>
      </c>
      <c r="C10053" t="s">
        <v>22</v>
      </c>
      <c r="D10053" t="s">
        <v>32</v>
      </c>
      <c r="E10053">
        <v>0.99999999994179234</v>
      </c>
      <c r="F10053">
        <v>-156.23066656434699</v>
      </c>
      <c r="G10053">
        <v>45.667911837218703</v>
      </c>
    </row>
    <row r="10054" spans="1:7" x14ac:dyDescent="0.3">
      <c r="A10054" t="s">
        <v>38</v>
      </c>
      <c r="B10054" t="s">
        <v>9</v>
      </c>
      <c r="C10054" t="s">
        <v>22</v>
      </c>
      <c r="D10054" t="s">
        <v>32</v>
      </c>
      <c r="E10054">
        <v>0.99999999994179234</v>
      </c>
      <c r="F10054">
        <v>-156.503115734381</v>
      </c>
      <c r="G10054">
        <v>45.724479577286303</v>
      </c>
    </row>
    <row r="10055" spans="1:7" x14ac:dyDescent="0.3">
      <c r="A10055" t="s">
        <v>38</v>
      </c>
      <c r="B10055" t="s">
        <v>9</v>
      </c>
      <c r="C10055" t="s">
        <v>22</v>
      </c>
      <c r="D10055" t="s">
        <v>32</v>
      </c>
      <c r="E10055">
        <v>1.0000000001164153</v>
      </c>
      <c r="F10055">
        <v>-156.78584206099799</v>
      </c>
      <c r="G10055">
        <v>45.788292987137901</v>
      </c>
    </row>
    <row r="10056" spans="1:7" x14ac:dyDescent="0.3">
      <c r="A10056" t="s">
        <v>38</v>
      </c>
      <c r="B10056" t="s">
        <v>9</v>
      </c>
      <c r="C10056" t="s">
        <v>22</v>
      </c>
      <c r="D10056" t="s">
        <v>32</v>
      </c>
      <c r="E10056">
        <v>0.99999999994179234</v>
      </c>
      <c r="F10056">
        <v>-157.093190776298</v>
      </c>
      <c r="G10056">
        <v>45.856343196851299</v>
      </c>
    </row>
    <row r="10057" spans="1:7" x14ac:dyDescent="0.3">
      <c r="A10057" t="s">
        <v>38</v>
      </c>
      <c r="B10057" t="s">
        <v>9</v>
      </c>
      <c r="C10057" t="s">
        <v>22</v>
      </c>
      <c r="D10057" t="s">
        <v>32</v>
      </c>
      <c r="E10057">
        <v>0.99999999994179234</v>
      </c>
      <c r="F10057">
        <v>-157.41372146402799</v>
      </c>
      <c r="G10057">
        <v>45.9234145508211</v>
      </c>
    </row>
    <row r="10058" spans="1:7" x14ac:dyDescent="0.3">
      <c r="A10058" t="s">
        <v>38</v>
      </c>
      <c r="B10058" t="s">
        <v>9</v>
      </c>
      <c r="C10058" t="s">
        <v>22</v>
      </c>
      <c r="D10058" t="s">
        <v>32</v>
      </c>
      <c r="E10058">
        <v>1.0000000001164153</v>
      </c>
      <c r="F10058">
        <v>-157.71055961283199</v>
      </c>
      <c r="G10058">
        <v>45.984918076212303</v>
      </c>
    </row>
    <row r="10059" spans="1:7" x14ac:dyDescent="0.3">
      <c r="A10059" t="s">
        <v>38</v>
      </c>
      <c r="B10059" t="s">
        <v>9</v>
      </c>
      <c r="C10059" t="s">
        <v>22</v>
      </c>
      <c r="D10059" t="s">
        <v>32</v>
      </c>
      <c r="E10059">
        <v>0.99999999994179234</v>
      </c>
      <c r="F10059">
        <v>-157.991831611404</v>
      </c>
      <c r="G10059">
        <v>46.041952686140597</v>
      </c>
    </row>
    <row r="10060" spans="1:7" x14ac:dyDescent="0.3">
      <c r="A10060" t="s">
        <v>38</v>
      </c>
      <c r="B10060" t="s">
        <v>9</v>
      </c>
      <c r="C10060" t="s">
        <v>22</v>
      </c>
      <c r="D10060" t="s">
        <v>32</v>
      </c>
      <c r="E10060">
        <v>0.99999999994179234</v>
      </c>
      <c r="F10060">
        <v>-158.28398820578499</v>
      </c>
      <c r="G10060">
        <v>46.099051588088699</v>
      </c>
    </row>
    <row r="10061" spans="1:7" x14ac:dyDescent="0.3">
      <c r="A10061" t="s">
        <v>38</v>
      </c>
      <c r="B10061" t="s">
        <v>9</v>
      </c>
      <c r="C10061" t="s">
        <v>22</v>
      </c>
      <c r="D10061" t="s">
        <v>32</v>
      </c>
      <c r="E10061">
        <v>1.0000000001164153</v>
      </c>
      <c r="F10061">
        <v>-158.57881926418099</v>
      </c>
      <c r="G10061">
        <v>46.156210680925</v>
      </c>
    </row>
    <row r="10062" spans="1:7" x14ac:dyDescent="0.3">
      <c r="A10062" t="s">
        <v>38</v>
      </c>
      <c r="B10062" t="s">
        <v>9</v>
      </c>
      <c r="C10062" t="s">
        <v>22</v>
      </c>
      <c r="D10062" t="s">
        <v>32</v>
      </c>
      <c r="E10062">
        <v>0.99999999994179234</v>
      </c>
      <c r="F10062">
        <v>-158.86307673802</v>
      </c>
      <c r="G10062">
        <v>46.208014081145102</v>
      </c>
    </row>
    <row r="10063" spans="1:7" x14ac:dyDescent="0.3">
      <c r="A10063" t="s">
        <v>38</v>
      </c>
      <c r="B10063" t="s">
        <v>9</v>
      </c>
      <c r="C10063" t="s">
        <v>22</v>
      </c>
      <c r="D10063" t="s">
        <v>32</v>
      </c>
      <c r="E10063">
        <v>0.99999999994179234</v>
      </c>
      <c r="F10063">
        <v>-159.14298079084099</v>
      </c>
      <c r="G10063">
        <v>46.262086258398902</v>
      </c>
    </row>
    <row r="10064" spans="1:7" x14ac:dyDescent="0.3">
      <c r="A10064" t="s">
        <v>38</v>
      </c>
      <c r="B10064" t="s">
        <v>9</v>
      </c>
      <c r="C10064" t="s">
        <v>22</v>
      </c>
      <c r="D10064" t="s">
        <v>32</v>
      </c>
      <c r="E10064">
        <v>1.0000000001164153</v>
      </c>
      <c r="F10064">
        <v>-159.45363548200001</v>
      </c>
      <c r="G10064">
        <v>46.322567177783696</v>
      </c>
    </row>
    <row r="10065" spans="1:7" x14ac:dyDescent="0.3">
      <c r="A10065" t="s">
        <v>38</v>
      </c>
      <c r="B10065" t="s">
        <v>9</v>
      </c>
      <c r="C10065" t="s">
        <v>22</v>
      </c>
      <c r="D10065" t="s">
        <v>32</v>
      </c>
      <c r="E10065">
        <v>0.99999999994179234</v>
      </c>
      <c r="F10065">
        <v>-159.75075975410601</v>
      </c>
      <c r="G10065">
        <v>46.377578455995497</v>
      </c>
    </row>
    <row r="10066" spans="1:7" x14ac:dyDescent="0.3">
      <c r="A10066" t="s">
        <v>38</v>
      </c>
      <c r="B10066" t="s">
        <v>9</v>
      </c>
      <c r="C10066" t="s">
        <v>22</v>
      </c>
      <c r="D10066" t="s">
        <v>32</v>
      </c>
      <c r="E10066">
        <v>0.99999999994179234</v>
      </c>
      <c r="F10066">
        <v>-160.05198444695401</v>
      </c>
      <c r="G10066">
        <v>46.429939379941203</v>
      </c>
    </row>
    <row r="10067" spans="1:7" x14ac:dyDescent="0.3">
      <c r="A10067" t="s">
        <v>38</v>
      </c>
      <c r="B10067" t="s">
        <v>9</v>
      </c>
      <c r="C10067" t="s">
        <v>22</v>
      </c>
      <c r="D10067" t="s">
        <v>32</v>
      </c>
      <c r="E10067">
        <v>1.0000000001164153</v>
      </c>
      <c r="F10067">
        <v>-160.365650867352</v>
      </c>
      <c r="G10067">
        <v>46.4854707570165</v>
      </c>
    </row>
    <row r="10068" spans="1:7" x14ac:dyDescent="0.3">
      <c r="A10068" t="s">
        <v>38</v>
      </c>
      <c r="B10068" t="s">
        <v>9</v>
      </c>
      <c r="C10068" t="s">
        <v>22</v>
      </c>
      <c r="D10068" t="s">
        <v>32</v>
      </c>
      <c r="E10068">
        <v>0.99999999994179234</v>
      </c>
      <c r="F10068">
        <v>-160.680231666666</v>
      </c>
      <c r="G10068">
        <v>46.541456666666598</v>
      </c>
    </row>
    <row r="10069" spans="1:7" x14ac:dyDescent="0.3">
      <c r="A10069" t="s">
        <v>38</v>
      </c>
      <c r="B10069" t="s">
        <v>9</v>
      </c>
      <c r="C10069" t="s">
        <v>22</v>
      </c>
      <c r="D10069" t="s">
        <v>32</v>
      </c>
      <c r="E10069">
        <v>0.99999999994179234</v>
      </c>
      <c r="F10069">
        <v>-160.96716595696699</v>
      </c>
      <c r="G10069">
        <v>46.594982397956599</v>
      </c>
    </row>
    <row r="10070" spans="1:7" x14ac:dyDescent="0.3">
      <c r="A10070" t="s">
        <v>38</v>
      </c>
      <c r="B10070" t="s">
        <v>9</v>
      </c>
      <c r="C10070" t="s">
        <v>22</v>
      </c>
      <c r="D10070" t="s">
        <v>32</v>
      </c>
      <c r="E10070">
        <v>1.0000000001164153</v>
      </c>
      <c r="F10070">
        <v>-161.27543379962799</v>
      </c>
      <c r="G10070">
        <v>46.649042427458298</v>
      </c>
    </row>
    <row r="10071" spans="1:7" x14ac:dyDescent="0.3">
      <c r="A10071" t="s">
        <v>38</v>
      </c>
      <c r="B10071" t="s">
        <v>9</v>
      </c>
      <c r="C10071" t="s">
        <v>22</v>
      </c>
      <c r="D10071" t="s">
        <v>32</v>
      </c>
      <c r="E10071">
        <v>0.99999999994179234</v>
      </c>
      <c r="F10071">
        <v>-161.57681155068499</v>
      </c>
      <c r="G10071">
        <v>46.695720089794897</v>
      </c>
    </row>
    <row r="10072" spans="1:7" x14ac:dyDescent="0.3">
      <c r="A10072" t="s">
        <v>38</v>
      </c>
      <c r="B10072" t="s">
        <v>9</v>
      </c>
      <c r="C10072" t="s">
        <v>22</v>
      </c>
      <c r="D10072" t="s">
        <v>32</v>
      </c>
      <c r="E10072">
        <v>0.99999999994179234</v>
      </c>
      <c r="F10072">
        <v>-161.87902037993399</v>
      </c>
      <c r="G10072">
        <v>46.746849604638001</v>
      </c>
    </row>
    <row r="10073" spans="1:7" x14ac:dyDescent="0.3">
      <c r="A10073" t="s">
        <v>38</v>
      </c>
      <c r="B10073" t="s">
        <v>9</v>
      </c>
      <c r="C10073" t="s">
        <v>22</v>
      </c>
      <c r="D10073" t="s">
        <v>32</v>
      </c>
      <c r="E10073">
        <v>1.0000000001164153</v>
      </c>
      <c r="F10073">
        <v>-162.180652793912</v>
      </c>
      <c r="G10073">
        <v>46.7978908625659</v>
      </c>
    </row>
    <row r="10074" spans="1:7" x14ac:dyDescent="0.3">
      <c r="A10074" t="s">
        <v>38</v>
      </c>
      <c r="B10074" t="s">
        <v>9</v>
      </c>
      <c r="C10074" t="s">
        <v>22</v>
      </c>
      <c r="D10074" t="s">
        <v>32</v>
      </c>
      <c r="E10074">
        <v>0.99999999994179234</v>
      </c>
      <c r="F10074">
        <v>-162.48877671889599</v>
      </c>
      <c r="G10074">
        <v>46.844563498384197</v>
      </c>
    </row>
    <row r="10075" spans="1:7" x14ac:dyDescent="0.3">
      <c r="A10075" t="s">
        <v>38</v>
      </c>
      <c r="B10075" t="s">
        <v>9</v>
      </c>
      <c r="C10075" t="s">
        <v>22</v>
      </c>
      <c r="D10075" t="s">
        <v>32</v>
      </c>
      <c r="E10075">
        <v>0.99999999994179234</v>
      </c>
      <c r="F10075">
        <v>-162.791735223014</v>
      </c>
      <c r="G10075">
        <v>46.8884295579441</v>
      </c>
    </row>
    <row r="10076" spans="1:7" x14ac:dyDescent="0.3">
      <c r="A10076" t="s">
        <v>38</v>
      </c>
      <c r="B10076" t="s">
        <v>9</v>
      </c>
      <c r="C10076" t="s">
        <v>22</v>
      </c>
      <c r="D10076" t="s">
        <v>32</v>
      </c>
      <c r="E10076">
        <v>1.0000000001164153</v>
      </c>
      <c r="F10076">
        <v>-163.08569691656001</v>
      </c>
      <c r="G10076">
        <v>46.932200264826903</v>
      </c>
    </row>
    <row r="10077" spans="1:7" x14ac:dyDescent="0.3">
      <c r="A10077" t="s">
        <v>38</v>
      </c>
      <c r="B10077" t="s">
        <v>9</v>
      </c>
      <c r="C10077" t="s">
        <v>22</v>
      </c>
      <c r="D10077" t="s">
        <v>32</v>
      </c>
      <c r="E10077">
        <v>0.99999999994179234</v>
      </c>
      <c r="F10077">
        <v>-163.37364648037899</v>
      </c>
      <c r="G10077">
        <v>46.973825319037999</v>
      </c>
    </row>
    <row r="10078" spans="1:7" x14ac:dyDescent="0.3">
      <c r="A10078" t="s">
        <v>38</v>
      </c>
      <c r="B10078" t="s">
        <v>9</v>
      </c>
      <c r="C10078" t="s">
        <v>22</v>
      </c>
      <c r="D10078" t="s">
        <v>32</v>
      </c>
      <c r="E10078">
        <v>0.99999999994179234</v>
      </c>
      <c r="F10078">
        <v>-163.670227848406</v>
      </c>
      <c r="G10078">
        <v>47.019369862526297</v>
      </c>
    </row>
    <row r="10079" spans="1:7" x14ac:dyDescent="0.3">
      <c r="A10079" t="s">
        <v>38</v>
      </c>
      <c r="B10079" t="s">
        <v>9</v>
      </c>
      <c r="C10079" t="s">
        <v>22</v>
      </c>
      <c r="D10079" t="s">
        <v>32</v>
      </c>
      <c r="E10079">
        <v>1.0000000001164153</v>
      </c>
      <c r="F10079">
        <v>-163.97273031373899</v>
      </c>
      <c r="G10079">
        <v>47.0681132600075</v>
      </c>
    </row>
    <row r="10080" spans="1:7" x14ac:dyDescent="0.3">
      <c r="A10080" t="s">
        <v>38</v>
      </c>
      <c r="B10080" t="s">
        <v>9</v>
      </c>
      <c r="C10080" t="s">
        <v>22</v>
      </c>
      <c r="D10080" t="s">
        <v>32</v>
      </c>
      <c r="E10080">
        <v>0.99999999994179234</v>
      </c>
      <c r="F10080">
        <v>-164.28881785052801</v>
      </c>
      <c r="G10080">
        <v>47.1077841578593</v>
      </c>
    </row>
    <row r="10081" spans="1:7" x14ac:dyDescent="0.3">
      <c r="A10081" t="s">
        <v>38</v>
      </c>
      <c r="B10081" t="s">
        <v>9</v>
      </c>
      <c r="C10081" t="s">
        <v>22</v>
      </c>
      <c r="D10081" t="s">
        <v>32</v>
      </c>
      <c r="E10081">
        <v>0.99999999994179234</v>
      </c>
      <c r="F10081">
        <v>-164.60862148242001</v>
      </c>
      <c r="G10081">
        <v>47.150963964166898</v>
      </c>
    </row>
    <row r="10082" spans="1:7" x14ac:dyDescent="0.3">
      <c r="A10082" t="s">
        <v>38</v>
      </c>
      <c r="B10082" t="s">
        <v>9</v>
      </c>
      <c r="C10082" t="s">
        <v>22</v>
      </c>
      <c r="D10082" t="s">
        <v>32</v>
      </c>
      <c r="E10082">
        <v>1.0000000001164153</v>
      </c>
      <c r="F10082">
        <v>-164.94079688572299</v>
      </c>
      <c r="G10082">
        <v>47.200286129111497</v>
      </c>
    </row>
    <row r="10083" spans="1:7" x14ac:dyDescent="0.3">
      <c r="A10083" t="s">
        <v>38</v>
      </c>
      <c r="B10083" t="s">
        <v>9</v>
      </c>
      <c r="C10083" t="s">
        <v>22</v>
      </c>
      <c r="D10083" t="s">
        <v>32</v>
      </c>
      <c r="E10083">
        <v>0.99999999994179234</v>
      </c>
      <c r="F10083">
        <v>-165.25571500000001</v>
      </c>
      <c r="G10083">
        <v>47.243026666666601</v>
      </c>
    </row>
    <row r="10084" spans="1:7" x14ac:dyDescent="0.3">
      <c r="A10084" t="s">
        <v>38</v>
      </c>
      <c r="B10084" t="s">
        <v>9</v>
      </c>
      <c r="C10084" t="s">
        <v>22</v>
      </c>
      <c r="D10084" t="s">
        <v>32</v>
      </c>
      <c r="E10084">
        <v>0.99999999994179234</v>
      </c>
      <c r="F10084">
        <v>-165.57129619715101</v>
      </c>
      <c r="G10084">
        <v>47.285377912890901</v>
      </c>
    </row>
    <row r="10085" spans="1:7" x14ac:dyDescent="0.3">
      <c r="A10085" t="s">
        <v>38</v>
      </c>
      <c r="B10085" t="s">
        <v>9</v>
      </c>
      <c r="C10085" t="s">
        <v>22</v>
      </c>
      <c r="D10085" t="s">
        <v>32</v>
      </c>
      <c r="E10085">
        <v>1.0000000001164153</v>
      </c>
      <c r="F10085">
        <v>-165.91395450304799</v>
      </c>
      <c r="G10085">
        <v>47.326807209983102</v>
      </c>
    </row>
    <row r="10086" spans="1:7" x14ac:dyDescent="0.3">
      <c r="A10086" t="s">
        <v>38</v>
      </c>
      <c r="B10086" t="s">
        <v>9</v>
      </c>
      <c r="C10086" t="s">
        <v>22</v>
      </c>
      <c r="D10086" t="s">
        <v>32</v>
      </c>
      <c r="E10086">
        <v>0.99999999994179234</v>
      </c>
      <c r="F10086">
        <v>-166.21371939412299</v>
      </c>
      <c r="G10086">
        <v>47.360759300432598</v>
      </c>
    </row>
    <row r="10087" spans="1:7" x14ac:dyDescent="0.3">
      <c r="A10087" t="s">
        <v>38</v>
      </c>
      <c r="B10087" t="s">
        <v>9</v>
      </c>
      <c r="C10087" t="s">
        <v>22</v>
      </c>
      <c r="D10087" t="s">
        <v>32</v>
      </c>
      <c r="E10087">
        <v>0.99999999994179234</v>
      </c>
      <c r="F10087">
        <v>-166.52940367174901</v>
      </c>
      <c r="G10087">
        <v>47.401373894056</v>
      </c>
    </row>
    <row r="10088" spans="1:7" x14ac:dyDescent="0.3">
      <c r="A10088" t="s">
        <v>38</v>
      </c>
      <c r="B10088" t="s">
        <v>9</v>
      </c>
      <c r="C10088" t="s">
        <v>22</v>
      </c>
      <c r="D10088" t="s">
        <v>32</v>
      </c>
      <c r="E10088">
        <v>1.0000000001164153</v>
      </c>
      <c r="F10088">
        <v>-166.85566350637799</v>
      </c>
      <c r="G10088">
        <v>47.442508472538201</v>
      </c>
    </row>
    <row r="10089" spans="1:7" x14ac:dyDescent="0.3">
      <c r="A10089" t="s">
        <v>38</v>
      </c>
      <c r="B10089" t="s">
        <v>9</v>
      </c>
      <c r="C10089" t="s">
        <v>22</v>
      </c>
      <c r="D10089" t="s">
        <v>32</v>
      </c>
      <c r="E10089">
        <v>0.99999999994179234</v>
      </c>
      <c r="F10089">
        <v>-167.162431257511</v>
      </c>
      <c r="G10089">
        <v>47.471540443716997</v>
      </c>
    </row>
    <row r="10090" spans="1:7" x14ac:dyDescent="0.3">
      <c r="A10090" t="s">
        <v>38</v>
      </c>
      <c r="B10090" t="s">
        <v>9</v>
      </c>
      <c r="C10090" t="s">
        <v>22</v>
      </c>
      <c r="D10090" t="s">
        <v>32</v>
      </c>
      <c r="E10090">
        <v>0.99999999994179234</v>
      </c>
      <c r="F10090">
        <v>-167.476777679203</v>
      </c>
      <c r="G10090">
        <v>47.502876196829597</v>
      </c>
    </row>
    <row r="10091" spans="1:7" x14ac:dyDescent="0.3">
      <c r="A10091" t="s">
        <v>38</v>
      </c>
      <c r="B10091" t="s">
        <v>9</v>
      </c>
      <c r="C10091" t="s">
        <v>22</v>
      </c>
      <c r="D10091" t="s">
        <v>32</v>
      </c>
      <c r="E10091">
        <v>1.0000000001164153</v>
      </c>
      <c r="F10091">
        <v>-167.78931884477399</v>
      </c>
      <c r="G10091">
        <v>47.539320569160303</v>
      </c>
    </row>
    <row r="10092" spans="1:7" x14ac:dyDescent="0.3">
      <c r="A10092" t="s">
        <v>38</v>
      </c>
      <c r="B10092" t="s">
        <v>9</v>
      </c>
      <c r="C10092" t="s">
        <v>22</v>
      </c>
      <c r="D10092" t="s">
        <v>32</v>
      </c>
      <c r="E10092">
        <v>0.99999999994179234</v>
      </c>
      <c r="F10092">
        <v>-168.10141740745701</v>
      </c>
      <c r="G10092">
        <v>47.577709153642097</v>
      </c>
    </row>
    <row r="10093" spans="1:7" x14ac:dyDescent="0.3">
      <c r="A10093" t="s">
        <v>38</v>
      </c>
      <c r="B10093" t="s">
        <v>9</v>
      </c>
      <c r="C10093" t="s">
        <v>22</v>
      </c>
      <c r="D10093" t="s">
        <v>32</v>
      </c>
      <c r="E10093">
        <v>0.99999999994179234</v>
      </c>
      <c r="F10093">
        <v>-168.42446355139501</v>
      </c>
      <c r="G10093">
        <v>47.606847711167497</v>
      </c>
    </row>
    <row r="10094" spans="1:7" x14ac:dyDescent="0.3">
      <c r="A10094" t="s">
        <v>38</v>
      </c>
      <c r="B10094" t="s">
        <v>9</v>
      </c>
      <c r="C10094" t="s">
        <v>22</v>
      </c>
      <c r="D10094" t="s">
        <v>32</v>
      </c>
      <c r="E10094">
        <v>1.0000000001164153</v>
      </c>
      <c r="F10094">
        <v>-168.71816635331299</v>
      </c>
      <c r="G10094">
        <v>47.629770061007299</v>
      </c>
    </row>
    <row r="10095" spans="1:7" x14ac:dyDescent="0.3">
      <c r="A10095" t="s">
        <v>38</v>
      </c>
      <c r="B10095" t="s">
        <v>9</v>
      </c>
      <c r="C10095" t="s">
        <v>22</v>
      </c>
      <c r="D10095" t="s">
        <v>32</v>
      </c>
      <c r="E10095">
        <v>0.99999999994179234</v>
      </c>
      <c r="F10095">
        <v>-169.041857469033</v>
      </c>
      <c r="G10095">
        <v>47.662876111825</v>
      </c>
    </row>
    <row r="10096" spans="1:7" x14ac:dyDescent="0.3">
      <c r="A10096" t="s">
        <v>38</v>
      </c>
      <c r="B10096" t="s">
        <v>9</v>
      </c>
      <c r="C10096" t="s">
        <v>22</v>
      </c>
      <c r="D10096" t="s">
        <v>32</v>
      </c>
      <c r="E10096">
        <v>0.99999999994179234</v>
      </c>
      <c r="F10096">
        <v>-169.34047412563899</v>
      </c>
      <c r="G10096">
        <v>47.697106804959397</v>
      </c>
    </row>
    <row r="10097" spans="1:7" x14ac:dyDescent="0.3">
      <c r="A10097" t="s">
        <v>38</v>
      </c>
      <c r="B10097" t="s">
        <v>9</v>
      </c>
      <c r="C10097" t="s">
        <v>22</v>
      </c>
      <c r="D10097" t="s">
        <v>32</v>
      </c>
      <c r="E10097">
        <v>1.0000000001164153</v>
      </c>
      <c r="F10097">
        <v>-169.648026604324</v>
      </c>
      <c r="G10097">
        <v>47.728726222789</v>
      </c>
    </row>
    <row r="10098" spans="1:7" x14ac:dyDescent="0.3">
      <c r="A10098" t="s">
        <v>38</v>
      </c>
      <c r="B10098" t="s">
        <v>9</v>
      </c>
      <c r="C10098" t="s">
        <v>22</v>
      </c>
      <c r="D10098" t="s">
        <v>32</v>
      </c>
      <c r="E10098">
        <v>0.99999999994179234</v>
      </c>
      <c r="F10098">
        <v>-169.95188701137701</v>
      </c>
      <c r="G10098">
        <v>47.751228011153501</v>
      </c>
    </row>
    <row r="10099" spans="1:7" x14ac:dyDescent="0.3">
      <c r="A10099" t="s">
        <v>38</v>
      </c>
      <c r="B10099" t="s">
        <v>9</v>
      </c>
      <c r="C10099" t="s">
        <v>22</v>
      </c>
      <c r="D10099" t="s">
        <v>32</v>
      </c>
      <c r="E10099">
        <v>0.99999999994179234</v>
      </c>
      <c r="F10099">
        <v>-170.26075582053201</v>
      </c>
      <c r="G10099">
        <v>47.773358340677198</v>
      </c>
    </row>
    <row r="10100" spans="1:7" x14ac:dyDescent="0.3">
      <c r="A10100" t="s">
        <v>38</v>
      </c>
      <c r="B10100" t="s">
        <v>9</v>
      </c>
      <c r="C10100" t="s">
        <v>22</v>
      </c>
      <c r="D10100" t="s">
        <v>32</v>
      </c>
      <c r="E10100">
        <v>1.0000000001164153</v>
      </c>
      <c r="F10100">
        <v>-170.57010232496401</v>
      </c>
      <c r="G10100">
        <v>47.798231736048301</v>
      </c>
    </row>
    <row r="10101" spans="1:7" x14ac:dyDescent="0.3">
      <c r="A10101" t="s">
        <v>38</v>
      </c>
      <c r="B10101" t="s">
        <v>9</v>
      </c>
      <c r="C10101" t="s">
        <v>22</v>
      </c>
      <c r="D10101" t="s">
        <v>32</v>
      </c>
      <c r="E10101">
        <v>0.99999999994179234</v>
      </c>
      <c r="F10101">
        <v>-170.88610933494999</v>
      </c>
      <c r="G10101">
        <v>47.830123501377102</v>
      </c>
    </row>
    <row r="10102" spans="1:7" x14ac:dyDescent="0.3">
      <c r="A10102" t="s">
        <v>38</v>
      </c>
      <c r="B10102" t="s">
        <v>9</v>
      </c>
      <c r="C10102" t="s">
        <v>22</v>
      </c>
      <c r="D10102" t="s">
        <v>32</v>
      </c>
      <c r="E10102">
        <v>0.99999999994179234</v>
      </c>
      <c r="F10102">
        <v>-171.198221911746</v>
      </c>
      <c r="G10102">
        <v>47.856372999784902</v>
      </c>
    </row>
    <row r="10103" spans="1:7" x14ac:dyDescent="0.3">
      <c r="A10103" t="s">
        <v>38</v>
      </c>
      <c r="B10103" t="s">
        <v>9</v>
      </c>
      <c r="C10103" t="s">
        <v>22</v>
      </c>
      <c r="D10103" t="s">
        <v>32</v>
      </c>
      <c r="E10103">
        <v>1.0000000001164153</v>
      </c>
      <c r="F10103">
        <v>-171.52266739038001</v>
      </c>
      <c r="G10103">
        <v>47.879878011786403</v>
      </c>
    </row>
    <row r="10104" spans="1:7" x14ac:dyDescent="0.3">
      <c r="A10104" t="s">
        <v>38</v>
      </c>
      <c r="B10104" t="s">
        <v>9</v>
      </c>
      <c r="C10104" t="s">
        <v>22</v>
      </c>
      <c r="D10104" t="s">
        <v>32</v>
      </c>
      <c r="E10104">
        <v>0.99999999994179234</v>
      </c>
      <c r="F10104">
        <v>-171.864458333333</v>
      </c>
      <c r="G10104">
        <v>47.900199999999998</v>
      </c>
    </row>
    <row r="10105" spans="1:7" x14ac:dyDescent="0.3">
      <c r="A10105" t="s">
        <v>38</v>
      </c>
      <c r="B10105" t="s">
        <v>9</v>
      </c>
      <c r="C10105" t="s">
        <v>22</v>
      </c>
      <c r="D10105" t="s">
        <v>32</v>
      </c>
      <c r="E10105">
        <v>0.99999999994179234</v>
      </c>
      <c r="F10105">
        <v>-172.158729737209</v>
      </c>
      <c r="G10105">
        <v>47.917946144112499</v>
      </c>
    </row>
    <row r="10106" spans="1:7" x14ac:dyDescent="0.3">
      <c r="A10106" t="s">
        <v>38</v>
      </c>
      <c r="B10106" t="s">
        <v>9</v>
      </c>
      <c r="C10106" t="s">
        <v>22</v>
      </c>
      <c r="D10106" t="s">
        <v>32</v>
      </c>
      <c r="E10106">
        <v>1.0000000001164153</v>
      </c>
      <c r="F10106">
        <v>-172.479659149388</v>
      </c>
      <c r="G10106">
        <v>47.9451347085256</v>
      </c>
    </row>
    <row r="10107" spans="1:7" x14ac:dyDescent="0.3">
      <c r="A10107" t="s">
        <v>38</v>
      </c>
      <c r="B10107" t="s">
        <v>9</v>
      </c>
      <c r="C10107" t="s">
        <v>22</v>
      </c>
      <c r="D10107" t="s">
        <v>32</v>
      </c>
      <c r="E10107">
        <v>0.99999999994179234</v>
      </c>
      <c r="F10107">
        <v>-172.80371073475101</v>
      </c>
      <c r="G10107">
        <v>47.965718371901403</v>
      </c>
    </row>
    <row r="10108" spans="1:7" x14ac:dyDescent="0.3">
      <c r="A10108" t="s">
        <v>38</v>
      </c>
      <c r="B10108" t="s">
        <v>9</v>
      </c>
      <c r="C10108" t="s">
        <v>22</v>
      </c>
      <c r="D10108" t="s">
        <v>32</v>
      </c>
      <c r="E10108">
        <v>0.99999999994179234</v>
      </c>
      <c r="F10108">
        <v>-173.12487988241199</v>
      </c>
      <c r="G10108">
        <v>47.9803381735153</v>
      </c>
    </row>
    <row r="10109" spans="1:7" x14ac:dyDescent="0.3">
      <c r="A10109" t="s">
        <v>38</v>
      </c>
      <c r="B10109" t="s">
        <v>9</v>
      </c>
      <c r="C10109" t="s">
        <v>22</v>
      </c>
      <c r="D10109" t="s">
        <v>32</v>
      </c>
      <c r="E10109">
        <v>1.0000000001164153</v>
      </c>
      <c r="F10109">
        <v>-173.44012739175801</v>
      </c>
      <c r="G10109">
        <v>47.997376888591702</v>
      </c>
    </row>
    <row r="10110" spans="1:7" x14ac:dyDescent="0.3">
      <c r="A10110" t="s">
        <v>38</v>
      </c>
      <c r="B10110" t="s">
        <v>9</v>
      </c>
      <c r="C10110" t="s">
        <v>22</v>
      </c>
      <c r="D10110" t="s">
        <v>32</v>
      </c>
      <c r="E10110">
        <v>0.99999999994179234</v>
      </c>
      <c r="F10110">
        <v>-173.77742452402899</v>
      </c>
      <c r="G10110">
        <v>48.0177892363578</v>
      </c>
    </row>
    <row r="10111" spans="1:7" x14ac:dyDescent="0.3">
      <c r="A10111" t="s">
        <v>38</v>
      </c>
      <c r="B10111" t="s">
        <v>9</v>
      </c>
      <c r="C10111" t="s">
        <v>22</v>
      </c>
      <c r="D10111" t="s">
        <v>32</v>
      </c>
      <c r="E10111">
        <v>0.99999999994179234</v>
      </c>
      <c r="F10111">
        <v>-174.107669306682</v>
      </c>
      <c r="G10111">
        <v>48.039792804763202</v>
      </c>
    </row>
    <row r="10112" spans="1:7" x14ac:dyDescent="0.3">
      <c r="A10112" t="s">
        <v>38</v>
      </c>
      <c r="B10112" t="s">
        <v>9</v>
      </c>
      <c r="C10112" t="s">
        <v>22</v>
      </c>
      <c r="D10112" t="s">
        <v>32</v>
      </c>
      <c r="E10112">
        <v>1.0000000001164153</v>
      </c>
      <c r="F10112">
        <v>-174.439257719794</v>
      </c>
      <c r="G10112">
        <v>48.055760865113498</v>
      </c>
    </row>
    <row r="10113" spans="1:7" x14ac:dyDescent="0.3">
      <c r="A10113" t="s">
        <v>38</v>
      </c>
      <c r="B10113" t="s">
        <v>9</v>
      </c>
      <c r="C10113" t="s">
        <v>22</v>
      </c>
      <c r="D10113" t="s">
        <v>32</v>
      </c>
      <c r="E10113">
        <v>0.99999999994179234</v>
      </c>
      <c r="F10113">
        <v>-174.78007597034301</v>
      </c>
      <c r="G10113">
        <v>48.073111624398003</v>
      </c>
    </row>
    <row r="10114" spans="1:7" x14ac:dyDescent="0.3">
      <c r="A10114" t="s">
        <v>38</v>
      </c>
      <c r="B10114" t="s">
        <v>9</v>
      </c>
      <c r="C10114" t="s">
        <v>22</v>
      </c>
      <c r="D10114" t="s">
        <v>32</v>
      </c>
      <c r="E10114">
        <v>0.99999999994179234</v>
      </c>
      <c r="F10114">
        <v>-175.10687130421101</v>
      </c>
      <c r="G10114">
        <v>48.087180723139397</v>
      </c>
    </row>
    <row r="10115" spans="1:7" x14ac:dyDescent="0.3">
      <c r="A10115" t="s">
        <v>38</v>
      </c>
      <c r="B10115" t="s">
        <v>9</v>
      </c>
      <c r="C10115" t="s">
        <v>22</v>
      </c>
      <c r="D10115" t="s">
        <v>32</v>
      </c>
      <c r="E10115">
        <v>1.0000000001164153</v>
      </c>
      <c r="F10115">
        <v>-175.46638547271101</v>
      </c>
      <c r="G10115">
        <v>48.102530952672097</v>
      </c>
    </row>
    <row r="10116" spans="1:7" x14ac:dyDescent="0.3">
      <c r="A10116" t="s">
        <v>38</v>
      </c>
      <c r="B10116" t="s">
        <v>9</v>
      </c>
      <c r="C10116" t="s">
        <v>22</v>
      </c>
      <c r="D10116" t="s">
        <v>32</v>
      </c>
      <c r="E10116">
        <v>0.99999999994179234</v>
      </c>
      <c r="F10116">
        <v>-175.77081666666601</v>
      </c>
      <c r="G10116">
        <v>48.116001666666598</v>
      </c>
    </row>
    <row r="10117" spans="1:7" x14ac:dyDescent="0.3">
      <c r="A10117" t="s">
        <v>38</v>
      </c>
      <c r="B10117" t="s">
        <v>9</v>
      </c>
      <c r="C10117" t="s">
        <v>22</v>
      </c>
      <c r="D10117" t="s">
        <v>32</v>
      </c>
      <c r="E10117">
        <v>0.99999999994179234</v>
      </c>
      <c r="F10117">
        <v>-176.11098612827399</v>
      </c>
      <c r="G10117">
        <v>48.126701565380102</v>
      </c>
    </row>
    <row r="10118" spans="1:7" x14ac:dyDescent="0.3">
      <c r="A10118" t="s">
        <v>38</v>
      </c>
      <c r="B10118" t="s">
        <v>9</v>
      </c>
      <c r="C10118" t="s">
        <v>22</v>
      </c>
      <c r="D10118" t="s">
        <v>32</v>
      </c>
      <c r="E10118">
        <v>1.0000000001164153</v>
      </c>
      <c r="F10118">
        <v>-176.42475645761701</v>
      </c>
      <c r="G10118">
        <v>48.1319286950364</v>
      </c>
    </row>
    <row r="10119" spans="1:7" x14ac:dyDescent="0.3">
      <c r="A10119" t="s">
        <v>38</v>
      </c>
      <c r="B10119" t="s">
        <v>9</v>
      </c>
      <c r="C10119" t="s">
        <v>22</v>
      </c>
      <c r="D10119" t="s">
        <v>32</v>
      </c>
      <c r="E10119">
        <v>0.99999999994179234</v>
      </c>
      <c r="F10119">
        <v>-176.76885663177799</v>
      </c>
      <c r="G10119">
        <v>48.141687271544903</v>
      </c>
    </row>
    <row r="10120" spans="1:7" x14ac:dyDescent="0.3">
      <c r="A10120" t="s">
        <v>38</v>
      </c>
      <c r="B10120" t="s">
        <v>9</v>
      </c>
      <c r="C10120" t="s">
        <v>22</v>
      </c>
      <c r="D10120" t="s">
        <v>32</v>
      </c>
      <c r="E10120">
        <v>0.99999999994179234</v>
      </c>
      <c r="F10120">
        <v>-177.09487407656701</v>
      </c>
      <c r="G10120">
        <v>48.151375183566202</v>
      </c>
    </row>
    <row r="10121" spans="1:7" x14ac:dyDescent="0.3">
      <c r="A10121" t="s">
        <v>38</v>
      </c>
      <c r="B10121" t="s">
        <v>9</v>
      </c>
      <c r="C10121" t="s">
        <v>22</v>
      </c>
      <c r="D10121" t="s">
        <v>32</v>
      </c>
      <c r="E10121">
        <v>1.0000000001164153</v>
      </c>
      <c r="F10121">
        <v>-177.43790464841601</v>
      </c>
      <c r="G10121">
        <v>48.1634369544214</v>
      </c>
    </row>
    <row r="10122" spans="1:7" x14ac:dyDescent="0.3">
      <c r="A10122" t="s">
        <v>38</v>
      </c>
      <c r="B10122" t="s">
        <v>9</v>
      </c>
      <c r="C10122" t="s">
        <v>22</v>
      </c>
      <c r="D10122" t="s">
        <v>32</v>
      </c>
      <c r="E10122">
        <v>0.99999999994179234</v>
      </c>
      <c r="F10122">
        <v>-177.78569853045201</v>
      </c>
      <c r="G10122">
        <v>48.171523644330698</v>
      </c>
    </row>
    <row r="10123" spans="1:7" x14ac:dyDescent="0.3">
      <c r="A10123" t="s">
        <v>38</v>
      </c>
      <c r="B10123" t="s">
        <v>9</v>
      </c>
      <c r="C10123" t="s">
        <v>22</v>
      </c>
      <c r="D10123" t="s">
        <v>32</v>
      </c>
      <c r="E10123">
        <v>0.99999999994179234</v>
      </c>
      <c r="F10123">
        <v>-178.120769128897</v>
      </c>
      <c r="G10123">
        <v>48.175021561105297</v>
      </c>
    </row>
    <row r="10124" spans="1:7" x14ac:dyDescent="0.3">
      <c r="A10124" t="s">
        <v>38</v>
      </c>
      <c r="B10124" t="s">
        <v>9</v>
      </c>
      <c r="C10124" t="s">
        <v>22</v>
      </c>
      <c r="D10124" t="s">
        <v>32</v>
      </c>
      <c r="E10124">
        <v>1.0000000001164153</v>
      </c>
      <c r="F10124">
        <v>-178.44626998622701</v>
      </c>
      <c r="G10124">
        <v>48.177115787621901</v>
      </c>
    </row>
    <row r="10125" spans="1:7" x14ac:dyDescent="0.3">
      <c r="A10125" t="s">
        <v>38</v>
      </c>
      <c r="B10125" t="s">
        <v>9</v>
      </c>
      <c r="C10125" t="s">
        <v>22</v>
      </c>
      <c r="D10125" t="s">
        <v>32</v>
      </c>
      <c r="E10125">
        <v>0.99999999994179234</v>
      </c>
      <c r="F10125">
        <v>-178.77516333333301</v>
      </c>
      <c r="G10125">
        <v>48.182518333333299</v>
      </c>
    </row>
    <row r="10126" spans="1:7" x14ac:dyDescent="0.3">
      <c r="A10126" t="s">
        <v>38</v>
      </c>
      <c r="B10126" t="s">
        <v>9</v>
      </c>
      <c r="C10126" t="s">
        <v>22</v>
      </c>
      <c r="D10126" t="s">
        <v>32</v>
      </c>
      <c r="E10126">
        <v>0.99999999994179234</v>
      </c>
      <c r="F10126">
        <v>-179.08024334301899</v>
      </c>
      <c r="G10126">
        <v>48.183293626340898</v>
      </c>
    </row>
    <row r="10127" spans="1:7" x14ac:dyDescent="0.3">
      <c r="A10127" t="s">
        <v>38</v>
      </c>
      <c r="B10127" t="s">
        <v>9</v>
      </c>
      <c r="C10127" t="s">
        <v>22</v>
      </c>
      <c r="D10127" t="s">
        <v>32</v>
      </c>
      <c r="E10127">
        <v>1.0000000001164153</v>
      </c>
      <c r="F10127">
        <v>-179.41790699068301</v>
      </c>
      <c r="G10127">
        <v>48.184559666851698</v>
      </c>
    </row>
    <row r="10128" spans="1:7" x14ac:dyDescent="0.3">
      <c r="A10128" t="s">
        <v>38</v>
      </c>
      <c r="B10128" t="s">
        <v>9</v>
      </c>
      <c r="C10128" t="s">
        <v>22</v>
      </c>
      <c r="D10128" t="s">
        <v>32</v>
      </c>
      <c r="E10128">
        <v>0.99999999994179234</v>
      </c>
      <c r="F10128">
        <v>-179.74418824600701</v>
      </c>
      <c r="G10128">
        <v>48.1841778088193</v>
      </c>
    </row>
    <row r="10129" spans="1:7" x14ac:dyDescent="0.3">
      <c r="A10129" t="s">
        <v>38</v>
      </c>
      <c r="B10129" t="s">
        <v>9</v>
      </c>
      <c r="C10129" t="s">
        <v>22</v>
      </c>
      <c r="D10129" t="s">
        <v>32</v>
      </c>
      <c r="E10129">
        <v>0.99999999994179234</v>
      </c>
      <c r="F10129">
        <v>179.92819191701901</v>
      </c>
      <c r="G10129">
        <v>48.183747158371197</v>
      </c>
    </row>
    <row r="10130" spans="1:7" x14ac:dyDescent="0.3">
      <c r="A10130" t="s">
        <v>38</v>
      </c>
      <c r="B10130" t="s">
        <v>9</v>
      </c>
      <c r="C10130" t="s">
        <v>22</v>
      </c>
      <c r="D10130" t="s">
        <v>32</v>
      </c>
      <c r="E10130">
        <v>1.0000000001164153</v>
      </c>
      <c r="F10130">
        <v>179.58667416743199</v>
      </c>
      <c r="G10130">
        <v>48.186059799854398</v>
      </c>
    </row>
    <row r="10131" spans="1:7" x14ac:dyDescent="0.3">
      <c r="A10131" t="s">
        <v>38</v>
      </c>
      <c r="B10131" t="s">
        <v>9</v>
      </c>
      <c r="C10131" t="s">
        <v>22</v>
      </c>
      <c r="D10131" t="s">
        <v>32</v>
      </c>
      <c r="E10131">
        <v>0.99999999994179234</v>
      </c>
      <c r="F10131">
        <v>179.25633527965701</v>
      </c>
      <c r="G10131">
        <v>48.187000928460797</v>
      </c>
    </row>
    <row r="10132" spans="1:7" x14ac:dyDescent="0.3">
      <c r="A10132" t="s">
        <v>38</v>
      </c>
      <c r="B10132" t="s">
        <v>9</v>
      </c>
      <c r="C10132" t="s">
        <v>22</v>
      </c>
      <c r="D10132" t="s">
        <v>32</v>
      </c>
      <c r="E10132">
        <v>0.99999999994179234</v>
      </c>
      <c r="F10132">
        <v>178.92042038718401</v>
      </c>
      <c r="G10132">
        <v>48.1778946149444</v>
      </c>
    </row>
    <row r="10133" spans="1:7" x14ac:dyDescent="0.3">
      <c r="A10133" t="s">
        <v>38</v>
      </c>
      <c r="B10133" t="s">
        <v>9</v>
      </c>
      <c r="C10133" t="s">
        <v>22</v>
      </c>
      <c r="D10133" t="s">
        <v>32</v>
      </c>
      <c r="E10133">
        <v>1.0000000001164153</v>
      </c>
      <c r="F10133">
        <v>178.605708430341</v>
      </c>
      <c r="G10133">
        <v>48.179235193562903</v>
      </c>
    </row>
    <row r="10134" spans="1:7" x14ac:dyDescent="0.3">
      <c r="A10134" t="s">
        <v>38</v>
      </c>
      <c r="B10134" t="s">
        <v>9</v>
      </c>
      <c r="C10134" t="s">
        <v>22</v>
      </c>
      <c r="D10134" t="s">
        <v>32</v>
      </c>
      <c r="E10134">
        <v>0.99999999994179234</v>
      </c>
      <c r="F10134">
        <v>178.28900396783601</v>
      </c>
      <c r="G10134">
        <v>48.177035918333203</v>
      </c>
    </row>
    <row r="10135" spans="1:7" x14ac:dyDescent="0.3">
      <c r="A10135" t="s">
        <v>38</v>
      </c>
      <c r="B10135" t="s">
        <v>9</v>
      </c>
      <c r="C10135" t="s">
        <v>22</v>
      </c>
      <c r="D10135" t="s">
        <v>32</v>
      </c>
      <c r="E10135">
        <v>0.99999999994179234</v>
      </c>
      <c r="F10135">
        <v>177.97272544277499</v>
      </c>
      <c r="G10135">
        <v>48.163803576159602</v>
      </c>
    </row>
    <row r="10136" spans="1:7" x14ac:dyDescent="0.3">
      <c r="A10136" t="s">
        <v>38</v>
      </c>
      <c r="B10136" t="s">
        <v>9</v>
      </c>
      <c r="C10136" t="s">
        <v>22</v>
      </c>
      <c r="D10136" t="s">
        <v>32</v>
      </c>
      <c r="E10136">
        <v>1.0000000001164153</v>
      </c>
      <c r="F10136">
        <v>177.68332856285201</v>
      </c>
      <c r="G10136">
        <v>48.158966754907702</v>
      </c>
    </row>
    <row r="10137" spans="1:7" x14ac:dyDescent="0.3">
      <c r="A10137" t="s">
        <v>38</v>
      </c>
      <c r="B10137" t="s">
        <v>9</v>
      </c>
      <c r="C10137" t="s">
        <v>22</v>
      </c>
      <c r="D10137" t="s">
        <v>32</v>
      </c>
      <c r="E10137">
        <v>0.99999999994179234</v>
      </c>
      <c r="F10137">
        <v>177.38415437316101</v>
      </c>
      <c r="G10137">
        <v>48.151650754290898</v>
      </c>
    </row>
    <row r="10138" spans="1:7" x14ac:dyDescent="0.3">
      <c r="A10138" t="s">
        <v>38</v>
      </c>
      <c r="B10138" t="s">
        <v>9</v>
      </c>
      <c r="C10138" t="s">
        <v>22</v>
      </c>
      <c r="D10138" t="s">
        <v>32</v>
      </c>
      <c r="E10138">
        <v>0.99999999994179234</v>
      </c>
      <c r="F10138">
        <v>177.063740895622</v>
      </c>
      <c r="G10138">
        <v>48.143834126698302</v>
      </c>
    </row>
    <row r="10139" spans="1:7" x14ac:dyDescent="0.3">
      <c r="A10139" t="s">
        <v>38</v>
      </c>
      <c r="B10139" t="s">
        <v>9</v>
      </c>
      <c r="C10139" t="s">
        <v>22</v>
      </c>
      <c r="D10139" t="s">
        <v>32</v>
      </c>
      <c r="E10139">
        <v>1.0000000001164153</v>
      </c>
      <c r="F10139">
        <v>176.738920391687</v>
      </c>
      <c r="G10139">
        <v>48.138882076235198</v>
      </c>
    </row>
    <row r="10140" spans="1:7" x14ac:dyDescent="0.3">
      <c r="A10140" t="s">
        <v>38</v>
      </c>
      <c r="B10140" t="s">
        <v>9</v>
      </c>
      <c r="C10140" t="s">
        <v>22</v>
      </c>
      <c r="D10140" t="s">
        <v>32</v>
      </c>
      <c r="E10140">
        <v>0.99999999994179234</v>
      </c>
      <c r="F10140">
        <v>176.41416833333301</v>
      </c>
      <c r="G10140">
        <v>48.133015</v>
      </c>
    </row>
    <row r="10141" spans="1:7" x14ac:dyDescent="0.3">
      <c r="A10141" t="s">
        <v>38</v>
      </c>
      <c r="B10141" t="s">
        <v>9</v>
      </c>
      <c r="C10141" t="s">
        <v>22</v>
      </c>
      <c r="D10141" t="s">
        <v>32</v>
      </c>
      <c r="E10141">
        <v>0.99999999994179234</v>
      </c>
      <c r="F10141">
        <v>176.12431459067099</v>
      </c>
      <c r="G10141">
        <v>48.122926083194002</v>
      </c>
    </row>
    <row r="10142" spans="1:7" x14ac:dyDescent="0.3">
      <c r="A10142" t="s">
        <v>38</v>
      </c>
      <c r="B10142" t="s">
        <v>9</v>
      </c>
      <c r="C10142" t="s">
        <v>22</v>
      </c>
      <c r="D10142" t="s">
        <v>32</v>
      </c>
      <c r="E10142">
        <v>1.0000000001164153</v>
      </c>
      <c r="F10142">
        <v>175.811187907815</v>
      </c>
      <c r="G10142">
        <v>48.109906259559502</v>
      </c>
    </row>
    <row r="10143" spans="1:7" x14ac:dyDescent="0.3">
      <c r="A10143" t="s">
        <v>38</v>
      </c>
      <c r="B10143" t="s">
        <v>9</v>
      </c>
      <c r="C10143" t="s">
        <v>22</v>
      </c>
      <c r="D10143" t="s">
        <v>32</v>
      </c>
      <c r="E10143">
        <v>0.99999999994179234</v>
      </c>
      <c r="F10143">
        <v>175.50625366379001</v>
      </c>
      <c r="G10143">
        <v>48.1006834597381</v>
      </c>
    </row>
    <row r="10144" spans="1:7" x14ac:dyDescent="0.3">
      <c r="A10144" t="s">
        <v>38</v>
      </c>
      <c r="B10144" t="s">
        <v>9</v>
      </c>
      <c r="C10144" t="s">
        <v>22</v>
      </c>
      <c r="D10144" t="s">
        <v>32</v>
      </c>
      <c r="E10144">
        <v>0.99999999994179234</v>
      </c>
      <c r="F10144">
        <v>175.22399696851801</v>
      </c>
      <c r="G10144">
        <v>48.082127003907097</v>
      </c>
    </row>
    <row r="10145" spans="1:7" x14ac:dyDescent="0.3">
      <c r="A10145" t="s">
        <v>38</v>
      </c>
      <c r="B10145" t="s">
        <v>9</v>
      </c>
      <c r="C10145" t="s">
        <v>22</v>
      </c>
      <c r="D10145" t="s">
        <v>32</v>
      </c>
      <c r="E10145">
        <v>1.0000000001164153</v>
      </c>
      <c r="F10145">
        <v>174.95448387662901</v>
      </c>
      <c r="G10145">
        <v>48.065963525610002</v>
      </c>
    </row>
    <row r="10146" spans="1:7" x14ac:dyDescent="0.3">
      <c r="A10146" t="s">
        <v>38</v>
      </c>
      <c r="B10146" t="s">
        <v>9</v>
      </c>
      <c r="C10146" t="s">
        <v>22</v>
      </c>
      <c r="D10146" t="s">
        <v>32</v>
      </c>
      <c r="E10146">
        <v>0.99999999994179234</v>
      </c>
      <c r="F10146">
        <v>174.687099972151</v>
      </c>
      <c r="G10146">
        <v>48.053649759618096</v>
      </c>
    </row>
    <row r="10147" spans="1:7" x14ac:dyDescent="0.3">
      <c r="A10147" t="s">
        <v>38</v>
      </c>
      <c r="B10147" t="s">
        <v>9</v>
      </c>
      <c r="C10147" t="s">
        <v>22</v>
      </c>
      <c r="D10147" t="s">
        <v>32</v>
      </c>
      <c r="E10147">
        <v>0.99999999994179234</v>
      </c>
      <c r="F10147">
        <v>174.41984713819599</v>
      </c>
      <c r="G10147">
        <v>48.040715931971597</v>
      </c>
    </row>
    <row r="10148" spans="1:7" x14ac:dyDescent="0.3">
      <c r="A10148" t="s">
        <v>38</v>
      </c>
      <c r="B10148" t="s">
        <v>9</v>
      </c>
      <c r="C10148" t="s">
        <v>22</v>
      </c>
      <c r="D10148" t="s">
        <v>32</v>
      </c>
      <c r="E10148">
        <v>1.0000000001164153</v>
      </c>
      <c r="F10148">
        <v>174.15273167819501</v>
      </c>
      <c r="G10148">
        <v>48.027162635333397</v>
      </c>
    </row>
    <row r="10149" spans="1:7" x14ac:dyDescent="0.3">
      <c r="A10149" t="s">
        <v>38</v>
      </c>
      <c r="B10149" t="s">
        <v>9</v>
      </c>
      <c r="C10149" t="s">
        <v>22</v>
      </c>
      <c r="D10149" t="s">
        <v>32</v>
      </c>
      <c r="E10149">
        <v>0.99999999994179234</v>
      </c>
      <c r="F10149">
        <v>173.87344631050399</v>
      </c>
      <c r="G10149">
        <v>48.0165113808334</v>
      </c>
    </row>
    <row r="10150" spans="1:7" x14ac:dyDescent="0.3">
      <c r="A10150" t="s">
        <v>38</v>
      </c>
      <c r="B10150" t="s">
        <v>9</v>
      </c>
      <c r="C10150" t="s">
        <v>22</v>
      </c>
      <c r="D10150" t="s">
        <v>32</v>
      </c>
      <c r="E10150">
        <v>0.99999999994179234</v>
      </c>
      <c r="F10150">
        <v>173.56172763917399</v>
      </c>
      <c r="G10150">
        <v>47.999706705935502</v>
      </c>
    </row>
    <row r="10151" spans="1:7" x14ac:dyDescent="0.3">
      <c r="A10151" t="s">
        <v>38</v>
      </c>
      <c r="B10151" t="s">
        <v>9</v>
      </c>
      <c r="C10151" t="s">
        <v>22</v>
      </c>
      <c r="D10151" t="s">
        <v>32</v>
      </c>
      <c r="E10151">
        <v>1.0000000001164153</v>
      </c>
      <c r="F10151">
        <v>173.24155823387699</v>
      </c>
      <c r="G10151">
        <v>47.9814204093406</v>
      </c>
    </row>
    <row r="10152" spans="1:7" x14ac:dyDescent="0.3">
      <c r="A10152" t="s">
        <v>38</v>
      </c>
      <c r="B10152" t="s">
        <v>9</v>
      </c>
      <c r="C10152" t="s">
        <v>22</v>
      </c>
      <c r="D10152" t="s">
        <v>32</v>
      </c>
      <c r="E10152">
        <v>0.99999999994179234</v>
      </c>
      <c r="F10152">
        <v>172.92297231684401</v>
      </c>
      <c r="G10152">
        <v>47.967383937034903</v>
      </c>
    </row>
    <row r="10153" spans="1:7" x14ac:dyDescent="0.3">
      <c r="A10153" t="s">
        <v>38</v>
      </c>
      <c r="B10153" t="s">
        <v>9</v>
      </c>
      <c r="C10153" t="s">
        <v>22</v>
      </c>
      <c r="D10153" t="s">
        <v>32</v>
      </c>
      <c r="E10153">
        <v>0.99999999994179234</v>
      </c>
      <c r="F10153">
        <v>172.59181839833801</v>
      </c>
      <c r="G10153">
        <v>47.943018475489801</v>
      </c>
    </row>
    <row r="10154" spans="1:7" x14ac:dyDescent="0.3">
      <c r="A10154" t="s">
        <v>38</v>
      </c>
      <c r="B10154" t="s">
        <v>9</v>
      </c>
      <c r="C10154" t="s">
        <v>22</v>
      </c>
      <c r="D10154" t="s">
        <v>32</v>
      </c>
      <c r="E10154">
        <v>1.0000000001164153</v>
      </c>
      <c r="F10154">
        <v>172.267366879192</v>
      </c>
      <c r="G10154">
        <v>47.921868686785899</v>
      </c>
    </row>
    <row r="10155" spans="1:7" x14ac:dyDescent="0.3">
      <c r="A10155" t="s">
        <v>38</v>
      </c>
      <c r="B10155" t="s">
        <v>9</v>
      </c>
      <c r="C10155" t="s">
        <v>22</v>
      </c>
      <c r="D10155" t="s">
        <v>32</v>
      </c>
      <c r="E10155">
        <v>0.99999999994179234</v>
      </c>
      <c r="F10155">
        <v>171.973400258997</v>
      </c>
      <c r="G10155">
        <v>47.901235156658899</v>
      </c>
    </row>
    <row r="10156" spans="1:7" x14ac:dyDescent="0.3">
      <c r="A10156" t="s">
        <v>38</v>
      </c>
      <c r="B10156" t="s">
        <v>9</v>
      </c>
      <c r="C10156" t="s">
        <v>22</v>
      </c>
      <c r="D10156" t="s">
        <v>32</v>
      </c>
      <c r="E10156">
        <v>0.99999999994179234</v>
      </c>
      <c r="F10156">
        <v>171.652969982184</v>
      </c>
      <c r="G10156">
        <v>47.872554947968098</v>
      </c>
    </row>
    <row r="10157" spans="1:7" x14ac:dyDescent="0.3">
      <c r="A10157" t="s">
        <v>38</v>
      </c>
      <c r="B10157" t="s">
        <v>9</v>
      </c>
      <c r="C10157" t="s">
        <v>22</v>
      </c>
      <c r="D10157" t="s">
        <v>32</v>
      </c>
      <c r="E10157">
        <v>1.0000000001164153</v>
      </c>
      <c r="F10157">
        <v>171.350941719188</v>
      </c>
      <c r="G10157">
        <v>47.849931842518998</v>
      </c>
    </row>
    <row r="10158" spans="1:7" x14ac:dyDescent="0.3">
      <c r="A10158" t="s">
        <v>38</v>
      </c>
      <c r="B10158" t="s">
        <v>9</v>
      </c>
      <c r="C10158" t="s">
        <v>22</v>
      </c>
      <c r="D10158" t="s">
        <v>32</v>
      </c>
      <c r="E10158">
        <v>0.99999999994179234</v>
      </c>
      <c r="F10158">
        <v>171.06254499999901</v>
      </c>
      <c r="G10158">
        <v>47.82929</v>
      </c>
    </row>
    <row r="10159" spans="1:7" x14ac:dyDescent="0.3">
      <c r="A10159" t="s">
        <v>38</v>
      </c>
      <c r="B10159" t="s">
        <v>9</v>
      </c>
      <c r="C10159" t="s">
        <v>22</v>
      </c>
      <c r="D10159" t="s">
        <v>32</v>
      </c>
      <c r="E10159">
        <v>0.99999999994179234</v>
      </c>
      <c r="F10159">
        <v>170.77987268299</v>
      </c>
      <c r="G10159">
        <v>47.804573869453101</v>
      </c>
    </row>
    <row r="10160" spans="1:7" x14ac:dyDescent="0.3">
      <c r="A10160" t="s">
        <v>38</v>
      </c>
      <c r="B10160" t="s">
        <v>9</v>
      </c>
      <c r="C10160" t="s">
        <v>22</v>
      </c>
      <c r="D10160" t="s">
        <v>32</v>
      </c>
      <c r="E10160">
        <v>1.0000000001164153</v>
      </c>
      <c r="F10160">
        <v>170.46976124648901</v>
      </c>
      <c r="G10160">
        <v>47.779143442644802</v>
      </c>
    </row>
    <row r="10161" spans="1:7" x14ac:dyDescent="0.3">
      <c r="A10161" t="s">
        <v>38</v>
      </c>
      <c r="B10161" t="s">
        <v>9</v>
      </c>
      <c r="C10161" t="s">
        <v>22</v>
      </c>
      <c r="D10161" t="s">
        <v>32</v>
      </c>
      <c r="E10161">
        <v>0.99999999994179234</v>
      </c>
      <c r="F10161">
        <v>170.16274365408501</v>
      </c>
      <c r="G10161">
        <v>47.755046887653798</v>
      </c>
    </row>
    <row r="10162" spans="1:7" x14ac:dyDescent="0.3">
      <c r="A10162" t="s">
        <v>38</v>
      </c>
      <c r="B10162" t="s">
        <v>9</v>
      </c>
      <c r="C10162" t="s">
        <v>22</v>
      </c>
      <c r="D10162" t="s">
        <v>32</v>
      </c>
      <c r="E10162">
        <v>0.99999999994179234</v>
      </c>
      <c r="F10162">
        <v>169.848365321084</v>
      </c>
      <c r="G10162">
        <v>47.728824043556102</v>
      </c>
    </row>
    <row r="10163" spans="1:7" x14ac:dyDescent="0.3">
      <c r="A10163" t="s">
        <v>38</v>
      </c>
      <c r="B10163" t="s">
        <v>9</v>
      </c>
      <c r="C10163" t="s">
        <v>22</v>
      </c>
      <c r="D10163" t="s">
        <v>32</v>
      </c>
      <c r="E10163">
        <v>1.0000000001164153</v>
      </c>
      <c r="F10163">
        <v>169.54288764171301</v>
      </c>
      <c r="G10163">
        <v>47.699093494748297</v>
      </c>
    </row>
    <row r="10164" spans="1:7" x14ac:dyDescent="0.3">
      <c r="A10164" t="s">
        <v>38</v>
      </c>
      <c r="B10164" t="s">
        <v>9</v>
      </c>
      <c r="C10164" t="s">
        <v>22</v>
      </c>
      <c r="D10164" t="s">
        <v>32</v>
      </c>
      <c r="E10164">
        <v>0.99999999994179234</v>
      </c>
      <c r="F10164">
        <v>169.21778121103301</v>
      </c>
      <c r="G10164">
        <v>47.671413135767096</v>
      </c>
    </row>
    <row r="10165" spans="1:7" x14ac:dyDescent="0.3">
      <c r="A10165" t="s">
        <v>38</v>
      </c>
      <c r="B10165" t="s">
        <v>9</v>
      </c>
      <c r="C10165" t="s">
        <v>22</v>
      </c>
      <c r="D10165" t="s">
        <v>32</v>
      </c>
      <c r="E10165">
        <v>0.99999999994179234</v>
      </c>
      <c r="F10165">
        <v>168.90789611603699</v>
      </c>
      <c r="G10165">
        <v>47.651261942335097</v>
      </c>
    </row>
    <row r="10166" spans="1:7" x14ac:dyDescent="0.3">
      <c r="A10166" t="s">
        <v>38</v>
      </c>
      <c r="B10166" t="s">
        <v>9</v>
      </c>
      <c r="C10166" t="s">
        <v>22</v>
      </c>
      <c r="D10166" t="s">
        <v>32</v>
      </c>
      <c r="E10166">
        <v>1.0000000001164153</v>
      </c>
      <c r="F10166">
        <v>168.58703689377199</v>
      </c>
      <c r="G10166">
        <v>47.610300512207097</v>
      </c>
    </row>
    <row r="10167" spans="1:7" x14ac:dyDescent="0.3">
      <c r="A10167" t="s">
        <v>38</v>
      </c>
      <c r="B10167" t="s">
        <v>9</v>
      </c>
      <c r="C10167" t="s">
        <v>22</v>
      </c>
      <c r="D10167" t="s">
        <v>32</v>
      </c>
      <c r="E10167">
        <v>0.99999999994179234</v>
      </c>
      <c r="F10167">
        <v>168.28544944465</v>
      </c>
      <c r="G10167">
        <v>47.5750122454942</v>
      </c>
    </row>
    <row r="10168" spans="1:7" x14ac:dyDescent="0.3">
      <c r="A10168" t="s">
        <v>38</v>
      </c>
      <c r="B10168" t="s">
        <v>9</v>
      </c>
      <c r="C10168" t="s">
        <v>22</v>
      </c>
      <c r="D10168" t="s">
        <v>32</v>
      </c>
      <c r="E10168">
        <v>0.99999999994179234</v>
      </c>
      <c r="F10168">
        <v>167.993598897727</v>
      </c>
      <c r="G10168">
        <v>47.544766851418899</v>
      </c>
    </row>
    <row r="10169" spans="1:7" x14ac:dyDescent="0.3">
      <c r="A10169" t="s">
        <v>38</v>
      </c>
      <c r="B10169" t="s">
        <v>9</v>
      </c>
      <c r="C10169" t="s">
        <v>22</v>
      </c>
      <c r="D10169" t="s">
        <v>32</v>
      </c>
      <c r="E10169">
        <v>1.0000000001164153</v>
      </c>
      <c r="F10169">
        <v>167.71595893865901</v>
      </c>
      <c r="G10169">
        <v>47.510701276398798</v>
      </c>
    </row>
    <row r="10170" spans="1:7" x14ac:dyDescent="0.3">
      <c r="A10170" t="s">
        <v>38</v>
      </c>
      <c r="B10170" t="s">
        <v>9</v>
      </c>
      <c r="C10170" t="s">
        <v>22</v>
      </c>
      <c r="D10170" t="s">
        <v>32</v>
      </c>
      <c r="E10170">
        <v>0.99999999994179234</v>
      </c>
      <c r="F10170">
        <v>167.43114205320899</v>
      </c>
      <c r="G10170">
        <v>47.477574220428799</v>
      </c>
    </row>
    <row r="10171" spans="1:7" x14ac:dyDescent="0.3">
      <c r="A10171" t="s">
        <v>38</v>
      </c>
      <c r="B10171" t="s">
        <v>9</v>
      </c>
      <c r="C10171" t="s">
        <v>22</v>
      </c>
      <c r="D10171" t="s">
        <v>32</v>
      </c>
      <c r="E10171">
        <v>0.99999999994179234</v>
      </c>
      <c r="F10171">
        <v>167.13799103900001</v>
      </c>
      <c r="G10171">
        <v>47.449011007172203</v>
      </c>
    </row>
    <row r="10172" spans="1:7" x14ac:dyDescent="0.3">
      <c r="A10172" t="s">
        <v>38</v>
      </c>
      <c r="B10172" t="s">
        <v>9</v>
      </c>
      <c r="C10172" t="s">
        <v>22</v>
      </c>
      <c r="D10172" t="s">
        <v>32</v>
      </c>
      <c r="E10172">
        <v>1.0000000001164153</v>
      </c>
      <c r="F10172">
        <v>166.85286971025999</v>
      </c>
      <c r="G10172">
        <v>47.420141618504097</v>
      </c>
    </row>
    <row r="10173" spans="1:7" x14ac:dyDescent="0.3">
      <c r="A10173" t="s">
        <v>38</v>
      </c>
      <c r="B10173" t="s">
        <v>9</v>
      </c>
      <c r="C10173" t="s">
        <v>22</v>
      </c>
      <c r="D10173" t="s">
        <v>32</v>
      </c>
      <c r="E10173">
        <v>0.99999999994179234</v>
      </c>
      <c r="F10173">
        <v>166.53894043321</v>
      </c>
      <c r="G10173">
        <v>47.381003841817602</v>
      </c>
    </row>
    <row r="10174" spans="1:7" x14ac:dyDescent="0.3">
      <c r="A10174" t="s">
        <v>38</v>
      </c>
      <c r="B10174" t="s">
        <v>9</v>
      </c>
      <c r="C10174" t="s">
        <v>22</v>
      </c>
      <c r="D10174" t="s">
        <v>32</v>
      </c>
      <c r="E10174">
        <v>0.99999999994179234</v>
      </c>
      <c r="F10174">
        <v>166.230416657408</v>
      </c>
      <c r="G10174">
        <v>47.3439547200853</v>
      </c>
    </row>
    <row r="10175" spans="1:7" x14ac:dyDescent="0.3">
      <c r="A10175" t="s">
        <v>38</v>
      </c>
      <c r="B10175" t="s">
        <v>9</v>
      </c>
      <c r="C10175" t="s">
        <v>22</v>
      </c>
      <c r="D10175" t="s">
        <v>32</v>
      </c>
      <c r="E10175">
        <v>1.0000000001164153</v>
      </c>
      <c r="F10175">
        <v>165.93723677079299</v>
      </c>
      <c r="G10175">
        <v>47.3081601756789</v>
      </c>
    </row>
    <row r="10176" spans="1:7" x14ac:dyDescent="0.3">
      <c r="A10176" t="s">
        <v>38</v>
      </c>
      <c r="B10176" t="s">
        <v>9</v>
      </c>
      <c r="C10176" t="s">
        <v>22</v>
      </c>
      <c r="D10176" t="s">
        <v>32</v>
      </c>
      <c r="E10176">
        <v>0.99999999994179234</v>
      </c>
      <c r="F10176">
        <v>165.61810094899701</v>
      </c>
      <c r="G10176">
        <v>47.2663348471877</v>
      </c>
    </row>
    <row r="10177" spans="1:7" x14ac:dyDescent="0.3">
      <c r="A10177" t="s">
        <v>38</v>
      </c>
      <c r="B10177" t="s">
        <v>9</v>
      </c>
      <c r="C10177" t="s">
        <v>22</v>
      </c>
      <c r="D10177" t="s">
        <v>32</v>
      </c>
      <c r="E10177">
        <v>0.99999999994179234</v>
      </c>
      <c r="F10177">
        <v>165.29862337621401</v>
      </c>
      <c r="G10177">
        <v>47.224520749154003</v>
      </c>
    </row>
    <row r="10178" spans="1:7" x14ac:dyDescent="0.3">
      <c r="A10178" t="s">
        <v>38</v>
      </c>
      <c r="B10178" t="s">
        <v>9</v>
      </c>
      <c r="C10178" t="s">
        <v>22</v>
      </c>
      <c r="D10178" t="s">
        <v>32</v>
      </c>
      <c r="E10178">
        <v>1.0000000001164153</v>
      </c>
      <c r="F10178">
        <v>165.002992638389</v>
      </c>
      <c r="G10178">
        <v>47.185540006327699</v>
      </c>
    </row>
    <row r="10179" spans="1:7" x14ac:dyDescent="0.3">
      <c r="A10179" t="s">
        <v>38</v>
      </c>
      <c r="B10179" t="s">
        <v>9</v>
      </c>
      <c r="C10179" t="s">
        <v>22</v>
      </c>
      <c r="D10179" t="s">
        <v>32</v>
      </c>
      <c r="E10179">
        <v>0.99999999994179234</v>
      </c>
      <c r="F10179">
        <v>164.689224167394</v>
      </c>
      <c r="G10179">
        <v>47.1396665369491</v>
      </c>
    </row>
    <row r="10180" spans="1:7" x14ac:dyDescent="0.3">
      <c r="A10180" t="s">
        <v>38</v>
      </c>
      <c r="B10180" t="s">
        <v>9</v>
      </c>
      <c r="C10180" t="s">
        <v>22</v>
      </c>
      <c r="D10180" t="s">
        <v>32</v>
      </c>
      <c r="E10180">
        <v>0.99999999994179234</v>
      </c>
      <c r="F10180">
        <v>164.36485157208199</v>
      </c>
      <c r="G10180">
        <v>47.097023992812503</v>
      </c>
    </row>
    <row r="10181" spans="1:7" x14ac:dyDescent="0.3">
      <c r="A10181" t="s">
        <v>38</v>
      </c>
      <c r="B10181" t="s">
        <v>9</v>
      </c>
      <c r="C10181" t="s">
        <v>22</v>
      </c>
      <c r="D10181" t="s">
        <v>32</v>
      </c>
      <c r="E10181">
        <v>1.0000000001164153</v>
      </c>
      <c r="F10181">
        <v>164.15498346308701</v>
      </c>
      <c r="G10181">
        <v>47.194685764857397</v>
      </c>
    </row>
    <row r="10182" spans="1:7" x14ac:dyDescent="0.3">
      <c r="A10182" t="s">
        <v>38</v>
      </c>
      <c r="B10182" t="s">
        <v>9</v>
      </c>
      <c r="C10182" t="s">
        <v>22</v>
      </c>
      <c r="D10182" t="s">
        <v>32</v>
      </c>
      <c r="E10182">
        <v>0.99999999994179234</v>
      </c>
      <c r="F10182">
        <v>163.97711459494599</v>
      </c>
      <c r="G10182">
        <v>47.375577305938997</v>
      </c>
    </row>
    <row r="10183" spans="1:7" x14ac:dyDescent="0.3">
      <c r="A10183" t="s">
        <v>38</v>
      </c>
      <c r="B10183" t="s">
        <v>9</v>
      </c>
      <c r="C10183" t="s">
        <v>22</v>
      </c>
      <c r="D10183" t="s">
        <v>32</v>
      </c>
      <c r="E10183">
        <v>0.99999999994179234</v>
      </c>
      <c r="F10183">
        <v>163.81094963434199</v>
      </c>
      <c r="G10183">
        <v>47.547415507964303</v>
      </c>
    </row>
    <row r="10184" spans="1:7" x14ac:dyDescent="0.3">
      <c r="A10184" t="s">
        <v>38</v>
      </c>
      <c r="B10184" t="s">
        <v>9</v>
      </c>
      <c r="C10184" t="s">
        <v>22</v>
      </c>
      <c r="D10184" t="s">
        <v>32</v>
      </c>
      <c r="E10184">
        <v>1.0000000001164153</v>
      </c>
      <c r="F10184">
        <v>163.624786912715</v>
      </c>
      <c r="G10184">
        <v>47.735926338044699</v>
      </c>
    </row>
    <row r="10185" spans="1:7" x14ac:dyDescent="0.3">
      <c r="A10185" t="s">
        <v>38</v>
      </c>
      <c r="B10185" t="s">
        <v>9</v>
      </c>
      <c r="C10185" t="s">
        <v>22</v>
      </c>
      <c r="D10185" t="s">
        <v>32</v>
      </c>
      <c r="E10185">
        <v>0.99999999994179234</v>
      </c>
      <c r="F10185">
        <v>163.436712009161</v>
      </c>
      <c r="G10185">
        <v>47.923132164148697</v>
      </c>
    </row>
    <row r="10186" spans="1:7" x14ac:dyDescent="0.3">
      <c r="A10186" t="s">
        <v>38</v>
      </c>
      <c r="B10186" t="s">
        <v>9</v>
      </c>
      <c r="C10186" t="s">
        <v>22</v>
      </c>
      <c r="D10186" t="s">
        <v>32</v>
      </c>
      <c r="E10186">
        <v>0.99999999994179234</v>
      </c>
      <c r="F10186">
        <v>163.24939958654801</v>
      </c>
      <c r="G10186">
        <v>48.112113403313799</v>
      </c>
    </row>
    <row r="10187" spans="1:7" x14ac:dyDescent="0.3">
      <c r="A10187" t="s">
        <v>38</v>
      </c>
      <c r="B10187" t="s">
        <v>9</v>
      </c>
      <c r="C10187" t="s">
        <v>22</v>
      </c>
      <c r="D10187" t="s">
        <v>32</v>
      </c>
      <c r="E10187">
        <v>1.0000000001164153</v>
      </c>
      <c r="F10187">
        <v>163.06638367086001</v>
      </c>
      <c r="G10187">
        <v>48.300447503245103</v>
      </c>
    </row>
    <row r="10188" spans="1:7" x14ac:dyDescent="0.3">
      <c r="A10188" t="s">
        <v>38</v>
      </c>
      <c r="B10188" t="s">
        <v>9</v>
      </c>
      <c r="C10188" t="s">
        <v>22</v>
      </c>
      <c r="D10188" t="s">
        <v>32</v>
      </c>
      <c r="E10188">
        <v>0.99999999994179234</v>
      </c>
      <c r="F10188">
        <v>162.878692975924</v>
      </c>
      <c r="G10188">
        <v>48.498339849892503</v>
      </c>
    </row>
    <row r="10189" spans="1:7" x14ac:dyDescent="0.3">
      <c r="A10189" t="s">
        <v>38</v>
      </c>
      <c r="B10189" t="s">
        <v>9</v>
      </c>
      <c r="C10189" t="s">
        <v>22</v>
      </c>
      <c r="D10189" t="s">
        <v>32</v>
      </c>
      <c r="E10189">
        <v>0.99999999994179234</v>
      </c>
      <c r="F10189">
        <v>162.69714179260001</v>
      </c>
      <c r="G10189">
        <v>48.695893607651001</v>
      </c>
    </row>
    <row r="10190" spans="1:7" x14ac:dyDescent="0.3">
      <c r="A10190" t="s">
        <v>38</v>
      </c>
      <c r="B10190" t="s">
        <v>9</v>
      </c>
      <c r="C10190" t="s">
        <v>22</v>
      </c>
      <c r="D10190" t="s">
        <v>32</v>
      </c>
      <c r="E10190">
        <v>1.0000000001164153</v>
      </c>
      <c r="F10190">
        <v>162.53300102593599</v>
      </c>
      <c r="G10190">
        <v>48.885240585309198</v>
      </c>
    </row>
    <row r="10191" spans="1:7" x14ac:dyDescent="0.3">
      <c r="A10191" t="s">
        <v>38</v>
      </c>
      <c r="B10191" t="s">
        <v>9</v>
      </c>
      <c r="C10191" t="s">
        <v>22</v>
      </c>
      <c r="D10191" t="s">
        <v>32</v>
      </c>
      <c r="E10191">
        <v>0.99999999994179234</v>
      </c>
      <c r="F10191">
        <v>162.35998078767801</v>
      </c>
      <c r="G10191">
        <v>49.060785318357603</v>
      </c>
    </row>
    <row r="10192" spans="1:7" x14ac:dyDescent="0.3">
      <c r="A10192" t="s">
        <v>38</v>
      </c>
      <c r="B10192" t="s">
        <v>9</v>
      </c>
      <c r="C10192" t="s">
        <v>22</v>
      </c>
      <c r="D10192" t="s">
        <v>32</v>
      </c>
      <c r="E10192">
        <v>0.99999999994179234</v>
      </c>
      <c r="F10192">
        <v>162.14197130527899</v>
      </c>
      <c r="G10192">
        <v>49.2133314747417</v>
      </c>
    </row>
    <row r="10193" spans="1:7" x14ac:dyDescent="0.3">
      <c r="A10193" t="s">
        <v>38</v>
      </c>
      <c r="B10193" t="s">
        <v>9</v>
      </c>
      <c r="C10193" t="s">
        <v>22</v>
      </c>
      <c r="D10193" t="s">
        <v>32</v>
      </c>
      <c r="E10193">
        <v>1.0000000001164153</v>
      </c>
      <c r="F10193">
        <v>161.83556149128901</v>
      </c>
      <c r="G10193">
        <v>49.281851923650699</v>
      </c>
    </row>
    <row r="10194" spans="1:7" x14ac:dyDescent="0.3">
      <c r="A10194" t="s">
        <v>38</v>
      </c>
      <c r="B10194" t="s">
        <v>9</v>
      </c>
      <c r="C10194" t="s">
        <v>22</v>
      </c>
      <c r="D10194" t="s">
        <v>32</v>
      </c>
      <c r="E10194">
        <v>0.99999999994179234</v>
      </c>
      <c r="F10194">
        <v>161.478328242956</v>
      </c>
      <c r="G10194">
        <v>49.305640567994203</v>
      </c>
    </row>
    <row r="10195" spans="1:7" x14ac:dyDescent="0.3">
      <c r="A10195" t="s">
        <v>38</v>
      </c>
      <c r="B10195" t="s">
        <v>9</v>
      </c>
      <c r="C10195" t="s">
        <v>22</v>
      </c>
      <c r="D10195" t="s">
        <v>32</v>
      </c>
      <c r="E10195">
        <v>0.99999999994179234</v>
      </c>
      <c r="F10195">
        <v>161.104744786341</v>
      </c>
      <c r="G10195">
        <v>49.290427903074203</v>
      </c>
    </row>
    <row r="10196" spans="1:7" x14ac:dyDescent="0.3">
      <c r="A10196" t="s">
        <v>38</v>
      </c>
      <c r="B10196" t="s">
        <v>9</v>
      </c>
      <c r="C10196" t="s">
        <v>22</v>
      </c>
      <c r="D10196" t="s">
        <v>32</v>
      </c>
      <c r="E10196">
        <v>1.0000000001164153</v>
      </c>
      <c r="F10196">
        <v>160.75052602214899</v>
      </c>
      <c r="G10196">
        <v>49.276889384175298</v>
      </c>
    </row>
    <row r="10197" spans="1:7" x14ac:dyDescent="0.3">
      <c r="A10197" t="s">
        <v>38</v>
      </c>
      <c r="B10197" t="s">
        <v>9</v>
      </c>
      <c r="C10197" t="s">
        <v>22</v>
      </c>
      <c r="D10197" t="s">
        <v>32</v>
      </c>
      <c r="E10197">
        <v>0.99999999994179234</v>
      </c>
      <c r="F10197">
        <v>160.37553333333301</v>
      </c>
      <c r="G10197">
        <v>49.2692816666666</v>
      </c>
    </row>
    <row r="10198" spans="1:7" x14ac:dyDescent="0.3">
      <c r="A10198" t="s">
        <v>38</v>
      </c>
      <c r="B10198" t="s">
        <v>9</v>
      </c>
      <c r="C10198" t="s">
        <v>22</v>
      </c>
      <c r="D10198" t="s">
        <v>32</v>
      </c>
      <c r="E10198">
        <v>0.99999999994179234</v>
      </c>
      <c r="F10198">
        <v>160.013484287783</v>
      </c>
      <c r="G10198">
        <v>49.250719319043903</v>
      </c>
    </row>
    <row r="10199" spans="1:7" x14ac:dyDescent="0.3">
      <c r="A10199" t="s">
        <v>38</v>
      </c>
      <c r="B10199" t="s">
        <v>9</v>
      </c>
      <c r="C10199" t="s">
        <v>22</v>
      </c>
      <c r="D10199" t="s">
        <v>32</v>
      </c>
      <c r="E10199">
        <v>1.0000000001164153</v>
      </c>
      <c r="F10199">
        <v>159.681740799446</v>
      </c>
      <c r="G10199">
        <v>49.228880919581997</v>
      </c>
    </row>
    <row r="10200" spans="1:7" x14ac:dyDescent="0.3">
      <c r="A10200" t="s">
        <v>38</v>
      </c>
      <c r="B10200" t="s">
        <v>9</v>
      </c>
      <c r="C10200" t="s">
        <v>22</v>
      </c>
      <c r="D10200" t="s">
        <v>32</v>
      </c>
      <c r="E10200">
        <v>0.99999999994179234</v>
      </c>
      <c r="F10200">
        <v>159.357730013127</v>
      </c>
      <c r="G10200">
        <v>49.199966871897303</v>
      </c>
    </row>
    <row r="10201" spans="1:7" x14ac:dyDescent="0.3">
      <c r="A10201" t="s">
        <v>38</v>
      </c>
      <c r="B10201" t="s">
        <v>9</v>
      </c>
      <c r="C10201" t="s">
        <v>22</v>
      </c>
      <c r="D10201" t="s">
        <v>32</v>
      </c>
      <c r="E10201">
        <v>0.99999999994179234</v>
      </c>
      <c r="F10201">
        <v>159.03560290605</v>
      </c>
      <c r="G10201">
        <v>49.167259303234403</v>
      </c>
    </row>
    <row r="10202" spans="1:7" x14ac:dyDescent="0.3">
      <c r="A10202" t="s">
        <v>38</v>
      </c>
      <c r="B10202" t="s">
        <v>9</v>
      </c>
      <c r="C10202" t="s">
        <v>22</v>
      </c>
      <c r="D10202" t="s">
        <v>32</v>
      </c>
      <c r="E10202">
        <v>1.0000000001164153</v>
      </c>
      <c r="F10202">
        <v>158.70545329770101</v>
      </c>
      <c r="G10202">
        <v>49.132850333296801</v>
      </c>
    </row>
    <row r="10203" spans="1:7" x14ac:dyDescent="0.3">
      <c r="A10203" t="s">
        <v>38</v>
      </c>
      <c r="B10203" t="s">
        <v>9</v>
      </c>
      <c r="C10203" t="s">
        <v>22</v>
      </c>
      <c r="D10203" t="s">
        <v>32</v>
      </c>
      <c r="E10203">
        <v>0.99999999994179234</v>
      </c>
      <c r="F10203">
        <v>158.41169233846199</v>
      </c>
      <c r="G10203">
        <v>49.106503236289797</v>
      </c>
    </row>
    <row r="10204" spans="1:7" x14ac:dyDescent="0.3">
      <c r="A10204" t="s">
        <v>38</v>
      </c>
      <c r="B10204" t="s">
        <v>9</v>
      </c>
      <c r="C10204" t="s">
        <v>22</v>
      </c>
      <c r="D10204" t="s">
        <v>32</v>
      </c>
      <c r="E10204">
        <v>0.99999999994179234</v>
      </c>
      <c r="F10204">
        <v>158.089286393967</v>
      </c>
      <c r="G10204">
        <v>49.077061582800503</v>
      </c>
    </row>
    <row r="10205" spans="1:7" x14ac:dyDescent="0.3">
      <c r="A10205" t="s">
        <v>38</v>
      </c>
      <c r="B10205" t="s">
        <v>9</v>
      </c>
      <c r="C10205" t="s">
        <v>22</v>
      </c>
      <c r="D10205" t="s">
        <v>32</v>
      </c>
      <c r="E10205">
        <v>1.0000000001164153</v>
      </c>
      <c r="F10205">
        <v>157.757597620599</v>
      </c>
      <c r="G10205">
        <v>49.039915041161599</v>
      </c>
    </row>
    <row r="10206" spans="1:7" x14ac:dyDescent="0.3">
      <c r="A10206" t="s">
        <v>38</v>
      </c>
      <c r="B10206" t="s">
        <v>9</v>
      </c>
      <c r="C10206" t="s">
        <v>22</v>
      </c>
      <c r="D10206" t="s">
        <v>32</v>
      </c>
      <c r="E10206">
        <v>0.99999999994179234</v>
      </c>
      <c r="F10206">
        <v>157.41018842424501</v>
      </c>
      <c r="G10206">
        <v>49.009833344114497</v>
      </c>
    </row>
    <row r="10207" spans="1:7" x14ac:dyDescent="0.3">
      <c r="A10207" t="s">
        <v>38</v>
      </c>
      <c r="B10207" t="s">
        <v>9</v>
      </c>
      <c r="C10207" t="s">
        <v>22</v>
      </c>
      <c r="D10207" t="s">
        <v>32</v>
      </c>
      <c r="E10207">
        <v>0.99999999994179234</v>
      </c>
      <c r="F10207">
        <v>157.096862226002</v>
      </c>
      <c r="G10207">
        <v>48.9828331613543</v>
      </c>
    </row>
    <row r="10208" spans="1:7" x14ac:dyDescent="0.3">
      <c r="A10208" t="s">
        <v>38</v>
      </c>
      <c r="B10208" t="s">
        <v>9</v>
      </c>
      <c r="C10208" t="s">
        <v>22</v>
      </c>
      <c r="D10208" t="s">
        <v>32</v>
      </c>
      <c r="E10208">
        <v>1.0000000001164153</v>
      </c>
      <c r="F10208">
        <v>156.761569159603</v>
      </c>
      <c r="G10208">
        <v>48.953907383293</v>
      </c>
    </row>
    <row r="10209" spans="1:7" x14ac:dyDescent="0.3">
      <c r="A10209" t="s">
        <v>38</v>
      </c>
      <c r="B10209" t="s">
        <v>9</v>
      </c>
      <c r="C10209" t="s">
        <v>22</v>
      </c>
      <c r="D10209" t="s">
        <v>32</v>
      </c>
      <c r="E10209">
        <v>0.99999999994179234</v>
      </c>
      <c r="F10209">
        <v>156.452823527204</v>
      </c>
      <c r="G10209">
        <v>48.886401037603598</v>
      </c>
    </row>
    <row r="10210" spans="1:7" x14ac:dyDescent="0.3">
      <c r="A10210" t="s">
        <v>38</v>
      </c>
      <c r="B10210" t="s">
        <v>9</v>
      </c>
      <c r="C10210" t="s">
        <v>22</v>
      </c>
      <c r="D10210" t="s">
        <v>32</v>
      </c>
      <c r="E10210">
        <v>0.99999999994179234</v>
      </c>
      <c r="F10210">
        <v>156.188014832715</v>
      </c>
      <c r="G10210">
        <v>48.786742638689603</v>
      </c>
    </row>
    <row r="10211" spans="1:7" x14ac:dyDescent="0.3">
      <c r="A10211" t="s">
        <v>38</v>
      </c>
      <c r="B10211" t="s">
        <v>9</v>
      </c>
      <c r="C10211" t="s">
        <v>22</v>
      </c>
      <c r="D10211" t="s">
        <v>32</v>
      </c>
      <c r="E10211">
        <v>1.0000000001164153</v>
      </c>
      <c r="F10211">
        <v>155.91656830438799</v>
      </c>
      <c r="G10211">
        <v>48.643370430142099</v>
      </c>
    </row>
    <row r="10212" spans="1:7" x14ac:dyDescent="0.3">
      <c r="A10212" t="s">
        <v>38</v>
      </c>
      <c r="B10212" t="s">
        <v>9</v>
      </c>
      <c r="C10212" t="s">
        <v>22</v>
      </c>
      <c r="D10212" t="s">
        <v>32</v>
      </c>
      <c r="E10212">
        <v>0.99999999994179234</v>
      </c>
      <c r="F10212">
        <v>155.65672650250801</v>
      </c>
      <c r="G10212">
        <v>48.490942314564798</v>
      </c>
    </row>
    <row r="10213" spans="1:7" x14ac:dyDescent="0.3">
      <c r="A10213" t="s">
        <v>38</v>
      </c>
      <c r="B10213" t="s">
        <v>9</v>
      </c>
      <c r="C10213" t="s">
        <v>22</v>
      </c>
      <c r="D10213" t="s">
        <v>32</v>
      </c>
      <c r="E10213">
        <v>0.99999999994179234</v>
      </c>
      <c r="F10213">
        <v>155.40857980311699</v>
      </c>
      <c r="G10213">
        <v>48.3412313367878</v>
      </c>
    </row>
    <row r="10214" spans="1:7" x14ac:dyDescent="0.3">
      <c r="A10214" t="s">
        <v>38</v>
      </c>
      <c r="B10214" t="s">
        <v>9</v>
      </c>
      <c r="C10214" t="s">
        <v>22</v>
      </c>
      <c r="D10214" t="s">
        <v>32</v>
      </c>
      <c r="E10214">
        <v>1.0000000001164153</v>
      </c>
      <c r="F10214">
        <v>155.15494022824601</v>
      </c>
      <c r="G10214">
        <v>48.188474002638202</v>
      </c>
    </row>
    <row r="10215" spans="1:7" x14ac:dyDescent="0.3">
      <c r="A10215" t="s">
        <v>38</v>
      </c>
      <c r="B10215" t="s">
        <v>9</v>
      </c>
      <c r="C10215" t="s">
        <v>22</v>
      </c>
      <c r="D10215" t="s">
        <v>32</v>
      </c>
      <c r="E10215">
        <v>0.99999999994179234</v>
      </c>
      <c r="F10215">
        <v>154.91046166666601</v>
      </c>
      <c r="G10215">
        <v>48.033236666666603</v>
      </c>
    </row>
    <row r="10216" spans="1:7" x14ac:dyDescent="0.3">
      <c r="A10216" t="s">
        <v>38</v>
      </c>
      <c r="B10216" t="s">
        <v>9</v>
      </c>
      <c r="C10216" t="s">
        <v>22</v>
      </c>
      <c r="D10216" t="s">
        <v>32</v>
      </c>
      <c r="E10216">
        <v>0.99999999994179234</v>
      </c>
      <c r="F10216">
        <v>154.65073856924201</v>
      </c>
      <c r="G10216">
        <v>47.877216324351203</v>
      </c>
    </row>
    <row r="10217" spans="1:7" x14ac:dyDescent="0.3">
      <c r="A10217" t="s">
        <v>38</v>
      </c>
      <c r="B10217" t="s">
        <v>9</v>
      </c>
      <c r="C10217" t="s">
        <v>22</v>
      </c>
      <c r="D10217" t="s">
        <v>32</v>
      </c>
      <c r="E10217">
        <v>1.0000000001164153</v>
      </c>
      <c r="F10217">
        <v>154.39257786874299</v>
      </c>
      <c r="G10217">
        <v>47.7206138040859</v>
      </c>
    </row>
    <row r="10218" spans="1:7" x14ac:dyDescent="0.3">
      <c r="A10218" t="s">
        <v>38</v>
      </c>
      <c r="B10218" t="s">
        <v>9</v>
      </c>
      <c r="C10218" t="s">
        <v>22</v>
      </c>
      <c r="D10218" t="s">
        <v>32</v>
      </c>
      <c r="E10218">
        <v>0.99999999994179234</v>
      </c>
      <c r="F10218">
        <v>154.13596738768899</v>
      </c>
      <c r="G10218">
        <v>47.563435774735296</v>
      </c>
    </row>
    <row r="10219" spans="1:7" x14ac:dyDescent="0.3">
      <c r="A10219" t="s">
        <v>38</v>
      </c>
      <c r="B10219" t="s">
        <v>9</v>
      </c>
      <c r="C10219" t="s">
        <v>22</v>
      </c>
      <c r="D10219" t="s">
        <v>32</v>
      </c>
      <c r="E10219">
        <v>0.99999999994179234</v>
      </c>
      <c r="F10219">
        <v>153.88912764768</v>
      </c>
      <c r="G10219">
        <v>47.409927477632003</v>
      </c>
    </row>
    <row r="10220" spans="1:7" x14ac:dyDescent="0.3">
      <c r="A10220" t="s">
        <v>38</v>
      </c>
      <c r="B10220" t="s">
        <v>9</v>
      </c>
      <c r="C10220" t="s">
        <v>22</v>
      </c>
      <c r="D10220" t="s">
        <v>32</v>
      </c>
      <c r="E10220">
        <v>1.0000000001164153</v>
      </c>
      <c r="F10220">
        <v>153.631660539313</v>
      </c>
      <c r="G10220">
        <v>47.2574302181212</v>
      </c>
    </row>
    <row r="10221" spans="1:7" x14ac:dyDescent="0.3">
      <c r="A10221" t="s">
        <v>38</v>
      </c>
      <c r="B10221" t="s">
        <v>9</v>
      </c>
      <c r="C10221" t="s">
        <v>22</v>
      </c>
      <c r="D10221" t="s">
        <v>32</v>
      </c>
      <c r="E10221">
        <v>0.99999999994179234</v>
      </c>
      <c r="F10221">
        <v>153.39099713906799</v>
      </c>
      <c r="G10221">
        <v>47.108172080690501</v>
      </c>
    </row>
    <row r="10222" spans="1:7" x14ac:dyDescent="0.3">
      <c r="A10222" t="s">
        <v>38</v>
      </c>
      <c r="B10222" t="s">
        <v>9</v>
      </c>
      <c r="C10222" t="s">
        <v>22</v>
      </c>
      <c r="D10222" t="s">
        <v>32</v>
      </c>
      <c r="E10222">
        <v>0.99999999994179234</v>
      </c>
      <c r="F10222">
        <v>153.16855725614701</v>
      </c>
      <c r="G10222">
        <v>46.953669779613399</v>
      </c>
    </row>
    <row r="10223" spans="1:7" x14ac:dyDescent="0.3">
      <c r="A10223" t="s">
        <v>38</v>
      </c>
      <c r="B10223" t="s">
        <v>9</v>
      </c>
      <c r="C10223" t="s">
        <v>22</v>
      </c>
      <c r="D10223" t="s">
        <v>32</v>
      </c>
      <c r="E10223">
        <v>1.0000000001164153</v>
      </c>
      <c r="F10223">
        <v>152.962904309885</v>
      </c>
      <c r="G10223">
        <v>46.793631402369698</v>
      </c>
    </row>
    <row r="10224" spans="1:7" x14ac:dyDescent="0.3">
      <c r="A10224" t="s">
        <v>38</v>
      </c>
      <c r="B10224" t="s">
        <v>9</v>
      </c>
      <c r="C10224" t="s">
        <v>22</v>
      </c>
      <c r="D10224" t="s">
        <v>32</v>
      </c>
      <c r="E10224">
        <v>0.99999999994179234</v>
      </c>
      <c r="F10224">
        <v>152.75752548411401</v>
      </c>
      <c r="G10224">
        <v>46.626707520965198</v>
      </c>
    </row>
    <row r="10225" spans="1:7" x14ac:dyDescent="0.3">
      <c r="A10225" t="s">
        <v>38</v>
      </c>
      <c r="B10225" t="s">
        <v>9</v>
      </c>
      <c r="C10225" t="s">
        <v>22</v>
      </c>
      <c r="D10225" t="s">
        <v>32</v>
      </c>
      <c r="E10225">
        <v>0.99999999994179234</v>
      </c>
      <c r="F10225">
        <v>152.55093306601199</v>
      </c>
      <c r="G10225">
        <v>46.461331678179199</v>
      </c>
    </row>
    <row r="10226" spans="1:7" x14ac:dyDescent="0.3">
      <c r="A10226" t="s">
        <v>38</v>
      </c>
      <c r="B10226" t="s">
        <v>9</v>
      </c>
      <c r="C10226" t="s">
        <v>22</v>
      </c>
      <c r="D10226" t="s">
        <v>32</v>
      </c>
      <c r="E10226">
        <v>1.0000000001164153</v>
      </c>
      <c r="F10226">
        <v>152.34552718292801</v>
      </c>
      <c r="G10226">
        <v>46.3053545637543</v>
      </c>
    </row>
    <row r="10227" spans="1:7" x14ac:dyDescent="0.3">
      <c r="A10227" t="s">
        <v>38</v>
      </c>
      <c r="B10227" t="s">
        <v>9</v>
      </c>
      <c r="C10227" t="s">
        <v>22</v>
      </c>
      <c r="D10227" t="s">
        <v>32</v>
      </c>
      <c r="E10227">
        <v>0.99999999994179234</v>
      </c>
      <c r="F10227">
        <v>152.167384999999</v>
      </c>
      <c r="G10227">
        <v>46.138531666666601</v>
      </c>
    </row>
    <row r="10228" spans="1:7" x14ac:dyDescent="0.3">
      <c r="A10228" t="s">
        <v>38</v>
      </c>
      <c r="B10228" t="s">
        <v>9</v>
      </c>
      <c r="C10228" t="s">
        <v>22</v>
      </c>
      <c r="D10228" t="s">
        <v>32</v>
      </c>
      <c r="E10228">
        <v>0.99999999994179234</v>
      </c>
      <c r="F10228">
        <v>151.96711474796601</v>
      </c>
      <c r="G10228">
        <v>45.9917959711237</v>
      </c>
    </row>
    <row r="10229" spans="1:7" x14ac:dyDescent="0.3">
      <c r="A10229" t="s">
        <v>38</v>
      </c>
      <c r="B10229" t="s">
        <v>9</v>
      </c>
      <c r="C10229" t="s">
        <v>22</v>
      </c>
      <c r="D10229" t="s">
        <v>32</v>
      </c>
      <c r="E10229">
        <v>1.0000000001164153</v>
      </c>
      <c r="F10229">
        <v>151.72486051964299</v>
      </c>
      <c r="G10229">
        <v>45.874008000825903</v>
      </c>
    </row>
    <row r="10230" spans="1:7" x14ac:dyDescent="0.3">
      <c r="A10230" t="s">
        <v>38</v>
      </c>
      <c r="B10230" t="s">
        <v>9</v>
      </c>
      <c r="C10230" t="s">
        <v>22</v>
      </c>
      <c r="D10230" t="s">
        <v>32</v>
      </c>
      <c r="E10230">
        <v>0.99999999994179234</v>
      </c>
      <c r="F10230">
        <v>151.454131666666</v>
      </c>
      <c r="G10230">
        <v>45.775683333333298</v>
      </c>
    </row>
    <row r="10231" spans="1:7" x14ac:dyDescent="0.3">
      <c r="A10231" t="s">
        <v>38</v>
      </c>
      <c r="B10231" t="s">
        <v>9</v>
      </c>
      <c r="C10231" t="s">
        <v>22</v>
      </c>
      <c r="D10231" t="s">
        <v>32</v>
      </c>
      <c r="E10231">
        <v>0.99999999994179234</v>
      </c>
      <c r="F10231">
        <v>151.200276115995</v>
      </c>
      <c r="G10231">
        <v>45.673224183008202</v>
      </c>
    </row>
    <row r="10232" spans="1:7" x14ac:dyDescent="0.3">
      <c r="A10232" t="s">
        <v>38</v>
      </c>
      <c r="B10232" t="s">
        <v>9</v>
      </c>
      <c r="C10232" t="s">
        <v>22</v>
      </c>
      <c r="D10232" t="s">
        <v>32</v>
      </c>
      <c r="E10232">
        <v>1.0000000001164153</v>
      </c>
      <c r="F10232">
        <v>150.925493067453</v>
      </c>
      <c r="G10232">
        <v>45.571754550141698</v>
      </c>
    </row>
    <row r="10233" spans="1:7" x14ac:dyDescent="0.3">
      <c r="A10233" t="s">
        <v>38</v>
      </c>
      <c r="B10233" t="s">
        <v>9</v>
      </c>
      <c r="C10233" t="s">
        <v>22</v>
      </c>
      <c r="D10233" t="s">
        <v>32</v>
      </c>
      <c r="E10233">
        <v>0.99999999994179234</v>
      </c>
      <c r="F10233">
        <v>150.65352842846099</v>
      </c>
      <c r="G10233">
        <v>45.464608051323403</v>
      </c>
    </row>
    <row r="10234" spans="1:7" x14ac:dyDescent="0.3">
      <c r="A10234" t="s">
        <v>38</v>
      </c>
      <c r="B10234" t="s">
        <v>9</v>
      </c>
      <c r="C10234" t="s">
        <v>22</v>
      </c>
      <c r="D10234" t="s">
        <v>32</v>
      </c>
      <c r="E10234">
        <v>0.99999999994179234</v>
      </c>
      <c r="F10234">
        <v>150.38528168987</v>
      </c>
      <c r="G10234">
        <v>45.352228242041797</v>
      </c>
    </row>
    <row r="10235" spans="1:7" x14ac:dyDescent="0.3">
      <c r="A10235" t="s">
        <v>38</v>
      </c>
      <c r="B10235" t="s">
        <v>9</v>
      </c>
      <c r="C10235" t="s">
        <v>22</v>
      </c>
      <c r="D10235" t="s">
        <v>32</v>
      </c>
      <c r="E10235">
        <v>1.0000000001164153</v>
      </c>
      <c r="F10235">
        <v>150.11810108514501</v>
      </c>
      <c r="G10235">
        <v>45.239223036115199</v>
      </c>
    </row>
    <row r="10236" spans="1:7" x14ac:dyDescent="0.3">
      <c r="A10236" t="s">
        <v>38</v>
      </c>
      <c r="B10236" t="s">
        <v>9</v>
      </c>
      <c r="C10236" t="s">
        <v>22</v>
      </c>
      <c r="D10236" t="s">
        <v>32</v>
      </c>
      <c r="E10236">
        <v>0.99999999994179234</v>
      </c>
      <c r="F10236">
        <v>149.851984039754</v>
      </c>
      <c r="G10236">
        <v>45.125597373565398</v>
      </c>
    </row>
    <row r="10237" spans="1:7" x14ac:dyDescent="0.3">
      <c r="A10237" t="s">
        <v>38</v>
      </c>
      <c r="B10237" t="s">
        <v>9</v>
      </c>
      <c r="C10237" t="s">
        <v>22</v>
      </c>
      <c r="D10237" t="s">
        <v>32</v>
      </c>
      <c r="E10237">
        <v>0.99999999994179234</v>
      </c>
      <c r="F10237">
        <v>149.608649857741</v>
      </c>
      <c r="G10237">
        <v>45.0116512307197</v>
      </c>
    </row>
    <row r="10238" spans="1:7" x14ac:dyDescent="0.3">
      <c r="A10238" t="s">
        <v>38</v>
      </c>
      <c r="B10238" t="s">
        <v>9</v>
      </c>
      <c r="C10238" t="s">
        <v>22</v>
      </c>
      <c r="D10238" t="s">
        <v>32</v>
      </c>
      <c r="E10238">
        <v>1.0000000001164153</v>
      </c>
      <c r="F10238">
        <v>149.35019093019301</v>
      </c>
      <c r="G10238">
        <v>44.890364914053997</v>
      </c>
    </row>
    <row r="10239" spans="1:7" x14ac:dyDescent="0.3">
      <c r="A10239" t="s">
        <v>38</v>
      </c>
      <c r="B10239" t="s">
        <v>9</v>
      </c>
      <c r="C10239" t="s">
        <v>22</v>
      </c>
      <c r="D10239" t="s">
        <v>32</v>
      </c>
      <c r="E10239">
        <v>0.99999999994179234</v>
      </c>
      <c r="F10239">
        <v>149.089944663848</v>
      </c>
      <c r="G10239">
        <v>44.766134425508902</v>
      </c>
    </row>
    <row r="10240" spans="1:7" x14ac:dyDescent="0.3">
      <c r="A10240" t="s">
        <v>38</v>
      </c>
      <c r="B10240" t="s">
        <v>9</v>
      </c>
      <c r="C10240" t="s">
        <v>22</v>
      </c>
      <c r="D10240" t="s">
        <v>32</v>
      </c>
      <c r="E10240">
        <v>0.99999999994179234</v>
      </c>
      <c r="F10240">
        <v>148.82905105047601</v>
      </c>
      <c r="G10240">
        <v>44.640654632218997</v>
      </c>
    </row>
    <row r="10241" spans="1:7" x14ac:dyDescent="0.3">
      <c r="A10241" t="s">
        <v>38</v>
      </c>
      <c r="B10241" t="s">
        <v>9</v>
      </c>
      <c r="C10241" t="s">
        <v>22</v>
      </c>
      <c r="D10241" t="s">
        <v>32</v>
      </c>
      <c r="E10241">
        <v>1.0000000001164153</v>
      </c>
      <c r="F10241">
        <v>148.56928613519901</v>
      </c>
      <c r="G10241">
        <v>44.514583469828402</v>
      </c>
    </row>
    <row r="10242" spans="1:7" x14ac:dyDescent="0.3">
      <c r="A10242" t="s">
        <v>38</v>
      </c>
      <c r="B10242" t="s">
        <v>9</v>
      </c>
      <c r="C10242" t="s">
        <v>22</v>
      </c>
      <c r="D10242" t="s">
        <v>32</v>
      </c>
      <c r="E10242">
        <v>0.99999999994179234</v>
      </c>
      <c r="F10242">
        <v>148.31064533702701</v>
      </c>
      <c r="G10242">
        <v>44.387926082921297</v>
      </c>
    </row>
    <row r="10243" spans="1:7" x14ac:dyDescent="0.3">
      <c r="A10243" t="s">
        <v>38</v>
      </c>
      <c r="B10243" t="s">
        <v>9</v>
      </c>
      <c r="C10243" t="s">
        <v>22</v>
      </c>
      <c r="D10243" t="s">
        <v>32</v>
      </c>
      <c r="E10243">
        <v>0.99999999994179234</v>
      </c>
      <c r="F10243">
        <v>148.053123999512</v>
      </c>
      <c r="G10243">
        <v>44.260687583920898</v>
      </c>
    </row>
    <row r="10244" spans="1:7" x14ac:dyDescent="0.3">
      <c r="A10244" t="s">
        <v>38</v>
      </c>
      <c r="B10244" t="s">
        <v>9</v>
      </c>
      <c r="C10244" t="s">
        <v>22</v>
      </c>
      <c r="D10244" t="s">
        <v>32</v>
      </c>
      <c r="E10244">
        <v>1.0000000001164153</v>
      </c>
      <c r="F10244">
        <v>147.799440315666</v>
      </c>
      <c r="G10244">
        <v>44.135559346146103</v>
      </c>
    </row>
    <row r="10245" spans="1:7" x14ac:dyDescent="0.3">
      <c r="A10245" t="s">
        <v>38</v>
      </c>
      <c r="B10245" t="s">
        <v>9</v>
      </c>
      <c r="C10245" t="s">
        <v>22</v>
      </c>
      <c r="D10245" t="s">
        <v>32</v>
      </c>
      <c r="E10245">
        <v>0.99999999994179234</v>
      </c>
      <c r="F10245">
        <v>147.53337902359399</v>
      </c>
      <c r="G10245">
        <v>43.997307470995203</v>
      </c>
    </row>
    <row r="10246" spans="1:7" x14ac:dyDescent="0.3">
      <c r="A10246" t="s">
        <v>38</v>
      </c>
      <c r="B10246" t="s">
        <v>9</v>
      </c>
      <c r="C10246" t="s">
        <v>22</v>
      </c>
      <c r="D10246" t="s">
        <v>32</v>
      </c>
      <c r="E10246">
        <v>0.99999999994179234</v>
      </c>
      <c r="F10246">
        <v>147.27784022039401</v>
      </c>
      <c r="G10246">
        <v>43.863801617010303</v>
      </c>
    </row>
    <row r="10247" spans="1:7" x14ac:dyDescent="0.3">
      <c r="A10247" t="s">
        <v>38</v>
      </c>
      <c r="B10247" t="s">
        <v>9</v>
      </c>
      <c r="C10247" t="s">
        <v>22</v>
      </c>
      <c r="D10247" t="s">
        <v>32</v>
      </c>
      <c r="E10247">
        <v>1.0000000001164153</v>
      </c>
      <c r="F10247">
        <v>147.00578616030501</v>
      </c>
      <c r="G10247">
        <v>43.7254343631366</v>
      </c>
    </row>
    <row r="10248" spans="1:7" x14ac:dyDescent="0.3">
      <c r="A10248" t="s">
        <v>38</v>
      </c>
      <c r="B10248" t="s">
        <v>9</v>
      </c>
      <c r="C10248" t="s">
        <v>22</v>
      </c>
      <c r="D10248" t="s">
        <v>32</v>
      </c>
      <c r="E10248">
        <v>0.99999999994179234</v>
      </c>
      <c r="F10248">
        <v>146.718200407121</v>
      </c>
      <c r="G10248">
        <v>43.585950060289001</v>
      </c>
    </row>
    <row r="10249" spans="1:7" x14ac:dyDescent="0.3">
      <c r="A10249" t="s">
        <v>38</v>
      </c>
      <c r="B10249" t="s">
        <v>9</v>
      </c>
      <c r="C10249" t="s">
        <v>22</v>
      </c>
      <c r="D10249" t="s">
        <v>32</v>
      </c>
      <c r="E10249">
        <v>0.99999999994179234</v>
      </c>
      <c r="F10249">
        <v>146.44732355578799</v>
      </c>
      <c r="G10249">
        <v>43.441702430270098</v>
      </c>
    </row>
    <row r="10250" spans="1:7" x14ac:dyDescent="0.3">
      <c r="A10250" t="s">
        <v>38</v>
      </c>
      <c r="B10250" t="s">
        <v>9</v>
      </c>
      <c r="C10250" t="s">
        <v>22</v>
      </c>
      <c r="D10250" t="s">
        <v>32</v>
      </c>
      <c r="E10250">
        <v>1.0000000001164153</v>
      </c>
      <c r="F10250">
        <v>146.17921434092401</v>
      </c>
      <c r="G10250">
        <v>43.317918421775701</v>
      </c>
    </row>
    <row r="10251" spans="1:7" x14ac:dyDescent="0.3">
      <c r="A10251" t="s">
        <v>38</v>
      </c>
      <c r="B10251" t="s">
        <v>9</v>
      </c>
      <c r="C10251" t="s">
        <v>22</v>
      </c>
      <c r="D10251" t="s">
        <v>32</v>
      </c>
      <c r="E10251">
        <v>0.99999999994179234</v>
      </c>
      <c r="F10251">
        <v>145.89814461638599</v>
      </c>
      <c r="G10251">
        <v>43.177911563862999</v>
      </c>
    </row>
    <row r="10252" spans="1:7" x14ac:dyDescent="0.3">
      <c r="A10252" t="s">
        <v>38</v>
      </c>
      <c r="B10252" t="s">
        <v>9</v>
      </c>
      <c r="C10252" t="s">
        <v>22</v>
      </c>
      <c r="D10252" t="s">
        <v>32</v>
      </c>
      <c r="E10252">
        <v>0.99999999994179234</v>
      </c>
      <c r="F10252">
        <v>145.617201220091</v>
      </c>
      <c r="G10252">
        <v>43.036795046587898</v>
      </c>
    </row>
    <row r="10253" spans="1:7" x14ac:dyDescent="0.3">
      <c r="A10253" t="s">
        <v>38</v>
      </c>
      <c r="B10253" t="s">
        <v>9</v>
      </c>
      <c r="C10253" t="s">
        <v>22</v>
      </c>
      <c r="D10253" t="s">
        <v>32</v>
      </c>
      <c r="E10253">
        <v>1.0000000001164153</v>
      </c>
      <c r="F10253">
        <v>145.366280955208</v>
      </c>
      <c r="G10253">
        <v>42.909802850047598</v>
      </c>
    </row>
    <row r="10254" spans="1:7" x14ac:dyDescent="0.3">
      <c r="A10254" t="s">
        <v>38</v>
      </c>
      <c r="B10254" t="s">
        <v>9</v>
      </c>
      <c r="C10254" t="s">
        <v>22</v>
      </c>
      <c r="D10254" t="s">
        <v>32</v>
      </c>
      <c r="E10254">
        <v>0.99999999994179234</v>
      </c>
      <c r="F10254">
        <v>145.084765139018</v>
      </c>
      <c r="G10254">
        <v>42.769113556571703</v>
      </c>
    </row>
    <row r="10255" spans="1:7" x14ac:dyDescent="0.3">
      <c r="A10255" t="s">
        <v>38</v>
      </c>
      <c r="B10255" t="s">
        <v>9</v>
      </c>
      <c r="C10255" t="s">
        <v>22</v>
      </c>
      <c r="D10255" t="s">
        <v>32</v>
      </c>
      <c r="E10255">
        <v>0.99999999994179234</v>
      </c>
      <c r="F10255">
        <v>144.829144111326</v>
      </c>
      <c r="G10255">
        <v>42.642331091585</v>
      </c>
    </row>
    <row r="10256" spans="1:7" x14ac:dyDescent="0.3">
      <c r="A10256" t="s">
        <v>38</v>
      </c>
      <c r="B10256" t="s">
        <v>9</v>
      </c>
      <c r="C10256" t="s">
        <v>22</v>
      </c>
      <c r="D10256" t="s">
        <v>32</v>
      </c>
      <c r="E10256">
        <v>1.0000000001164153</v>
      </c>
      <c r="F10256">
        <v>144.56782220057201</v>
      </c>
      <c r="G10256">
        <v>42.505317435218103</v>
      </c>
    </row>
    <row r="10257" spans="1:7" x14ac:dyDescent="0.3">
      <c r="A10257" t="s">
        <v>38</v>
      </c>
      <c r="B10257" t="s">
        <v>9</v>
      </c>
      <c r="C10257" t="s">
        <v>22</v>
      </c>
      <c r="D10257" t="s">
        <v>32</v>
      </c>
      <c r="E10257">
        <v>0.99999999994179234</v>
      </c>
      <c r="F10257">
        <v>144.32803999999999</v>
      </c>
      <c r="G10257">
        <v>42.37659</v>
      </c>
    </row>
    <row r="10258" spans="1:7" x14ac:dyDescent="0.3">
      <c r="A10258" t="s">
        <v>38</v>
      </c>
      <c r="B10258" t="s">
        <v>9</v>
      </c>
      <c r="C10258" t="s">
        <v>22</v>
      </c>
      <c r="D10258" t="s">
        <v>32</v>
      </c>
      <c r="E10258">
        <v>0.99999999994179234</v>
      </c>
      <c r="F10258">
        <v>144.05921074165701</v>
      </c>
      <c r="G10258">
        <v>42.2395268995</v>
      </c>
    </row>
    <row r="10259" spans="1:7" x14ac:dyDescent="0.3">
      <c r="A10259" t="s">
        <v>38</v>
      </c>
      <c r="B10259" t="s">
        <v>9</v>
      </c>
      <c r="C10259" t="s">
        <v>22</v>
      </c>
      <c r="D10259" t="s">
        <v>32</v>
      </c>
      <c r="E10259">
        <v>1.0000000001164153</v>
      </c>
      <c r="F10259">
        <v>143.80610620355299</v>
      </c>
      <c r="G10259">
        <v>42.107919154039898</v>
      </c>
    </row>
    <row r="10260" spans="1:7" x14ac:dyDescent="0.3">
      <c r="A10260" t="s">
        <v>38</v>
      </c>
      <c r="B10260" t="s">
        <v>9</v>
      </c>
      <c r="C10260" t="s">
        <v>22</v>
      </c>
      <c r="D10260" t="s">
        <v>32</v>
      </c>
      <c r="E10260">
        <v>0.99999999994179234</v>
      </c>
      <c r="F10260">
        <v>143.53671629198499</v>
      </c>
      <c r="G10260">
        <v>41.968780790555201</v>
      </c>
    </row>
    <row r="10261" spans="1:7" x14ac:dyDescent="0.3">
      <c r="A10261" t="s">
        <v>38</v>
      </c>
      <c r="B10261" t="s">
        <v>9</v>
      </c>
      <c r="C10261" t="s">
        <v>22</v>
      </c>
      <c r="D10261" t="s">
        <v>32</v>
      </c>
      <c r="E10261">
        <v>0.99999999994179234</v>
      </c>
      <c r="F10261">
        <v>143.27881672943599</v>
      </c>
      <c r="G10261">
        <v>41.8316482516625</v>
      </c>
    </row>
    <row r="10262" spans="1:7" x14ac:dyDescent="0.3">
      <c r="A10262" t="s">
        <v>38</v>
      </c>
      <c r="B10262" t="s">
        <v>9</v>
      </c>
      <c r="C10262" t="s">
        <v>22</v>
      </c>
      <c r="D10262" t="s">
        <v>32</v>
      </c>
      <c r="E10262">
        <v>1.0000000001164153</v>
      </c>
      <c r="F10262">
        <v>142.96806536623299</v>
      </c>
      <c r="G10262">
        <v>41.787398094667097</v>
      </c>
    </row>
    <row r="10263" spans="1:7" x14ac:dyDescent="0.3">
      <c r="A10263" t="s">
        <v>38</v>
      </c>
      <c r="B10263" t="s">
        <v>9</v>
      </c>
      <c r="C10263" t="s">
        <v>22</v>
      </c>
      <c r="D10263" t="s">
        <v>32</v>
      </c>
      <c r="E10263">
        <v>0.99999999994179234</v>
      </c>
      <c r="F10263">
        <v>142.69411666666599</v>
      </c>
      <c r="G10263">
        <v>41.768431666666601</v>
      </c>
    </row>
    <row r="10264" spans="1:7" x14ac:dyDescent="0.3">
      <c r="A10264" t="s">
        <v>38</v>
      </c>
      <c r="B10264" t="s">
        <v>9</v>
      </c>
      <c r="C10264" t="s">
        <v>22</v>
      </c>
      <c r="D10264" t="s">
        <v>32</v>
      </c>
      <c r="E10264">
        <v>0.99999999994179234</v>
      </c>
      <c r="F10264">
        <v>142.42418679254001</v>
      </c>
      <c r="G10264">
        <v>41.748227856025999</v>
      </c>
    </row>
    <row r="10265" spans="1:7" x14ac:dyDescent="0.3">
      <c r="A10265" t="s">
        <v>38</v>
      </c>
      <c r="B10265" t="s">
        <v>9</v>
      </c>
      <c r="C10265" t="s">
        <v>22</v>
      </c>
      <c r="D10265" t="s">
        <v>32</v>
      </c>
      <c r="E10265">
        <v>1.0000000001164153</v>
      </c>
      <c r="F10265">
        <v>142.171730303403</v>
      </c>
      <c r="G10265">
        <v>41.7296141077641</v>
      </c>
    </row>
    <row r="10266" spans="1:7" x14ac:dyDescent="0.3">
      <c r="A10266" t="s">
        <v>38</v>
      </c>
      <c r="B10266" t="s">
        <v>9</v>
      </c>
      <c r="C10266" t="s">
        <v>22</v>
      </c>
      <c r="D10266" t="s">
        <v>32</v>
      </c>
      <c r="E10266">
        <v>0.99999999994179234</v>
      </c>
      <c r="F10266">
        <v>141.92400333333299</v>
      </c>
      <c r="G10266">
        <v>41.708973333333297</v>
      </c>
    </row>
    <row r="10267" spans="1:7" x14ac:dyDescent="0.3">
      <c r="A10267" t="s">
        <v>38</v>
      </c>
      <c r="B10267" t="s">
        <v>9</v>
      </c>
      <c r="C10267" t="s">
        <v>22</v>
      </c>
      <c r="D10267" t="s">
        <v>32</v>
      </c>
      <c r="E10267">
        <v>0.99999999994179234</v>
      </c>
      <c r="F10267">
        <v>141.67679699007499</v>
      </c>
      <c r="G10267">
        <v>41.686876727804702</v>
      </c>
    </row>
    <row r="10268" spans="1:7" x14ac:dyDescent="0.3">
      <c r="A10268" t="s">
        <v>38</v>
      </c>
      <c r="B10268" t="s">
        <v>9</v>
      </c>
      <c r="C10268" t="s">
        <v>22</v>
      </c>
      <c r="D10268" t="s">
        <v>32</v>
      </c>
      <c r="E10268">
        <v>1.0000000001164153</v>
      </c>
      <c r="F10268">
        <v>141.43505808340899</v>
      </c>
      <c r="G10268">
        <v>41.666920281684099</v>
      </c>
    </row>
    <row r="10269" spans="1:7" x14ac:dyDescent="0.3">
      <c r="A10269" t="s">
        <v>38</v>
      </c>
      <c r="B10269" t="s">
        <v>9</v>
      </c>
      <c r="C10269" t="s">
        <v>22</v>
      </c>
      <c r="D10269" t="s">
        <v>32</v>
      </c>
      <c r="E10269">
        <v>0.99999999994179234</v>
      </c>
      <c r="F10269">
        <v>141.19347089227301</v>
      </c>
      <c r="G10269">
        <v>41.646457634768602</v>
      </c>
    </row>
    <row r="10270" spans="1:7" x14ac:dyDescent="0.3">
      <c r="A10270" t="s">
        <v>38</v>
      </c>
      <c r="B10270" t="s">
        <v>9</v>
      </c>
      <c r="C10270" t="s">
        <v>22</v>
      </c>
      <c r="D10270" t="s">
        <v>32</v>
      </c>
      <c r="E10270">
        <v>0.99999999994179234</v>
      </c>
      <c r="F10270">
        <v>140.94586909696699</v>
      </c>
      <c r="G10270">
        <v>41.617360516878399</v>
      </c>
    </row>
    <row r="10271" spans="1:7" x14ac:dyDescent="0.3">
      <c r="A10271" t="s">
        <v>38</v>
      </c>
      <c r="B10271" t="s">
        <v>9</v>
      </c>
      <c r="C10271" t="s">
        <v>22</v>
      </c>
      <c r="D10271" t="s">
        <v>32</v>
      </c>
      <c r="E10271">
        <v>1.0000000001164153</v>
      </c>
      <c r="F10271">
        <v>140.700675086356</v>
      </c>
      <c r="G10271">
        <v>41.606075916643498</v>
      </c>
    </row>
    <row r="10272" spans="1:7" x14ac:dyDescent="0.3">
      <c r="A10272" t="s">
        <v>38</v>
      </c>
      <c r="B10272" t="s">
        <v>9</v>
      </c>
      <c r="C10272" t="s">
        <v>22</v>
      </c>
      <c r="D10272" t="s">
        <v>32</v>
      </c>
      <c r="E10272">
        <v>0.99999999994179234</v>
      </c>
      <c r="F10272">
        <v>140.50394499999899</v>
      </c>
      <c r="G10272">
        <v>41.479860000000002</v>
      </c>
    </row>
    <row r="10273" spans="1:7" x14ac:dyDescent="0.3">
      <c r="A10273" t="s">
        <v>38</v>
      </c>
      <c r="B10273" t="s">
        <v>9</v>
      </c>
      <c r="C10273" t="s">
        <v>22</v>
      </c>
      <c r="D10273" t="s">
        <v>32</v>
      </c>
      <c r="E10273">
        <v>0.99999999994179234</v>
      </c>
      <c r="F10273">
        <v>140.28607543730899</v>
      </c>
      <c r="G10273">
        <v>41.356637971752903</v>
      </c>
    </row>
    <row r="10274" spans="1:7" x14ac:dyDescent="0.3">
      <c r="A10274" t="s">
        <v>38</v>
      </c>
      <c r="B10274" t="s">
        <v>9</v>
      </c>
      <c r="C10274" t="s">
        <v>22</v>
      </c>
      <c r="D10274" t="s">
        <v>32</v>
      </c>
      <c r="E10274">
        <v>1.0000000001164153</v>
      </c>
      <c r="F10274">
        <v>140.06032762501499</v>
      </c>
      <c r="G10274">
        <v>41.215043579168203</v>
      </c>
    </row>
    <row r="10275" spans="1:7" x14ac:dyDescent="0.3">
      <c r="A10275" t="s">
        <v>38</v>
      </c>
      <c r="B10275" t="s">
        <v>9</v>
      </c>
      <c r="C10275" t="s">
        <v>22</v>
      </c>
      <c r="D10275" t="s">
        <v>32</v>
      </c>
      <c r="E10275">
        <v>0.99999999994179234</v>
      </c>
      <c r="F10275">
        <v>139.83485641353599</v>
      </c>
      <c r="G10275">
        <v>41.077435362467298</v>
      </c>
    </row>
    <row r="10276" spans="1:7" x14ac:dyDescent="0.3">
      <c r="A10276" t="s">
        <v>38</v>
      </c>
      <c r="B10276" t="s">
        <v>9</v>
      </c>
      <c r="C10276" t="s">
        <v>22</v>
      </c>
      <c r="D10276" t="s">
        <v>32</v>
      </c>
      <c r="E10276">
        <v>0.99999999994179234</v>
      </c>
      <c r="F10276">
        <v>139.610879246183</v>
      </c>
      <c r="G10276">
        <v>40.948358297657698</v>
      </c>
    </row>
    <row r="10277" spans="1:7" x14ac:dyDescent="0.3">
      <c r="A10277" t="s">
        <v>38</v>
      </c>
      <c r="B10277" t="s">
        <v>9</v>
      </c>
      <c r="C10277" t="s">
        <v>22</v>
      </c>
      <c r="D10277" t="s">
        <v>32</v>
      </c>
      <c r="E10277">
        <v>1.0000000001164153</v>
      </c>
      <c r="F10277">
        <v>139.387777482422</v>
      </c>
      <c r="G10277">
        <v>40.818849517941203</v>
      </c>
    </row>
    <row r="10278" spans="1:7" x14ac:dyDescent="0.3">
      <c r="A10278" t="s">
        <v>38</v>
      </c>
      <c r="B10278" t="s">
        <v>9</v>
      </c>
      <c r="C10278" t="s">
        <v>22</v>
      </c>
      <c r="D10278" t="s">
        <v>32</v>
      </c>
      <c r="E10278">
        <v>0.99999999994179234</v>
      </c>
      <c r="F10278">
        <v>139.16554661514201</v>
      </c>
      <c r="G10278">
        <v>40.688912669447497</v>
      </c>
    </row>
    <row r="10279" spans="1:7" x14ac:dyDescent="0.3">
      <c r="A10279" t="s">
        <v>38</v>
      </c>
      <c r="B10279" t="s">
        <v>9</v>
      </c>
      <c r="C10279" t="s">
        <v>22</v>
      </c>
      <c r="D10279" t="s">
        <v>32</v>
      </c>
      <c r="E10279">
        <v>0.99999999994179234</v>
      </c>
      <c r="F10279">
        <v>138.94418211522299</v>
      </c>
      <c r="G10279">
        <v>40.558551373028898</v>
      </c>
    </row>
    <row r="10280" spans="1:7" x14ac:dyDescent="0.3">
      <c r="A10280" t="s">
        <v>38</v>
      </c>
      <c r="B10280" t="s">
        <v>9</v>
      </c>
      <c r="C10280" t="s">
        <v>22</v>
      </c>
      <c r="D10280" t="s">
        <v>32</v>
      </c>
      <c r="E10280">
        <v>1.0000000001164153</v>
      </c>
      <c r="F10280">
        <v>138.71551361467101</v>
      </c>
      <c r="G10280">
        <v>40.423937870355402</v>
      </c>
    </row>
    <row r="10281" spans="1:7" x14ac:dyDescent="0.3">
      <c r="A10281" t="s">
        <v>38</v>
      </c>
      <c r="B10281" t="s">
        <v>9</v>
      </c>
      <c r="C10281" t="s">
        <v>22</v>
      </c>
      <c r="D10281" t="s">
        <v>32</v>
      </c>
      <c r="E10281">
        <v>0.99999999994179234</v>
      </c>
      <c r="F10281">
        <v>138.47586987193901</v>
      </c>
      <c r="G10281">
        <v>40.283251601792003</v>
      </c>
    </row>
    <row r="10282" spans="1:7" x14ac:dyDescent="0.3">
      <c r="A10282" t="s">
        <v>38</v>
      </c>
      <c r="B10282" t="s">
        <v>9</v>
      </c>
      <c r="C10282" t="s">
        <v>22</v>
      </c>
      <c r="D10282" t="s">
        <v>32</v>
      </c>
      <c r="E10282">
        <v>0.99999999994179234</v>
      </c>
      <c r="F10282">
        <v>138.23722325426101</v>
      </c>
      <c r="G10282">
        <v>40.142073003061697</v>
      </c>
    </row>
    <row r="10283" spans="1:7" x14ac:dyDescent="0.3">
      <c r="A10283" t="s">
        <v>38</v>
      </c>
      <c r="B10283" t="s">
        <v>9</v>
      </c>
      <c r="C10283" t="s">
        <v>22</v>
      </c>
      <c r="D10283" t="s">
        <v>32</v>
      </c>
      <c r="E10283">
        <v>1.0000000001164153</v>
      </c>
      <c r="F10283">
        <v>137.99890180553999</v>
      </c>
      <c r="G10283">
        <v>40.006260166396999</v>
      </c>
    </row>
    <row r="10284" spans="1:7" x14ac:dyDescent="0.3">
      <c r="A10284" t="s">
        <v>38</v>
      </c>
      <c r="B10284" t="s">
        <v>9</v>
      </c>
      <c r="C10284" t="s">
        <v>22</v>
      </c>
      <c r="D10284" t="s">
        <v>32</v>
      </c>
      <c r="E10284">
        <v>0.99999999994179234</v>
      </c>
      <c r="F10284">
        <v>137.76133651715199</v>
      </c>
      <c r="G10284">
        <v>39.871599756820402</v>
      </c>
    </row>
    <row r="10285" spans="1:7" x14ac:dyDescent="0.3">
      <c r="A10285" t="s">
        <v>38</v>
      </c>
      <c r="B10285" t="s">
        <v>9</v>
      </c>
      <c r="C10285" t="s">
        <v>22</v>
      </c>
      <c r="D10285" t="s">
        <v>32</v>
      </c>
      <c r="E10285">
        <v>0.99999999994179234</v>
      </c>
      <c r="F10285">
        <v>137.52470381823699</v>
      </c>
      <c r="G10285">
        <v>39.7364566111656</v>
      </c>
    </row>
    <row r="10286" spans="1:7" x14ac:dyDescent="0.3">
      <c r="A10286" t="s">
        <v>38</v>
      </c>
      <c r="B10286" t="s">
        <v>9</v>
      </c>
      <c r="C10286" t="s">
        <v>22</v>
      </c>
      <c r="D10286" t="s">
        <v>32</v>
      </c>
      <c r="E10286">
        <v>1.0000000001164153</v>
      </c>
      <c r="F10286">
        <v>137.288998899353</v>
      </c>
      <c r="G10286">
        <v>39.600834923898198</v>
      </c>
    </row>
    <row r="10287" spans="1:7" x14ac:dyDescent="0.3">
      <c r="A10287" t="s">
        <v>38</v>
      </c>
      <c r="B10287" t="s">
        <v>9</v>
      </c>
      <c r="C10287" t="s">
        <v>22</v>
      </c>
      <c r="D10287" t="s">
        <v>32</v>
      </c>
      <c r="E10287">
        <v>0.99999999994179234</v>
      </c>
      <c r="F10287">
        <v>137.054216920984</v>
      </c>
      <c r="G10287">
        <v>39.464738860801098</v>
      </c>
    </row>
    <row r="10288" spans="1:7" x14ac:dyDescent="0.3">
      <c r="A10288" t="s">
        <v>38</v>
      </c>
      <c r="B10288" t="s">
        <v>9</v>
      </c>
      <c r="C10288" t="s">
        <v>22</v>
      </c>
      <c r="D10288" t="s">
        <v>32</v>
      </c>
      <c r="E10288">
        <v>0.99999999994179234</v>
      </c>
      <c r="F10288">
        <v>136.82035301481301</v>
      </c>
      <c r="G10288">
        <v>39.328172558839398</v>
      </c>
    </row>
    <row r="10289" spans="1:7" x14ac:dyDescent="0.3">
      <c r="A10289" t="s">
        <v>38</v>
      </c>
      <c r="B10289" t="s">
        <v>9</v>
      </c>
      <c r="C10289" t="s">
        <v>22</v>
      </c>
      <c r="D10289" t="s">
        <v>32</v>
      </c>
      <c r="E10289">
        <v>1.0000000001164153</v>
      </c>
      <c r="F10289">
        <v>136.58740228533199</v>
      </c>
      <c r="G10289">
        <v>39.191140126244498</v>
      </c>
    </row>
    <row r="10290" spans="1:7" x14ac:dyDescent="0.3">
      <c r="A10290" t="s">
        <v>38</v>
      </c>
      <c r="B10290" t="s">
        <v>9</v>
      </c>
      <c r="C10290" t="s">
        <v>22</v>
      </c>
      <c r="D10290" t="s">
        <v>32</v>
      </c>
      <c r="E10290">
        <v>0.99999999994179234</v>
      </c>
      <c r="F10290">
        <v>136.35535981141899</v>
      </c>
      <c r="G10290">
        <v>39.053645642607201</v>
      </c>
    </row>
    <row r="10291" spans="1:7" x14ac:dyDescent="0.3">
      <c r="A10291" t="s">
        <v>38</v>
      </c>
      <c r="B10291" t="s">
        <v>9</v>
      </c>
      <c r="C10291" t="s">
        <v>22</v>
      </c>
      <c r="D10291" t="s">
        <v>32</v>
      </c>
      <c r="E10291">
        <v>0.99999999994179234</v>
      </c>
      <c r="F10291">
        <v>136.12422064751399</v>
      </c>
      <c r="G10291">
        <v>38.915693158762302</v>
      </c>
    </row>
    <row r="10292" spans="1:7" x14ac:dyDescent="0.3">
      <c r="A10292" t="s">
        <v>38</v>
      </c>
      <c r="B10292" t="s">
        <v>9</v>
      </c>
      <c r="C10292" t="s">
        <v>22</v>
      </c>
      <c r="D10292" t="s">
        <v>32</v>
      </c>
      <c r="E10292">
        <v>1.0000000001164153</v>
      </c>
      <c r="F10292">
        <v>135.893979825137</v>
      </c>
      <c r="G10292">
        <v>38.777286696895104</v>
      </c>
    </row>
    <row r="10293" spans="1:7" x14ac:dyDescent="0.3">
      <c r="A10293" t="s">
        <v>38</v>
      </c>
      <c r="B10293" t="s">
        <v>9</v>
      </c>
      <c r="C10293" t="s">
        <v>22</v>
      </c>
      <c r="D10293" t="s">
        <v>32</v>
      </c>
      <c r="E10293">
        <v>0.99999999994179234</v>
      </c>
      <c r="F10293">
        <v>135.66463235436601</v>
      </c>
      <c r="G10293">
        <v>38.6384302506548</v>
      </c>
    </row>
    <row r="10294" spans="1:7" x14ac:dyDescent="0.3">
      <c r="A10294" t="s">
        <v>38</v>
      </c>
      <c r="B10294" t="s">
        <v>9</v>
      </c>
      <c r="C10294" t="s">
        <v>22</v>
      </c>
      <c r="D10294" t="s">
        <v>32</v>
      </c>
      <c r="E10294">
        <v>0.99999999994179234</v>
      </c>
      <c r="F10294">
        <v>135.43484216044601</v>
      </c>
      <c r="G10294">
        <v>38.501053442381597</v>
      </c>
    </row>
    <row r="10295" spans="1:7" x14ac:dyDescent="0.3">
      <c r="A10295" t="s">
        <v>38</v>
      </c>
      <c r="B10295" t="s">
        <v>9</v>
      </c>
      <c r="C10295" t="s">
        <v>22</v>
      </c>
      <c r="D10295" t="s">
        <v>32</v>
      </c>
      <c r="E10295">
        <v>1.0000000001164153</v>
      </c>
      <c r="F10295">
        <v>135.20192397915201</v>
      </c>
      <c r="G10295">
        <v>38.368998449371198</v>
      </c>
    </row>
    <row r="10296" spans="1:7" x14ac:dyDescent="0.3">
      <c r="A10296" t="s">
        <v>38</v>
      </c>
      <c r="B10296" t="s">
        <v>9</v>
      </c>
      <c r="C10296" t="s">
        <v>22</v>
      </c>
      <c r="D10296" t="s">
        <v>32</v>
      </c>
      <c r="E10296">
        <v>0.99999999994179234</v>
      </c>
      <c r="F10296">
        <v>134.96985574573799</v>
      </c>
      <c r="G10296">
        <v>38.236484334604903</v>
      </c>
    </row>
    <row r="10297" spans="1:7" x14ac:dyDescent="0.3">
      <c r="A10297" t="s">
        <v>38</v>
      </c>
      <c r="B10297" t="s">
        <v>9</v>
      </c>
      <c r="C10297" t="s">
        <v>22</v>
      </c>
      <c r="D10297" t="s">
        <v>32</v>
      </c>
      <c r="E10297">
        <v>0.99999999994179234</v>
      </c>
      <c r="F10297">
        <v>134.73863325644299</v>
      </c>
      <c r="G10297">
        <v>38.103514942344198</v>
      </c>
    </row>
    <row r="10298" spans="1:7" x14ac:dyDescent="0.3">
      <c r="A10298" t="s">
        <v>38</v>
      </c>
      <c r="B10298" t="s">
        <v>9</v>
      </c>
      <c r="C10298" t="s">
        <v>22</v>
      </c>
      <c r="D10298" t="s">
        <v>32</v>
      </c>
      <c r="E10298">
        <v>1.0000000001164153</v>
      </c>
      <c r="F10298">
        <v>134.50825227997899</v>
      </c>
      <c r="G10298">
        <v>37.970094092237503</v>
      </c>
    </row>
    <row r="10299" spans="1:7" x14ac:dyDescent="0.3">
      <c r="A10299" t="s">
        <v>38</v>
      </c>
      <c r="B10299" t="s">
        <v>9</v>
      </c>
      <c r="C10299" t="s">
        <v>22</v>
      </c>
      <c r="D10299" t="s">
        <v>32</v>
      </c>
      <c r="E10299">
        <v>0.99999999994179234</v>
      </c>
      <c r="F10299">
        <v>134.27870855890299</v>
      </c>
      <c r="G10299">
        <v>37.836225579386202</v>
      </c>
    </row>
    <row r="10300" spans="1:7" x14ac:dyDescent="0.3">
      <c r="A10300" t="s">
        <v>38</v>
      </c>
      <c r="B10300" t="s">
        <v>9</v>
      </c>
      <c r="C10300" t="s">
        <v>22</v>
      </c>
      <c r="D10300" t="s">
        <v>32</v>
      </c>
      <c r="E10300">
        <v>0.99999999994179234</v>
      </c>
      <c r="F10300">
        <v>134.04999781059001</v>
      </c>
      <c r="G10300">
        <v>37.701913174205998</v>
      </c>
    </row>
    <row r="10301" spans="1:7" x14ac:dyDescent="0.3">
      <c r="A10301" t="s">
        <v>38</v>
      </c>
      <c r="B10301" t="s">
        <v>9</v>
      </c>
      <c r="C10301" t="s">
        <v>22</v>
      </c>
      <c r="D10301" t="s">
        <v>32</v>
      </c>
      <c r="E10301">
        <v>1.0000000001164153</v>
      </c>
      <c r="F10301">
        <v>133.82211572855701</v>
      </c>
      <c r="G10301">
        <v>37.567160622504502</v>
      </c>
    </row>
    <row r="10302" spans="1:7" x14ac:dyDescent="0.3">
      <c r="A10302" t="s">
        <v>38</v>
      </c>
      <c r="B10302" t="s">
        <v>9</v>
      </c>
      <c r="C10302" t="s">
        <v>22</v>
      </c>
      <c r="D10302" t="s">
        <v>32</v>
      </c>
      <c r="E10302">
        <v>0.99999999994179234</v>
      </c>
      <c r="F10302">
        <v>133.59505798375</v>
      </c>
      <c r="G10302">
        <v>37.431971645564801</v>
      </c>
    </row>
    <row r="10303" spans="1:7" x14ac:dyDescent="0.3">
      <c r="A10303" t="s">
        <v>38</v>
      </c>
      <c r="B10303" t="s">
        <v>9</v>
      </c>
      <c r="C10303" t="s">
        <v>22</v>
      </c>
      <c r="D10303" t="s">
        <v>32</v>
      </c>
      <c r="E10303">
        <v>0.99999999994179234</v>
      </c>
      <c r="F10303">
        <v>133.36882022545899</v>
      </c>
      <c r="G10303">
        <v>37.296349940023603</v>
      </c>
    </row>
    <row r="10304" spans="1:7" x14ac:dyDescent="0.3">
      <c r="A10304" t="s">
        <v>38</v>
      </c>
      <c r="B10304" t="s">
        <v>9</v>
      </c>
      <c r="C10304" t="s">
        <v>22</v>
      </c>
      <c r="D10304" t="s">
        <v>32</v>
      </c>
      <c r="E10304">
        <v>1.0000000001164153</v>
      </c>
      <c r="F10304">
        <v>133.14339808255801</v>
      </c>
      <c r="G10304">
        <v>37.160299177965797</v>
      </c>
    </row>
    <row r="10305" spans="1:7" x14ac:dyDescent="0.3">
      <c r="A10305" t="s">
        <v>38</v>
      </c>
      <c r="B10305" t="s">
        <v>9</v>
      </c>
      <c r="C10305" t="s">
        <v>22</v>
      </c>
      <c r="D10305" t="s">
        <v>32</v>
      </c>
      <c r="E10305">
        <v>0.99999999994179234</v>
      </c>
      <c r="F10305">
        <v>132.918787164728</v>
      </c>
      <c r="G10305">
        <v>37.023823007026301</v>
      </c>
    </row>
    <row r="10306" spans="1:7" x14ac:dyDescent="0.3">
      <c r="A10306" t="s">
        <v>38</v>
      </c>
      <c r="B10306" t="s">
        <v>9</v>
      </c>
      <c r="C10306" t="s">
        <v>22</v>
      </c>
      <c r="D10306" t="s">
        <v>32</v>
      </c>
      <c r="E10306">
        <v>0.99999999994179234</v>
      </c>
      <c r="F10306">
        <v>132.694983063297</v>
      </c>
      <c r="G10306">
        <v>36.886925050281498</v>
      </c>
    </row>
    <row r="10307" spans="1:7" x14ac:dyDescent="0.3">
      <c r="A10307" t="s">
        <v>38</v>
      </c>
      <c r="B10307" t="s">
        <v>9</v>
      </c>
      <c r="C10307" t="s">
        <v>22</v>
      </c>
      <c r="D10307" t="s">
        <v>32</v>
      </c>
      <c r="E10307">
        <v>1.0000000001164153</v>
      </c>
      <c r="F10307">
        <v>132.47198135241101</v>
      </c>
      <c r="G10307">
        <v>36.749608906361402</v>
      </c>
    </row>
    <row r="10308" spans="1:7" x14ac:dyDescent="0.3">
      <c r="A10308" t="s">
        <v>38</v>
      </c>
      <c r="B10308" t="s">
        <v>9</v>
      </c>
      <c r="C10308" t="s">
        <v>22</v>
      </c>
      <c r="D10308" t="s">
        <v>32</v>
      </c>
      <c r="E10308">
        <v>0.99999999994179234</v>
      </c>
      <c r="F10308">
        <v>132.24977759019001</v>
      </c>
      <c r="G10308">
        <v>36.611878149565598</v>
      </c>
    </row>
    <row r="10309" spans="1:7" x14ac:dyDescent="0.3">
      <c r="A10309" t="s">
        <v>38</v>
      </c>
      <c r="B10309" t="s">
        <v>9</v>
      </c>
      <c r="C10309" t="s">
        <v>22</v>
      </c>
      <c r="D10309" t="s">
        <v>32</v>
      </c>
      <c r="E10309">
        <v>0.99999999994179234</v>
      </c>
      <c r="F10309">
        <v>132.02836731949401</v>
      </c>
      <c r="G10309">
        <v>36.4737363297698</v>
      </c>
    </row>
    <row r="10310" spans="1:7" x14ac:dyDescent="0.3">
      <c r="A10310" t="s">
        <v>38</v>
      </c>
      <c r="B10310" t="s">
        <v>9</v>
      </c>
      <c r="C10310" t="s">
        <v>22</v>
      </c>
      <c r="D10310" t="s">
        <v>32</v>
      </c>
      <c r="E10310">
        <v>1.0000000001164153</v>
      </c>
      <c r="F10310">
        <v>131.80774606903401</v>
      </c>
      <c r="G10310">
        <v>36.335186972551</v>
      </c>
    </row>
    <row r="10311" spans="1:7" x14ac:dyDescent="0.3">
      <c r="A10311" t="s">
        <v>38</v>
      </c>
      <c r="B10311" t="s">
        <v>9</v>
      </c>
      <c r="C10311" t="s">
        <v>22</v>
      </c>
      <c r="D10311" t="s">
        <v>32</v>
      </c>
      <c r="E10311">
        <v>0.99999999994179234</v>
      </c>
      <c r="F10311">
        <v>131.587909354451</v>
      </c>
      <c r="G10311">
        <v>36.196233579319198</v>
      </c>
    </row>
    <row r="10312" spans="1:7" x14ac:dyDescent="0.3">
      <c r="A10312" t="s">
        <v>38</v>
      </c>
      <c r="B10312" t="s">
        <v>9</v>
      </c>
      <c r="C10312" t="s">
        <v>22</v>
      </c>
      <c r="D10312" t="s">
        <v>32</v>
      </c>
      <c r="E10312">
        <v>0.99999999994179234</v>
      </c>
      <c r="F10312">
        <v>131.368852679025</v>
      </c>
      <c r="G10312">
        <v>36.056879627234899</v>
      </c>
    </row>
    <row r="10313" spans="1:7" x14ac:dyDescent="0.3">
      <c r="A10313" t="s">
        <v>38</v>
      </c>
      <c r="B10313" t="s">
        <v>9</v>
      </c>
      <c r="C10313" t="s">
        <v>22</v>
      </c>
      <c r="D10313" t="s">
        <v>32</v>
      </c>
      <c r="E10313">
        <v>1.0000000001164153</v>
      </c>
      <c r="F10313">
        <v>131.150571534714</v>
      </c>
      <c r="G10313">
        <v>35.917128569348499</v>
      </c>
    </row>
    <row r="10314" spans="1:7" x14ac:dyDescent="0.3">
      <c r="A10314" t="s">
        <v>38</v>
      </c>
      <c r="B10314" t="s">
        <v>9</v>
      </c>
      <c r="C10314" t="s">
        <v>22</v>
      </c>
      <c r="D10314" t="s">
        <v>32</v>
      </c>
      <c r="E10314">
        <v>0.99999999994179234</v>
      </c>
      <c r="F10314">
        <v>130.93306140316801</v>
      </c>
      <c r="G10314">
        <v>35.776983834744598</v>
      </c>
    </row>
    <row r="10315" spans="1:7" x14ac:dyDescent="0.3">
      <c r="A10315" t="s">
        <v>38</v>
      </c>
      <c r="B10315" t="s">
        <v>9</v>
      </c>
      <c r="C10315" t="s">
        <v>22</v>
      </c>
      <c r="D10315" t="s">
        <v>32</v>
      </c>
      <c r="E10315">
        <v>0.99999999994179234</v>
      </c>
      <c r="F10315">
        <v>130.71631775637701</v>
      </c>
      <c r="G10315">
        <v>35.636448828470201</v>
      </c>
    </row>
    <row r="10316" spans="1:7" x14ac:dyDescent="0.3">
      <c r="A10316" t="s">
        <v>38</v>
      </c>
      <c r="B10316" t="s">
        <v>9</v>
      </c>
      <c r="C10316" t="s">
        <v>22</v>
      </c>
      <c r="D10316" t="s">
        <v>32</v>
      </c>
      <c r="E10316">
        <v>1.0000000001164153</v>
      </c>
      <c r="F10316">
        <v>130.500336057646</v>
      </c>
      <c r="G10316">
        <v>35.495526931686797</v>
      </c>
    </row>
    <row r="10317" spans="1:7" x14ac:dyDescent="0.3">
      <c r="A10317" t="s">
        <v>38</v>
      </c>
      <c r="B10317" t="s">
        <v>9</v>
      </c>
      <c r="C10317" t="s">
        <v>22</v>
      </c>
      <c r="D10317" t="s">
        <v>32</v>
      </c>
      <c r="E10317">
        <v>0.99999999994179234</v>
      </c>
      <c r="F10317">
        <v>130.28511176254401</v>
      </c>
      <c r="G10317">
        <v>35.354221501825698</v>
      </c>
    </row>
    <row r="10318" spans="1:7" x14ac:dyDescent="0.3">
      <c r="A10318" t="s">
        <v>38</v>
      </c>
      <c r="B10318" t="s">
        <v>9</v>
      </c>
      <c r="C10318" t="s">
        <v>22</v>
      </c>
      <c r="D10318" t="s">
        <v>32</v>
      </c>
      <c r="E10318">
        <v>0.99999999994179234</v>
      </c>
      <c r="F10318">
        <v>130.07064031949199</v>
      </c>
      <c r="G10318">
        <v>35.2125358725269</v>
      </c>
    </row>
    <row r="10319" spans="1:7" x14ac:dyDescent="0.3">
      <c r="A10319" t="s">
        <v>38</v>
      </c>
      <c r="B10319" t="s">
        <v>9</v>
      </c>
      <c r="C10319" t="s">
        <v>22</v>
      </c>
      <c r="D10319" t="s">
        <v>32</v>
      </c>
      <c r="E10319">
        <v>1.0000000001164153</v>
      </c>
      <c r="F10319">
        <v>129.860032387111</v>
      </c>
      <c r="G10319">
        <v>35.073095172467298</v>
      </c>
    </row>
    <row r="10320" spans="1:7" x14ac:dyDescent="0.3">
      <c r="A10320" t="s">
        <v>38</v>
      </c>
      <c r="B10320" t="s">
        <v>9</v>
      </c>
      <c r="C10320" t="s">
        <v>22</v>
      </c>
      <c r="D10320" t="s">
        <v>32</v>
      </c>
      <c r="E10320">
        <v>0.99999999994179234</v>
      </c>
      <c r="F10320">
        <v>129.666183114571</v>
      </c>
      <c r="G10320">
        <v>35.071636837297497</v>
      </c>
    </row>
    <row r="10321" spans="1:7" x14ac:dyDescent="0.3">
      <c r="A10321" t="s">
        <v>38</v>
      </c>
      <c r="B10321" t="s">
        <v>9</v>
      </c>
      <c r="C10321" t="s">
        <v>22</v>
      </c>
      <c r="D10321" t="s">
        <v>32</v>
      </c>
      <c r="E10321">
        <v>0.99999999994179234</v>
      </c>
      <c r="F10321">
        <v>129.475685488674</v>
      </c>
      <c r="G10321">
        <v>35.110583304677903</v>
      </c>
    </row>
    <row r="10322" spans="1:7" x14ac:dyDescent="0.3">
      <c r="A10322" t="s">
        <v>38</v>
      </c>
      <c r="B10322" t="s">
        <v>9</v>
      </c>
      <c r="C10322" t="s">
        <v>22</v>
      </c>
      <c r="D10322" t="s">
        <v>32</v>
      </c>
      <c r="E10322">
        <v>1.0000000001164153</v>
      </c>
      <c r="F10322">
        <v>129.285006388781</v>
      </c>
      <c r="G10322">
        <v>35.149231486149503</v>
      </c>
    </row>
    <row r="10323" spans="1:7" x14ac:dyDescent="0.3">
      <c r="A10323" t="s">
        <v>38</v>
      </c>
      <c r="B10323" t="s">
        <v>9</v>
      </c>
      <c r="C10323" t="s">
        <v>22</v>
      </c>
      <c r="D10323" t="s">
        <v>32</v>
      </c>
      <c r="E10323">
        <v>0.99999999994179234</v>
      </c>
      <c r="F10323">
        <v>129.094146782308</v>
      </c>
      <c r="G10323">
        <v>35.187580670187302</v>
      </c>
    </row>
    <row r="10324" spans="1:7" x14ac:dyDescent="0.3">
      <c r="A10324" t="s">
        <v>38</v>
      </c>
      <c r="B10324" t="s">
        <v>9</v>
      </c>
      <c r="C10324" t="s">
        <v>22</v>
      </c>
      <c r="D10324" t="s">
        <v>32</v>
      </c>
      <c r="E10324">
        <v>0.99999999994179234</v>
      </c>
      <c r="F10324">
        <v>128.90310764874499</v>
      </c>
      <c r="G10324">
        <v>35.2256301489154</v>
      </c>
    </row>
    <row r="10325" spans="1:7" x14ac:dyDescent="0.3">
      <c r="A10325" t="s">
        <v>38</v>
      </c>
      <c r="B10325" t="s">
        <v>9</v>
      </c>
      <c r="C10325" t="s">
        <v>22</v>
      </c>
      <c r="D10325" t="s">
        <v>32</v>
      </c>
      <c r="E10325">
        <v>1.0000000001164153</v>
      </c>
      <c r="F10325">
        <v>128.711889979739</v>
      </c>
      <c r="G10325">
        <v>35.263379218136897</v>
      </c>
    </row>
    <row r="10326" spans="1:7" x14ac:dyDescent="0.3">
      <c r="A10326" t="s">
        <v>38</v>
      </c>
      <c r="B10326" t="s">
        <v>9</v>
      </c>
      <c r="C10326" t="s">
        <v>22</v>
      </c>
      <c r="D10326" t="s">
        <v>32</v>
      </c>
      <c r="E10326">
        <v>0.99999999994179234</v>
      </c>
      <c r="F10326">
        <v>128.52049477918001</v>
      </c>
      <c r="G10326">
        <v>35.300827177364297</v>
      </c>
    </row>
    <row r="10327" spans="1:7" x14ac:dyDescent="0.3">
      <c r="A10327" t="s">
        <v>38</v>
      </c>
      <c r="B10327" t="s">
        <v>9</v>
      </c>
      <c r="C10327" t="s">
        <v>22</v>
      </c>
      <c r="D10327" t="s">
        <v>32</v>
      </c>
      <c r="E10327">
        <v>0.99999999994179234</v>
      </c>
      <c r="F10327">
        <v>128.328923062981</v>
      </c>
      <c r="G10327">
        <v>35.337973329909403</v>
      </c>
    </row>
    <row r="10328" spans="1:7" x14ac:dyDescent="0.3">
      <c r="A10328" t="s">
        <v>38</v>
      </c>
      <c r="B10328" t="s">
        <v>9</v>
      </c>
      <c r="C10328" t="s">
        <v>22</v>
      </c>
      <c r="D10328" t="s">
        <v>32</v>
      </c>
      <c r="E10328">
        <v>1.0000000001164153</v>
      </c>
      <c r="F10328">
        <v>128.13717585915899</v>
      </c>
      <c r="G10328">
        <v>35.3748169829136</v>
      </c>
    </row>
    <row r="10329" spans="1:7" x14ac:dyDescent="0.3">
      <c r="A10329" t="s">
        <v>38</v>
      </c>
      <c r="B10329" t="s">
        <v>9</v>
      </c>
      <c r="C10329" t="s">
        <v>22</v>
      </c>
      <c r="D10329" t="s">
        <v>32</v>
      </c>
      <c r="E10329">
        <v>0.99999999994179234</v>
      </c>
      <c r="F10329">
        <v>127.945254207917</v>
      </c>
      <c r="G10329">
        <v>35.411357447378798</v>
      </c>
    </row>
    <row r="10330" spans="1:7" x14ac:dyDescent="0.3">
      <c r="A10330" t="s">
        <v>38</v>
      </c>
      <c r="B10330" t="s">
        <v>9</v>
      </c>
      <c r="C10330" t="s">
        <v>22</v>
      </c>
      <c r="D10330" t="s">
        <v>32</v>
      </c>
      <c r="E10330">
        <v>0.99999999994179234</v>
      </c>
      <c r="F10330">
        <v>127.753159161415</v>
      </c>
      <c r="G10330">
        <v>35.447594038256398</v>
      </c>
    </row>
    <row r="10331" spans="1:7" x14ac:dyDescent="0.3">
      <c r="A10331" t="s">
        <v>38</v>
      </c>
      <c r="B10331" t="s">
        <v>9</v>
      </c>
      <c r="C10331" t="s">
        <v>22</v>
      </c>
      <c r="D10331" t="s">
        <v>32</v>
      </c>
      <c r="E10331">
        <v>1.0000000001164153</v>
      </c>
      <c r="F10331">
        <v>127.56089178385</v>
      </c>
      <c r="G10331">
        <v>35.483526074477602</v>
      </c>
    </row>
    <row r="10332" spans="1:7" x14ac:dyDescent="0.3">
      <c r="A10332" t="s">
        <v>38</v>
      </c>
      <c r="B10332" t="s">
        <v>9</v>
      </c>
      <c r="C10332" t="s">
        <v>22</v>
      </c>
      <c r="D10332" t="s">
        <v>32</v>
      </c>
      <c r="E10332">
        <v>0.99999999994179234</v>
      </c>
      <c r="F10332">
        <v>127.36845315153001</v>
      </c>
      <c r="G10332">
        <v>35.519152878985501</v>
      </c>
    </row>
    <row r="10333" spans="1:7" x14ac:dyDescent="0.3">
      <c r="A10333" t="s">
        <v>38</v>
      </c>
      <c r="B10333" t="s">
        <v>9</v>
      </c>
      <c r="C10333" t="s">
        <v>22</v>
      </c>
      <c r="D10333" t="s">
        <v>32</v>
      </c>
      <c r="E10333">
        <v>0.99999999994179234</v>
      </c>
      <c r="F10333">
        <v>127.17584435264099</v>
      </c>
      <c r="G10333">
        <v>35.554473778822199</v>
      </c>
    </row>
    <row r="10334" spans="1:7" x14ac:dyDescent="0.3">
      <c r="A10334" t="s">
        <v>38</v>
      </c>
      <c r="B10334" t="s">
        <v>9</v>
      </c>
      <c r="C10334" t="s">
        <v>22</v>
      </c>
      <c r="D10334" t="s">
        <v>32</v>
      </c>
      <c r="E10334">
        <v>1.0000000001164153</v>
      </c>
      <c r="F10334">
        <v>126.983066487325</v>
      </c>
      <c r="G10334">
        <v>35.5894881051601</v>
      </c>
    </row>
    <row r="10335" spans="1:7" x14ac:dyDescent="0.3">
      <c r="A10335" t="s">
        <v>38</v>
      </c>
      <c r="B10335" t="s">
        <v>9</v>
      </c>
      <c r="C10335" t="s">
        <v>22</v>
      </c>
      <c r="D10335" t="s">
        <v>32</v>
      </c>
      <c r="E10335">
        <v>0.99999999994179234</v>
      </c>
      <c r="F10335">
        <v>126.790120667745</v>
      </c>
      <c r="G10335">
        <v>35.624195193333797</v>
      </c>
    </row>
    <row r="10336" spans="1:7" x14ac:dyDescent="0.3">
      <c r="A10336" t="s">
        <v>38</v>
      </c>
      <c r="B10336" t="s">
        <v>9</v>
      </c>
      <c r="C10336" t="s">
        <v>22</v>
      </c>
      <c r="D10336" t="s">
        <v>32</v>
      </c>
      <c r="E10336">
        <v>0.99999999994179234</v>
      </c>
      <c r="F10336">
        <v>126.597008017852</v>
      </c>
      <c r="G10336">
        <v>35.658594382926303</v>
      </c>
    </row>
    <row r="10337" spans="1:7" x14ac:dyDescent="0.3">
      <c r="A10337" t="s">
        <v>38</v>
      </c>
      <c r="B10337" t="s">
        <v>9</v>
      </c>
      <c r="C10337" t="s">
        <v>22</v>
      </c>
      <c r="D10337" t="s">
        <v>32</v>
      </c>
      <c r="E10337">
        <v>1.0000000001164153</v>
      </c>
      <c r="F10337">
        <v>126.40372967344901</v>
      </c>
      <c r="G10337">
        <v>35.692685017800898</v>
      </c>
    </row>
    <row r="10338" spans="1:7" x14ac:dyDescent="0.3">
      <c r="A10338" t="s">
        <v>38</v>
      </c>
      <c r="B10338" t="s">
        <v>9</v>
      </c>
      <c r="C10338" t="s">
        <v>22</v>
      </c>
      <c r="D10338" t="s">
        <v>32</v>
      </c>
      <c r="E10338">
        <v>0.99999999994179234</v>
      </c>
      <c r="F10338">
        <v>126.21028678226</v>
      </c>
      <c r="G10338">
        <v>35.726466446132697</v>
      </c>
    </row>
    <row r="10339" spans="1:7" x14ac:dyDescent="0.3">
      <c r="A10339" t="s">
        <v>38</v>
      </c>
      <c r="B10339" t="s">
        <v>9</v>
      </c>
      <c r="C10339" t="s">
        <v>22</v>
      </c>
      <c r="D10339" t="s">
        <v>32</v>
      </c>
      <c r="E10339">
        <v>0.99999999994179234</v>
      </c>
      <c r="F10339">
        <v>126.016680503687</v>
      </c>
      <c r="G10339">
        <v>35.759938020494303</v>
      </c>
    </row>
    <row r="10340" spans="1:7" x14ac:dyDescent="0.3">
      <c r="A10340" t="s">
        <v>38</v>
      </c>
      <c r="B10340" t="s">
        <v>9</v>
      </c>
      <c r="C10340" t="s">
        <v>22</v>
      </c>
      <c r="D10340" t="s">
        <v>32</v>
      </c>
      <c r="E10340">
        <v>1.0000000001164153</v>
      </c>
      <c r="F10340">
        <v>125.82291200887499</v>
      </c>
      <c r="G10340">
        <v>35.7930990978872</v>
      </c>
    </row>
    <row r="10341" spans="1:7" x14ac:dyDescent="0.3">
      <c r="A10341" t="s">
        <v>38</v>
      </c>
      <c r="B10341" t="s">
        <v>9</v>
      </c>
      <c r="C10341" t="s">
        <v>22</v>
      </c>
      <c r="D10341" t="s">
        <v>32</v>
      </c>
      <c r="E10341">
        <v>0.99999999994179234</v>
      </c>
      <c r="F10341">
        <v>125.628982480766</v>
      </c>
      <c r="G10341">
        <v>35.825949039773903</v>
      </c>
    </row>
    <row r="10342" spans="1:7" x14ac:dyDescent="0.3">
      <c r="A10342" t="s">
        <v>38</v>
      </c>
      <c r="B10342" t="s">
        <v>9</v>
      </c>
      <c r="C10342" t="s">
        <v>22</v>
      </c>
      <c r="D10342" t="s">
        <v>32</v>
      </c>
      <c r="E10342">
        <v>0.99999999994179234</v>
      </c>
      <c r="F10342">
        <v>125.434893113859</v>
      </c>
      <c r="G10342">
        <v>35.858487212162402</v>
      </c>
    </row>
    <row r="10343" spans="1:7" x14ac:dyDescent="0.3">
      <c r="A10343" t="s">
        <v>38</v>
      </c>
      <c r="B10343" t="s">
        <v>9</v>
      </c>
      <c r="C10343" t="s">
        <v>22</v>
      </c>
      <c r="D10343" t="s">
        <v>32</v>
      </c>
      <c r="E10343">
        <v>1.0000000001164153</v>
      </c>
      <c r="F10343">
        <v>125.240645114264</v>
      </c>
      <c r="G10343">
        <v>35.8907129856373</v>
      </c>
    </row>
    <row r="10344" spans="1:7" x14ac:dyDescent="0.3">
      <c r="A10344" t="s">
        <v>38</v>
      </c>
      <c r="B10344" t="s">
        <v>9</v>
      </c>
      <c r="C10344" t="s">
        <v>22</v>
      </c>
      <c r="D10344" t="s">
        <v>32</v>
      </c>
      <c r="E10344">
        <v>0.99999999994179234</v>
      </c>
      <c r="F10344">
        <v>125.046239699758</v>
      </c>
      <c r="G10344">
        <v>35.922625735392799</v>
      </c>
    </row>
    <row r="10345" spans="1:7" x14ac:dyDescent="0.3">
      <c r="A10345" t="s">
        <v>38</v>
      </c>
      <c r="B10345" t="s">
        <v>9</v>
      </c>
      <c r="C10345" t="s">
        <v>22</v>
      </c>
      <c r="D10345" t="s">
        <v>32</v>
      </c>
      <c r="E10345">
        <v>0.99999999994179234</v>
      </c>
      <c r="F10345">
        <v>124.85167809953499</v>
      </c>
      <c r="G10345">
        <v>35.954224841314897</v>
      </c>
    </row>
    <row r="10346" spans="1:7" x14ac:dyDescent="0.3">
      <c r="A10346" t="s">
        <v>38</v>
      </c>
      <c r="B10346" t="s">
        <v>9</v>
      </c>
      <c r="C10346" t="s">
        <v>22</v>
      </c>
      <c r="D10346" t="s">
        <v>32</v>
      </c>
      <c r="E10346">
        <v>1.0000000001164153</v>
      </c>
      <c r="F10346">
        <v>124.656961554253</v>
      </c>
      <c r="G10346">
        <v>35.985509688013103</v>
      </c>
    </row>
    <row r="10347" spans="1:7" x14ac:dyDescent="0.3">
      <c r="A10347" t="s">
        <v>38</v>
      </c>
      <c r="B10347" t="s">
        <v>9</v>
      </c>
      <c r="C10347" t="s">
        <v>22</v>
      </c>
      <c r="D10347" t="s">
        <v>32</v>
      </c>
      <c r="E10347">
        <v>0.99999999994179234</v>
      </c>
      <c r="F10347">
        <v>124.46209131609</v>
      </c>
      <c r="G10347">
        <v>36.0164796648532</v>
      </c>
    </row>
    <row r="10348" spans="1:7" x14ac:dyDescent="0.3">
      <c r="A10348" t="s">
        <v>38</v>
      </c>
      <c r="B10348" t="s">
        <v>9</v>
      </c>
      <c r="C10348" t="s">
        <v>22</v>
      </c>
      <c r="D10348" t="s">
        <v>32</v>
      </c>
      <c r="E10348">
        <v>0.99999999994179234</v>
      </c>
      <c r="F10348">
        <v>124.267068648484</v>
      </c>
      <c r="G10348">
        <v>36.047134166038397</v>
      </c>
    </row>
    <row r="10349" spans="1:7" x14ac:dyDescent="0.3">
      <c r="A10349" t="s">
        <v>38</v>
      </c>
      <c r="B10349" t="s">
        <v>9</v>
      </c>
      <c r="C10349" t="s">
        <v>22</v>
      </c>
      <c r="D10349" t="s">
        <v>32</v>
      </c>
      <c r="E10349">
        <v>1.0000000001164153</v>
      </c>
      <c r="F10349">
        <v>124.07189482618</v>
      </c>
      <c r="G10349">
        <v>36.077472590640703</v>
      </c>
    </row>
    <row r="10350" spans="1:7" x14ac:dyDescent="0.3">
      <c r="A10350" t="s">
        <v>38</v>
      </c>
      <c r="B10350" t="s">
        <v>9</v>
      </c>
      <c r="C10350" t="s">
        <v>22</v>
      </c>
      <c r="D10350" t="s">
        <v>32</v>
      </c>
      <c r="E10350">
        <v>0.99999999994179234</v>
      </c>
      <c r="F10350">
        <v>123.902308333333</v>
      </c>
      <c r="G10350">
        <v>36.170693333333297</v>
      </c>
    </row>
    <row r="10351" spans="1:7" x14ac:dyDescent="0.3">
      <c r="A10351" t="s">
        <v>38</v>
      </c>
      <c r="B10351" t="s">
        <v>9</v>
      </c>
      <c r="C10351" t="s">
        <v>22</v>
      </c>
      <c r="D10351" t="s">
        <v>32</v>
      </c>
      <c r="E10351">
        <v>0.99999999994179234</v>
      </c>
      <c r="F10351">
        <v>123.779342293158</v>
      </c>
      <c r="G10351">
        <v>36.329579260281001</v>
      </c>
    </row>
    <row r="10352" spans="1:7" x14ac:dyDescent="0.3">
      <c r="A10352" t="s">
        <v>38</v>
      </c>
      <c r="B10352" t="s">
        <v>9</v>
      </c>
      <c r="C10352" t="s">
        <v>22</v>
      </c>
      <c r="D10352" t="s">
        <v>32</v>
      </c>
      <c r="E10352">
        <v>1.0000000001164153</v>
      </c>
      <c r="F10352">
        <v>123.690608391089</v>
      </c>
      <c r="G10352">
        <v>36.518536340926602</v>
      </c>
    </row>
    <row r="10353" spans="1:7" x14ac:dyDescent="0.3">
      <c r="A10353" t="s">
        <v>38</v>
      </c>
      <c r="B10353" t="s">
        <v>9</v>
      </c>
      <c r="C10353" t="s">
        <v>22</v>
      </c>
      <c r="D10353" t="s">
        <v>32</v>
      </c>
      <c r="E10353">
        <v>0.99999999994179234</v>
      </c>
      <c r="F10353">
        <v>123.60000419895201</v>
      </c>
      <c r="G10353">
        <v>36.703084319131001</v>
      </c>
    </row>
    <row r="10354" spans="1:7" x14ac:dyDescent="0.3">
      <c r="A10354" t="s">
        <v>38</v>
      </c>
      <c r="B10354" t="s">
        <v>9</v>
      </c>
      <c r="C10354" t="s">
        <v>22</v>
      </c>
      <c r="D10354" t="s">
        <v>32</v>
      </c>
      <c r="E10354">
        <v>0.99999999994179234</v>
      </c>
      <c r="F10354">
        <v>123.508963939303</v>
      </c>
      <c r="G10354">
        <v>36.887563312296898</v>
      </c>
    </row>
    <row r="10355" spans="1:7" x14ac:dyDescent="0.3">
      <c r="A10355" t="s">
        <v>38</v>
      </c>
      <c r="B10355" t="s">
        <v>9</v>
      </c>
      <c r="C10355" t="s">
        <v>22</v>
      </c>
      <c r="D10355" t="s">
        <v>32</v>
      </c>
      <c r="E10355">
        <v>1.0000000001164153</v>
      </c>
      <c r="F10355">
        <v>123.417482721225</v>
      </c>
      <c r="G10355">
        <v>37.071972520482802</v>
      </c>
    </row>
    <row r="10356" spans="1:7" x14ac:dyDescent="0.3">
      <c r="A10356" t="s">
        <v>38</v>
      </c>
      <c r="B10356" t="s">
        <v>9</v>
      </c>
      <c r="C10356" t="s">
        <v>22</v>
      </c>
      <c r="D10356" t="s">
        <v>32</v>
      </c>
      <c r="E10356">
        <v>0.99999999994179234</v>
      </c>
      <c r="F10356">
        <v>123.325555594104</v>
      </c>
      <c r="G10356">
        <v>37.256311133281699</v>
      </c>
    </row>
    <row r="10357" spans="1:7" x14ac:dyDescent="0.3">
      <c r="A10357" t="s">
        <v>38</v>
      </c>
      <c r="B10357" t="s">
        <v>9</v>
      </c>
      <c r="C10357" t="s">
        <v>22</v>
      </c>
      <c r="D10357" t="s">
        <v>32</v>
      </c>
      <c r="E10357">
        <v>0.99999999994179234</v>
      </c>
      <c r="F10357">
        <v>123.233177546596</v>
      </c>
      <c r="G10357">
        <v>37.440578329839298</v>
      </c>
    </row>
    <row r="10358" spans="1:7" x14ac:dyDescent="0.3">
      <c r="A10358" t="s">
        <v>38</v>
      </c>
      <c r="B10358" t="s">
        <v>9</v>
      </c>
      <c r="C10358" t="s">
        <v>22</v>
      </c>
      <c r="D10358" t="s">
        <v>32</v>
      </c>
      <c r="E10358">
        <v>1.0000000001164153</v>
      </c>
      <c r="F10358">
        <v>123.090870132625</v>
      </c>
      <c r="G10358">
        <v>37.593192709768203</v>
      </c>
    </row>
    <row r="10359" spans="1:7" x14ac:dyDescent="0.3">
      <c r="A10359" t="s">
        <v>38</v>
      </c>
      <c r="B10359" t="s">
        <v>9</v>
      </c>
      <c r="C10359" t="s">
        <v>22</v>
      </c>
      <c r="D10359" t="s">
        <v>32</v>
      </c>
      <c r="E10359">
        <v>0.99999999994179234</v>
      </c>
      <c r="F10359">
        <v>122.88120849475</v>
      </c>
      <c r="G10359">
        <v>37.703585357368901</v>
      </c>
    </row>
    <row r="10360" spans="1:7" x14ac:dyDescent="0.3">
      <c r="A10360" t="s">
        <v>38</v>
      </c>
      <c r="B10360" t="s">
        <v>9</v>
      </c>
      <c r="C10360" t="s">
        <v>22</v>
      </c>
      <c r="D10360" t="s">
        <v>32</v>
      </c>
      <c r="E10360">
        <v>0.99999999994179234</v>
      </c>
      <c r="F10360">
        <v>122.66081820200399</v>
      </c>
      <c r="G10360">
        <v>37.792694104644802</v>
      </c>
    </row>
    <row r="10361" spans="1:7" x14ac:dyDescent="0.3">
      <c r="A10361" t="s">
        <v>38</v>
      </c>
      <c r="B10361" t="s">
        <v>9</v>
      </c>
      <c r="C10361" t="s">
        <v>22</v>
      </c>
      <c r="D10361" t="s">
        <v>32</v>
      </c>
      <c r="E10361">
        <v>1.0000000001164153</v>
      </c>
      <c r="F10361">
        <v>122.461678892056</v>
      </c>
      <c r="G10361">
        <v>37.9014709406257</v>
      </c>
    </row>
    <row r="10362" spans="1:7" x14ac:dyDescent="0.3">
      <c r="A10362" t="s">
        <v>38</v>
      </c>
      <c r="B10362" t="s">
        <v>9</v>
      </c>
      <c r="C10362" t="s">
        <v>22</v>
      </c>
      <c r="D10362" t="s">
        <v>32</v>
      </c>
      <c r="E10362">
        <v>0.99999999994179234</v>
      </c>
      <c r="F10362">
        <v>122.235182430539</v>
      </c>
      <c r="G10362">
        <v>37.993082183925303</v>
      </c>
    </row>
    <row r="10363" spans="1:7" x14ac:dyDescent="0.3">
      <c r="A10363" t="s">
        <v>38</v>
      </c>
      <c r="B10363" t="s">
        <v>9</v>
      </c>
      <c r="C10363" t="s">
        <v>22</v>
      </c>
      <c r="D10363" t="s">
        <v>32</v>
      </c>
      <c r="E10363">
        <v>0.99999999994179234</v>
      </c>
      <c r="F10363">
        <v>122.003730697062</v>
      </c>
      <c r="G10363">
        <v>38.0889849049071</v>
      </c>
    </row>
    <row r="10364" spans="1:7" x14ac:dyDescent="0.3">
      <c r="A10364" t="s">
        <v>38</v>
      </c>
      <c r="B10364" t="s">
        <v>9</v>
      </c>
      <c r="C10364" t="s">
        <v>22</v>
      </c>
      <c r="D10364" t="s">
        <v>32</v>
      </c>
      <c r="E10364">
        <v>1.0000000001164153</v>
      </c>
      <c r="F10364">
        <v>121.772829149158</v>
      </c>
      <c r="G10364">
        <v>38.184330894291897</v>
      </c>
    </row>
    <row r="10365" spans="1:7" x14ac:dyDescent="0.3">
      <c r="A10365" t="s">
        <v>38</v>
      </c>
      <c r="B10365" t="s">
        <v>9</v>
      </c>
      <c r="C10365" t="s">
        <v>22</v>
      </c>
      <c r="D10365" t="s">
        <v>32</v>
      </c>
      <c r="E10365">
        <v>0.99999999994179234</v>
      </c>
      <c r="F10365">
        <v>121.561086666666</v>
      </c>
      <c r="G10365">
        <v>38.2975066666666</v>
      </c>
    </row>
    <row r="10366" spans="1:7" x14ac:dyDescent="0.3">
      <c r="A10366" t="s">
        <v>38</v>
      </c>
      <c r="B10366" t="s">
        <v>9</v>
      </c>
      <c r="C10366" t="s">
        <v>22</v>
      </c>
      <c r="D10366" t="s">
        <v>32</v>
      </c>
      <c r="E10366">
        <v>0.99999999994179234</v>
      </c>
      <c r="F10366">
        <v>121.350414010836</v>
      </c>
      <c r="G10366">
        <v>38.410302037731597</v>
      </c>
    </row>
    <row r="10367" spans="1:7" x14ac:dyDescent="0.3">
      <c r="A10367" t="s">
        <v>38</v>
      </c>
      <c r="B10367" t="s">
        <v>9</v>
      </c>
      <c r="C10367" t="s">
        <v>22</v>
      </c>
      <c r="D10367" t="s">
        <v>32</v>
      </c>
      <c r="E10367">
        <v>1.0000000001164153</v>
      </c>
      <c r="F10367">
        <v>121.114332791564</v>
      </c>
      <c r="G10367">
        <v>38.515179628697197</v>
      </c>
    </row>
    <row r="10368" spans="1:7" x14ac:dyDescent="0.3">
      <c r="A10368" t="s">
        <v>38</v>
      </c>
      <c r="B10368" t="s">
        <v>9</v>
      </c>
      <c r="C10368" t="s">
        <v>22</v>
      </c>
      <c r="D10368" t="s">
        <v>32</v>
      </c>
      <c r="E10368">
        <v>0.99999999994179234</v>
      </c>
      <c r="F10368">
        <v>120.880916666666</v>
      </c>
      <c r="G10368">
        <v>38.594066666666599</v>
      </c>
    </row>
    <row r="10369" spans="1:7" x14ac:dyDescent="0.3">
      <c r="A10369" t="s">
        <v>38</v>
      </c>
      <c r="B10369" t="s">
        <v>9</v>
      </c>
      <c r="C10369" t="s">
        <v>22</v>
      </c>
      <c r="D10369" t="s">
        <v>32</v>
      </c>
      <c r="E10369">
        <v>0.99999999994179234</v>
      </c>
      <c r="F10369">
        <v>120.63321861359201</v>
      </c>
      <c r="G10369">
        <v>38.637523377769398</v>
      </c>
    </row>
    <row r="10370" spans="1:7" x14ac:dyDescent="0.3">
      <c r="A10370" t="s">
        <v>38</v>
      </c>
      <c r="B10370" t="s">
        <v>9</v>
      </c>
      <c r="C10370" t="s">
        <v>22</v>
      </c>
      <c r="D10370" t="s">
        <v>32</v>
      </c>
      <c r="E10370">
        <v>1.0000000001164153</v>
      </c>
      <c r="F10370">
        <v>120.382239037123</v>
      </c>
      <c r="G10370">
        <v>38.673030434305197</v>
      </c>
    </row>
    <row r="10371" spans="1:7" x14ac:dyDescent="0.3">
      <c r="A10371" t="s">
        <v>38</v>
      </c>
      <c r="B10371" t="s">
        <v>9</v>
      </c>
      <c r="C10371" t="s">
        <v>22</v>
      </c>
      <c r="D10371" t="s">
        <v>32</v>
      </c>
      <c r="E10371">
        <v>0.99999999994179234</v>
      </c>
      <c r="F10371">
        <v>120.149971666666</v>
      </c>
      <c r="G10371">
        <v>38.6924316666666</v>
      </c>
    </row>
    <row r="10372" spans="1:7" x14ac:dyDescent="0.3">
      <c r="A10372" t="s">
        <v>38</v>
      </c>
      <c r="B10372" t="s">
        <v>9</v>
      </c>
      <c r="C10372" t="s">
        <v>22</v>
      </c>
      <c r="D10372" t="s">
        <v>32</v>
      </c>
      <c r="E10372">
        <v>0.99999999994179234</v>
      </c>
      <c r="F10372">
        <v>119.90927948385399</v>
      </c>
      <c r="G10372">
        <v>38.711955973432303</v>
      </c>
    </row>
    <row r="10373" spans="1:7" x14ac:dyDescent="0.3">
      <c r="A10373" t="s">
        <v>38</v>
      </c>
      <c r="B10373" t="s">
        <v>9</v>
      </c>
      <c r="C10373" t="s">
        <v>22</v>
      </c>
      <c r="D10373" t="s">
        <v>32</v>
      </c>
      <c r="E10373">
        <v>1.0000000001164153</v>
      </c>
      <c r="F10373">
        <v>119.664421084685</v>
      </c>
      <c r="G10373">
        <v>38.744600500696599</v>
      </c>
    </row>
    <row r="10374" spans="1:7" x14ac:dyDescent="0.3">
      <c r="A10374" t="s">
        <v>38</v>
      </c>
      <c r="B10374" t="s">
        <v>9</v>
      </c>
      <c r="C10374" t="s">
        <v>22</v>
      </c>
      <c r="D10374" t="s">
        <v>32</v>
      </c>
      <c r="E10374">
        <v>0.99999999994179234</v>
      </c>
      <c r="F10374">
        <v>119.418669356289</v>
      </c>
      <c r="G10374">
        <v>38.777584886595001</v>
      </c>
    </row>
    <row r="10375" spans="1:7" x14ac:dyDescent="0.3">
      <c r="A10375" t="s">
        <v>38</v>
      </c>
      <c r="B10375" t="s">
        <v>9</v>
      </c>
      <c r="C10375" t="s">
        <v>22</v>
      </c>
      <c r="D10375" t="s">
        <v>32</v>
      </c>
      <c r="E10375">
        <v>0.99999999994179234</v>
      </c>
      <c r="F10375">
        <v>119.172691983221</v>
      </c>
      <c r="G10375">
        <v>38.810054145836901</v>
      </c>
    </row>
    <row r="10376" spans="1:7" x14ac:dyDescent="0.3">
      <c r="A10376" t="s">
        <v>38</v>
      </c>
      <c r="B10376" t="s">
        <v>9</v>
      </c>
      <c r="C10376" t="s">
        <v>22</v>
      </c>
      <c r="D10376" t="s">
        <v>32</v>
      </c>
      <c r="E10376">
        <v>1.0000000001164153</v>
      </c>
      <c r="F10376">
        <v>118.926492060266</v>
      </c>
      <c r="G10376">
        <v>38.842007210202901</v>
      </c>
    </row>
    <row r="10377" spans="1:7" x14ac:dyDescent="0.3">
      <c r="A10377" t="s">
        <v>38</v>
      </c>
      <c r="B10377" t="s">
        <v>9</v>
      </c>
      <c r="C10377" t="s">
        <v>22</v>
      </c>
      <c r="D10377" t="s">
        <v>32</v>
      </c>
      <c r="E10377">
        <v>0.99999999994179234</v>
      </c>
      <c r="F10377">
        <v>118.67864</v>
      </c>
      <c r="G10377">
        <v>38.8339383333333</v>
      </c>
    </row>
    <row r="10378" spans="1:7" x14ac:dyDescent="0.3">
      <c r="A10378" t="s">
        <v>38</v>
      </c>
      <c r="B10378" t="s">
        <v>9</v>
      </c>
      <c r="C10378" t="s">
        <v>22</v>
      </c>
      <c r="D10378" t="s">
        <v>32</v>
      </c>
      <c r="E10378">
        <v>0.99999999994179234</v>
      </c>
      <c r="F10378">
        <v>118.428502487983</v>
      </c>
      <c r="G10378">
        <v>38.8539923604203</v>
      </c>
    </row>
    <row r="10379" spans="1:7" x14ac:dyDescent="0.3">
      <c r="A10379" t="s">
        <v>38</v>
      </c>
      <c r="B10379" t="s">
        <v>9</v>
      </c>
      <c r="C10379" t="s">
        <v>22</v>
      </c>
      <c r="D10379" t="s">
        <v>32</v>
      </c>
      <c r="E10379">
        <v>1.0000000001164153</v>
      </c>
      <c r="F10379">
        <v>118.243092584094</v>
      </c>
      <c r="G10379">
        <v>38.839315445211902</v>
      </c>
    </row>
    <row r="10380" spans="1:7" x14ac:dyDescent="0.3">
      <c r="A10380" t="s">
        <v>38</v>
      </c>
      <c r="B10380" t="s">
        <v>9</v>
      </c>
      <c r="C10380" t="s">
        <v>22</v>
      </c>
      <c r="D10380" t="s">
        <v>32</v>
      </c>
      <c r="E10380">
        <v>0.99999999994179234</v>
      </c>
      <c r="F10380">
        <v>118.187749999999</v>
      </c>
      <c r="G10380">
        <v>38.792418333333302</v>
      </c>
    </row>
    <row r="10381" spans="1:7" x14ac:dyDescent="0.3">
      <c r="A10381" t="s">
        <v>38</v>
      </c>
      <c r="B10381" t="s">
        <v>9</v>
      </c>
      <c r="C10381" t="s">
        <v>22</v>
      </c>
      <c r="D10381" t="s">
        <v>32</v>
      </c>
      <c r="E10381">
        <v>0.99999999994179234</v>
      </c>
      <c r="F10381">
        <v>118.198417777769</v>
      </c>
      <c r="G10381">
        <v>38.791824444446597</v>
      </c>
    </row>
    <row r="10382" spans="1:7" x14ac:dyDescent="0.3">
      <c r="A10382" t="s">
        <v>38</v>
      </c>
      <c r="B10382" t="s">
        <v>9</v>
      </c>
      <c r="C10382" t="s">
        <v>22</v>
      </c>
      <c r="D10382" t="s">
        <v>32</v>
      </c>
      <c r="E10382">
        <v>1.0000000001164153</v>
      </c>
      <c r="F10382">
        <v>118.198875000024</v>
      </c>
      <c r="G10382">
        <v>38.791276666672601</v>
      </c>
    </row>
    <row r="10383" spans="1:7" x14ac:dyDescent="0.3">
      <c r="A10383" t="s">
        <v>38</v>
      </c>
      <c r="B10383" t="s">
        <v>9</v>
      </c>
      <c r="C10383" t="s">
        <v>22</v>
      </c>
      <c r="D10383" t="s">
        <v>32</v>
      </c>
      <c r="E10383">
        <v>0.99999999994179234</v>
      </c>
      <c r="F10383">
        <v>118.201046111637</v>
      </c>
      <c r="G10383">
        <v>38.790425001878098</v>
      </c>
    </row>
    <row r="10384" spans="1:7" x14ac:dyDescent="0.3">
      <c r="A10384" t="s">
        <v>38</v>
      </c>
      <c r="B10384" t="s">
        <v>9</v>
      </c>
      <c r="C10384" t="s">
        <v>22</v>
      </c>
      <c r="D10384" t="s">
        <v>32</v>
      </c>
      <c r="E10384">
        <v>0.99999999994179234</v>
      </c>
      <c r="F10384">
        <v>118.20231254388401</v>
      </c>
      <c r="G10384">
        <v>38.7907273542775</v>
      </c>
    </row>
    <row r="10385" spans="1:7" x14ac:dyDescent="0.3">
      <c r="A10385" t="s">
        <v>38</v>
      </c>
      <c r="B10385" t="s">
        <v>9</v>
      </c>
      <c r="C10385" t="s">
        <v>22</v>
      </c>
      <c r="D10385" t="s">
        <v>32</v>
      </c>
      <c r="E10385">
        <v>1.0000000001164153</v>
      </c>
      <c r="F10385">
        <v>118.202715679641</v>
      </c>
      <c r="G10385">
        <v>38.7911979429024</v>
      </c>
    </row>
    <row r="10386" spans="1:7" x14ac:dyDescent="0.3">
      <c r="A10386" t="s">
        <v>38</v>
      </c>
      <c r="B10386" t="s">
        <v>9</v>
      </c>
      <c r="C10386" t="s">
        <v>22</v>
      </c>
      <c r="D10386" t="s">
        <v>32</v>
      </c>
      <c r="E10386">
        <v>0.99999999994179234</v>
      </c>
      <c r="F10386">
        <v>118.203118820722</v>
      </c>
      <c r="G10386">
        <v>38.791668530142097</v>
      </c>
    </row>
    <row r="10387" spans="1:7" x14ac:dyDescent="0.3">
      <c r="A10387" t="s">
        <v>38</v>
      </c>
      <c r="B10387" t="s">
        <v>9</v>
      </c>
      <c r="C10387" t="s">
        <v>22</v>
      </c>
      <c r="D10387" t="s">
        <v>32</v>
      </c>
      <c r="E10387">
        <v>0.99999999994179234</v>
      </c>
      <c r="F10387">
        <v>118.20319222222901</v>
      </c>
      <c r="G10387">
        <v>38.791751388896401</v>
      </c>
    </row>
    <row r="10388" spans="1:7" x14ac:dyDescent="0.3">
      <c r="A10388" t="s">
        <v>38</v>
      </c>
      <c r="B10388" t="s">
        <v>9</v>
      </c>
      <c r="C10388" t="s">
        <v>22</v>
      </c>
      <c r="D10388" t="s">
        <v>32</v>
      </c>
      <c r="E10388">
        <v>1.0000000001164153</v>
      </c>
      <c r="F10388">
        <v>118.20239083251199</v>
      </c>
      <c r="G10388">
        <v>38.790950555801601</v>
      </c>
    </row>
    <row r="10389" spans="1:7" x14ac:dyDescent="0.3">
      <c r="A10389" t="s">
        <v>38</v>
      </c>
      <c r="B10389" t="s">
        <v>9</v>
      </c>
      <c r="C10389" t="s">
        <v>22</v>
      </c>
      <c r="D10389" t="s">
        <v>32</v>
      </c>
      <c r="E10389">
        <v>0.99999999994179234</v>
      </c>
      <c r="F10389">
        <v>118.19808083328699</v>
      </c>
      <c r="G10389">
        <v>38.791682500001002</v>
      </c>
    </row>
    <row r="10390" spans="1:7" x14ac:dyDescent="0.3">
      <c r="A10390" t="s">
        <v>38</v>
      </c>
      <c r="B10390" t="s">
        <v>9</v>
      </c>
      <c r="C10390" t="s">
        <v>22</v>
      </c>
      <c r="D10390" t="s">
        <v>32</v>
      </c>
      <c r="E10390">
        <v>0.99999999994179234</v>
      </c>
      <c r="F10390">
        <v>118.19812388888801</v>
      </c>
      <c r="G10390">
        <v>38.7920422222235</v>
      </c>
    </row>
    <row r="10391" spans="1:7" x14ac:dyDescent="0.3">
      <c r="A10391" t="s">
        <v>38</v>
      </c>
      <c r="B10391" t="s">
        <v>9</v>
      </c>
      <c r="C10391" t="s">
        <v>22</v>
      </c>
      <c r="D10391" t="s">
        <v>32</v>
      </c>
      <c r="E10391">
        <v>1.0000000001164153</v>
      </c>
      <c r="F10391">
        <v>118.19818444443899</v>
      </c>
      <c r="G10391">
        <v>38.792020000002097</v>
      </c>
    </row>
    <row r="10392" spans="1:7" x14ac:dyDescent="0.3">
      <c r="A10392" t="s">
        <v>38</v>
      </c>
      <c r="B10392" t="s">
        <v>9</v>
      </c>
      <c r="C10392" t="s">
        <v>22</v>
      </c>
      <c r="D10392" t="s">
        <v>32</v>
      </c>
      <c r="E10392">
        <v>0.99999999994179234</v>
      </c>
      <c r="F10392">
        <v>118.198198666694</v>
      </c>
      <c r="G10392">
        <v>38.791880000005001</v>
      </c>
    </row>
    <row r="10393" spans="1:7" x14ac:dyDescent="0.3">
      <c r="A10393" t="s">
        <v>38</v>
      </c>
      <c r="B10393" t="s">
        <v>9</v>
      </c>
      <c r="C10393" t="s">
        <v>22</v>
      </c>
      <c r="D10393" t="s">
        <v>32</v>
      </c>
      <c r="E10393">
        <v>0.99999999994179234</v>
      </c>
      <c r="F10393">
        <v>118.198269166668</v>
      </c>
      <c r="G10393">
        <v>38.7916044444448</v>
      </c>
    </row>
    <row r="10394" spans="1:7" x14ac:dyDescent="0.3">
      <c r="A10394" t="s">
        <v>38</v>
      </c>
      <c r="B10394" t="s">
        <v>9</v>
      </c>
      <c r="C10394" t="s">
        <v>22</v>
      </c>
      <c r="D10394" t="s">
        <v>32</v>
      </c>
      <c r="E10394">
        <v>1.0000000001164153</v>
      </c>
      <c r="F10394">
        <v>118.198420555643</v>
      </c>
      <c r="G10394">
        <v>38.7912898148262</v>
      </c>
    </row>
    <row r="10395" spans="1:7" x14ac:dyDescent="0.3">
      <c r="A10395" t="s">
        <v>38</v>
      </c>
      <c r="B10395" t="s">
        <v>9</v>
      </c>
      <c r="C10395" t="s">
        <v>22</v>
      </c>
      <c r="D10395" t="s">
        <v>32</v>
      </c>
      <c r="E10395">
        <v>0.99999999994179234</v>
      </c>
      <c r="F10395">
        <v>118.201606419413</v>
      </c>
      <c r="G10395">
        <v>38.790214056729297</v>
      </c>
    </row>
    <row r="10396" spans="1:7" x14ac:dyDescent="0.3">
      <c r="A10396" t="s">
        <v>38</v>
      </c>
      <c r="B10396" t="s">
        <v>9</v>
      </c>
      <c r="C10396" t="s">
        <v>22</v>
      </c>
      <c r="D10396" t="s">
        <v>32</v>
      </c>
      <c r="E10396">
        <v>0.99999999994179234</v>
      </c>
      <c r="F10396">
        <v>118.205345048298</v>
      </c>
      <c r="G10396">
        <v>38.792220966184303</v>
      </c>
    </row>
    <row r="10397" spans="1:7" x14ac:dyDescent="0.3">
      <c r="A10397" t="s">
        <v>38</v>
      </c>
      <c r="B10397" t="s">
        <v>9</v>
      </c>
      <c r="C10397" t="s">
        <v>22</v>
      </c>
      <c r="D10397" t="s">
        <v>32</v>
      </c>
      <c r="E10397">
        <v>1.0000000001164153</v>
      </c>
      <c r="F10397">
        <v>118.20535857483701</v>
      </c>
      <c r="G10397">
        <v>38.792278164254199</v>
      </c>
    </row>
    <row r="10398" spans="1:7" x14ac:dyDescent="0.3">
      <c r="A10398" t="s">
        <v>38</v>
      </c>
      <c r="B10398" t="s">
        <v>9</v>
      </c>
      <c r="C10398" t="s">
        <v>22</v>
      </c>
      <c r="D10398" t="s">
        <v>32</v>
      </c>
      <c r="E10398">
        <v>0.99999999994179234</v>
      </c>
      <c r="F10398">
        <v>118.205372101398</v>
      </c>
      <c r="G10398">
        <v>38.792335362322397</v>
      </c>
    </row>
    <row r="10399" spans="1:7" x14ac:dyDescent="0.3">
      <c r="A10399" t="s">
        <v>38</v>
      </c>
      <c r="B10399" t="s">
        <v>9</v>
      </c>
      <c r="C10399" t="s">
        <v>22</v>
      </c>
      <c r="D10399" t="s">
        <v>32</v>
      </c>
      <c r="E10399">
        <v>0.99999999994179234</v>
      </c>
      <c r="F10399">
        <v>118.205385627981</v>
      </c>
      <c r="G10399">
        <v>38.792392560389104</v>
      </c>
    </row>
    <row r="10400" spans="1:7" x14ac:dyDescent="0.3">
      <c r="A10400" t="s">
        <v>38</v>
      </c>
      <c r="B10400" t="s">
        <v>9</v>
      </c>
      <c r="C10400" t="s">
        <v>22</v>
      </c>
      <c r="D10400" t="s">
        <v>32</v>
      </c>
      <c r="E10400">
        <v>1.0000000001164153</v>
      </c>
      <c r="F10400">
        <v>118.205399154586</v>
      </c>
      <c r="G10400">
        <v>38.792449758454303</v>
      </c>
    </row>
    <row r="10401" spans="1:7" x14ac:dyDescent="0.3">
      <c r="A10401" t="s">
        <v>38</v>
      </c>
      <c r="B10401" t="s">
        <v>9</v>
      </c>
      <c r="C10401" t="s">
        <v>22</v>
      </c>
      <c r="D10401" t="s">
        <v>32</v>
      </c>
      <c r="E10401">
        <v>0.99999999994179234</v>
      </c>
      <c r="F10401">
        <v>118.203393333333</v>
      </c>
      <c r="G10401">
        <v>38.791056666666599</v>
      </c>
    </row>
    <row r="10402" spans="1:7" x14ac:dyDescent="0.3">
      <c r="A10402" t="s">
        <v>38</v>
      </c>
      <c r="B10402" t="s">
        <v>9</v>
      </c>
      <c r="C10402" t="s">
        <v>22</v>
      </c>
      <c r="D10402" t="s">
        <v>32</v>
      </c>
      <c r="E10402">
        <v>0.99999999994179234</v>
      </c>
      <c r="F10402">
        <v>118.19838333337501</v>
      </c>
      <c r="G10402">
        <v>38.7916796296333</v>
      </c>
    </row>
    <row r="10403" spans="1:7" x14ac:dyDescent="0.3">
      <c r="A10403" t="s">
        <v>38</v>
      </c>
      <c r="B10403" t="s">
        <v>9</v>
      </c>
      <c r="C10403" t="s">
        <v>22</v>
      </c>
      <c r="D10403" t="s">
        <v>32</v>
      </c>
      <c r="E10403">
        <v>1.0000000001164153</v>
      </c>
      <c r="F10403">
        <v>118.19843333333</v>
      </c>
      <c r="G10403">
        <v>38.791960555557402</v>
      </c>
    </row>
    <row r="10404" spans="1:7" x14ac:dyDescent="0.3">
      <c r="A10404" t="s">
        <v>38</v>
      </c>
      <c r="B10404" t="s">
        <v>9</v>
      </c>
      <c r="C10404" t="s">
        <v>22</v>
      </c>
      <c r="D10404" t="s">
        <v>32</v>
      </c>
      <c r="E10404">
        <v>0.99999999994179234</v>
      </c>
      <c r="F10404">
        <v>118.198442222221</v>
      </c>
      <c r="G10404">
        <v>38.7919516666677</v>
      </c>
    </row>
    <row r="10405" spans="1:7" x14ac:dyDescent="0.3">
      <c r="A10405" t="s">
        <v>38</v>
      </c>
      <c r="B10405" t="s">
        <v>9</v>
      </c>
      <c r="C10405" t="s">
        <v>22</v>
      </c>
      <c r="D10405" t="s">
        <v>32</v>
      </c>
      <c r="E10405">
        <v>0.99999999994179234</v>
      </c>
      <c r="F10405">
        <v>118.198382962954</v>
      </c>
      <c r="G10405">
        <v>38.791648333334003</v>
      </c>
    </row>
    <row r="10406" spans="1:7" x14ac:dyDescent="0.3">
      <c r="A10406" t="s">
        <v>38</v>
      </c>
      <c r="B10406" t="s">
        <v>9</v>
      </c>
      <c r="C10406" t="s">
        <v>22</v>
      </c>
      <c r="D10406" t="s">
        <v>32</v>
      </c>
      <c r="E10406">
        <v>1.0000000001164153</v>
      </c>
      <c r="F10406">
        <v>118.19843388892799</v>
      </c>
      <c r="G10406">
        <v>38.791157222227199</v>
      </c>
    </row>
    <row r="10407" spans="1:7" x14ac:dyDescent="0.3">
      <c r="A10407" t="s">
        <v>38</v>
      </c>
      <c r="B10407" t="s">
        <v>9</v>
      </c>
      <c r="C10407" t="s">
        <v>22</v>
      </c>
      <c r="D10407" t="s">
        <v>32</v>
      </c>
      <c r="E10407">
        <v>0.99999999994179234</v>
      </c>
      <c r="F10407">
        <v>118.19885666671</v>
      </c>
      <c r="G10407">
        <v>38.790542222234698</v>
      </c>
    </row>
    <row r="10408" spans="1:7" x14ac:dyDescent="0.3">
      <c r="A10408" t="s">
        <v>38</v>
      </c>
      <c r="B10408" t="s">
        <v>9</v>
      </c>
      <c r="C10408" t="s">
        <v>22</v>
      </c>
      <c r="D10408" t="s">
        <v>32</v>
      </c>
      <c r="E10408">
        <v>0.99999999994179234</v>
      </c>
      <c r="F10408">
        <v>118.200283889292</v>
      </c>
      <c r="G10408">
        <v>38.789829305889803</v>
      </c>
    </row>
    <row r="10409" spans="1:7" x14ac:dyDescent="0.3">
      <c r="A10409" t="s">
        <v>38</v>
      </c>
      <c r="B10409" t="s">
        <v>9</v>
      </c>
      <c r="C10409" t="s">
        <v>22</v>
      </c>
      <c r="D10409" t="s">
        <v>32</v>
      </c>
      <c r="E10409">
        <v>1.0000000001164153</v>
      </c>
      <c r="F10409">
        <v>118.202739999339</v>
      </c>
      <c r="G10409">
        <v>38.790548889457703</v>
      </c>
    </row>
    <row r="10410" spans="1:7" x14ac:dyDescent="0.3">
      <c r="A10410" t="s">
        <v>38</v>
      </c>
      <c r="B10410" t="s">
        <v>9</v>
      </c>
      <c r="C10410" t="s">
        <v>22</v>
      </c>
      <c r="D10410" t="s">
        <v>32</v>
      </c>
      <c r="E10410">
        <v>0.99999999994179234</v>
      </c>
      <c r="F10410">
        <v>118.204227291664</v>
      </c>
      <c r="G10410">
        <v>38.791646197965299</v>
      </c>
    </row>
    <row r="10411" spans="1:7" x14ac:dyDescent="0.3">
      <c r="A10411" t="s">
        <v>38</v>
      </c>
      <c r="B10411" t="s">
        <v>9</v>
      </c>
      <c r="C10411" t="s">
        <v>22</v>
      </c>
      <c r="D10411" t="s">
        <v>32</v>
      </c>
      <c r="E10411">
        <v>0.99999999994179234</v>
      </c>
      <c r="F10411">
        <v>118.204105069438</v>
      </c>
      <c r="G10411">
        <v>38.791644531390098</v>
      </c>
    </row>
    <row r="10412" spans="1:7" x14ac:dyDescent="0.3">
      <c r="A10412" t="s">
        <v>38</v>
      </c>
      <c r="B10412" t="s">
        <v>9</v>
      </c>
      <c r="C10412" t="s">
        <v>22</v>
      </c>
      <c r="D10412" t="s">
        <v>32</v>
      </c>
      <c r="E10412">
        <v>1.0000000001164153</v>
      </c>
      <c r="F10412">
        <v>118.20398284721701</v>
      </c>
      <c r="G10412">
        <v>38.791642864687702</v>
      </c>
    </row>
    <row r="10413" spans="1:7" x14ac:dyDescent="0.3">
      <c r="A10413" t="s">
        <v>38</v>
      </c>
      <c r="B10413" t="s">
        <v>9</v>
      </c>
      <c r="C10413" t="s">
        <v>22</v>
      </c>
      <c r="D10413" t="s">
        <v>32</v>
      </c>
      <c r="E10413">
        <v>0.99999999994179234</v>
      </c>
      <c r="F10413">
        <v>118.203045</v>
      </c>
      <c r="G10413">
        <v>38.791044999999897</v>
      </c>
    </row>
    <row r="10414" spans="1:7" x14ac:dyDescent="0.3">
      <c r="A10414" t="s">
        <v>38</v>
      </c>
      <c r="B10414" t="s">
        <v>9</v>
      </c>
      <c r="C10414" t="s">
        <v>22</v>
      </c>
      <c r="D10414" t="s">
        <v>32</v>
      </c>
      <c r="E10414">
        <v>0.99999999994179234</v>
      </c>
      <c r="F10414">
        <v>118.198752222198</v>
      </c>
      <c r="G10414">
        <v>38.792361111113202</v>
      </c>
    </row>
    <row r="10415" spans="1:7" x14ac:dyDescent="0.3">
      <c r="A10415" t="s">
        <v>38</v>
      </c>
      <c r="B10415" t="s">
        <v>9</v>
      </c>
      <c r="C10415" t="s">
        <v>22</v>
      </c>
      <c r="D10415" t="s">
        <v>32</v>
      </c>
      <c r="E10415">
        <v>1.0000000001164153</v>
      </c>
      <c r="F10415">
        <v>118.198816111124</v>
      </c>
      <c r="G10415">
        <v>38.792601481483302</v>
      </c>
    </row>
    <row r="10416" spans="1:7" x14ac:dyDescent="0.3">
      <c r="A10416" t="s">
        <v>38</v>
      </c>
      <c r="B10416" t="s">
        <v>9</v>
      </c>
      <c r="C10416" t="s">
        <v>22</v>
      </c>
      <c r="D10416" t="s">
        <v>32</v>
      </c>
      <c r="E10416">
        <v>0.99999999994179234</v>
      </c>
      <c r="F10416">
        <v>118.19900166666601</v>
      </c>
      <c r="G10416">
        <v>38.792508333333302</v>
      </c>
    </row>
    <row r="10417" spans="1:7" x14ac:dyDescent="0.3">
      <c r="A10417" t="s">
        <v>38</v>
      </c>
      <c r="B10417" t="s">
        <v>9</v>
      </c>
      <c r="C10417" t="s">
        <v>22</v>
      </c>
      <c r="D10417" t="s">
        <v>32</v>
      </c>
      <c r="E10417">
        <v>0.99999999994179234</v>
      </c>
      <c r="F10417">
        <v>118.198885277781</v>
      </c>
      <c r="G10417">
        <v>38.792466944444499</v>
      </c>
    </row>
    <row r="10418" spans="1:7" x14ac:dyDescent="0.3">
      <c r="A10418" t="s">
        <v>38</v>
      </c>
      <c r="B10418" t="s">
        <v>9</v>
      </c>
      <c r="C10418" t="s">
        <v>22</v>
      </c>
      <c r="D10418" t="s">
        <v>32</v>
      </c>
      <c r="E10418">
        <v>1.0000000001164153</v>
      </c>
      <c r="F10418">
        <v>118.199006111119</v>
      </c>
      <c r="G10418">
        <v>38.7922238888926</v>
      </c>
    </row>
    <row r="10419" spans="1:7" x14ac:dyDescent="0.3">
      <c r="A10419" t="s">
        <v>38</v>
      </c>
      <c r="B10419" t="s">
        <v>9</v>
      </c>
      <c r="C10419" t="s">
        <v>22</v>
      </c>
      <c r="D10419" t="s">
        <v>32</v>
      </c>
      <c r="E10419">
        <v>0.99999999994179234</v>
      </c>
      <c r="F10419">
        <v>118.199261666666</v>
      </c>
      <c r="G10419">
        <v>38.792266666666599</v>
      </c>
    </row>
    <row r="10420" spans="1:7" x14ac:dyDescent="0.3">
      <c r="A10420" t="s">
        <v>38</v>
      </c>
      <c r="B10420" t="s">
        <v>9</v>
      </c>
      <c r="C10420" t="s">
        <v>22</v>
      </c>
      <c r="D10420" t="s">
        <v>32</v>
      </c>
      <c r="E10420">
        <v>0.99999999994179234</v>
      </c>
      <c r="F10420">
        <v>118.20245388959</v>
      </c>
      <c r="G10420">
        <v>38.790615938631298</v>
      </c>
    </row>
    <row r="10421" spans="1:7" x14ac:dyDescent="0.3">
      <c r="A10421" t="s">
        <v>38</v>
      </c>
      <c r="B10421" t="s">
        <v>9</v>
      </c>
      <c r="C10421" t="s">
        <v>22</v>
      </c>
      <c r="D10421" t="s">
        <v>32</v>
      </c>
      <c r="E10421">
        <v>1.0000000001164153</v>
      </c>
      <c r="F10421">
        <v>118.204721666664</v>
      </c>
      <c r="G10421">
        <v>38.792551666671301</v>
      </c>
    </row>
    <row r="10422" spans="1:7" x14ac:dyDescent="0.3">
      <c r="A10422" t="s">
        <v>38</v>
      </c>
      <c r="B10422" t="s">
        <v>9</v>
      </c>
      <c r="C10422" t="s">
        <v>22</v>
      </c>
      <c r="D10422" t="s">
        <v>32</v>
      </c>
      <c r="E10422">
        <v>0.99999999994179234</v>
      </c>
      <c r="F10422">
        <v>118.20473166666601</v>
      </c>
      <c r="G10422">
        <v>38.792059999999999</v>
      </c>
    </row>
    <row r="10423" spans="1:7" x14ac:dyDescent="0.3">
      <c r="A10423" t="s">
        <v>38</v>
      </c>
      <c r="B10423" t="s">
        <v>9</v>
      </c>
      <c r="C10423" t="s">
        <v>22</v>
      </c>
      <c r="D10423" t="s">
        <v>32</v>
      </c>
      <c r="E10423">
        <v>0.99999999994179234</v>
      </c>
      <c r="F10423">
        <v>118.20471000000001</v>
      </c>
      <c r="G10423">
        <v>38.792140000000003</v>
      </c>
    </row>
    <row r="10424" spans="1:7" x14ac:dyDescent="0.3">
      <c r="A10424" t="s">
        <v>38</v>
      </c>
      <c r="B10424" t="s">
        <v>9</v>
      </c>
      <c r="C10424" t="s">
        <v>22</v>
      </c>
      <c r="D10424" t="s">
        <v>32</v>
      </c>
      <c r="E10424">
        <v>1.0000000001164153</v>
      </c>
      <c r="F10424">
        <v>118.204637222221</v>
      </c>
      <c r="G10424">
        <v>38.792197777777901</v>
      </c>
    </row>
    <row r="10425" spans="1:7" x14ac:dyDescent="0.3">
      <c r="A10425" t="s">
        <v>38</v>
      </c>
      <c r="B10425" t="s">
        <v>9</v>
      </c>
      <c r="C10425" t="s">
        <v>22</v>
      </c>
      <c r="D10425" t="s">
        <v>32</v>
      </c>
      <c r="E10425">
        <v>0.99999999994179234</v>
      </c>
      <c r="F10425">
        <v>118.20445833333299</v>
      </c>
      <c r="G10425">
        <v>38.792718333333298</v>
      </c>
    </row>
    <row r="10426" spans="1:7" x14ac:dyDescent="0.3">
      <c r="A10426" t="s">
        <v>38</v>
      </c>
      <c r="B10426" t="s">
        <v>9</v>
      </c>
      <c r="C10426" t="s">
        <v>22</v>
      </c>
      <c r="D10426" t="s">
        <v>32</v>
      </c>
      <c r="E10426">
        <v>0.99999999994179234</v>
      </c>
      <c r="F10426">
        <v>118.20184888932801</v>
      </c>
      <c r="G10426">
        <v>38.794221668750197</v>
      </c>
    </row>
    <row r="10427" spans="1:7" x14ac:dyDescent="0.3">
      <c r="A10427" t="s">
        <v>38</v>
      </c>
      <c r="B10427" t="s">
        <v>9</v>
      </c>
      <c r="C10427" t="s">
        <v>22</v>
      </c>
      <c r="D10427" t="s">
        <v>32</v>
      </c>
      <c r="E10427">
        <v>1.0000000001164153</v>
      </c>
      <c r="F10427">
        <v>118.19943954460101</v>
      </c>
      <c r="G10427">
        <v>38.792609141537298</v>
      </c>
    </row>
    <row r="10428" spans="1:7" x14ac:dyDescent="0.3">
      <c r="A10428" t="s">
        <v>38</v>
      </c>
      <c r="B10428" t="s">
        <v>9</v>
      </c>
      <c r="C10428" t="s">
        <v>22</v>
      </c>
      <c r="D10428" t="s">
        <v>32</v>
      </c>
      <c r="E10428">
        <v>0.99999999994179234</v>
      </c>
      <c r="F10428">
        <v>118.199203333341</v>
      </c>
      <c r="G10428">
        <v>38.791989444448397</v>
      </c>
    </row>
    <row r="10429" spans="1:7" x14ac:dyDescent="0.3">
      <c r="A10429" t="s">
        <v>38</v>
      </c>
      <c r="B10429" t="s">
        <v>9</v>
      </c>
      <c r="C10429" t="s">
        <v>22</v>
      </c>
      <c r="D10429" t="s">
        <v>32</v>
      </c>
      <c r="E10429">
        <v>0.99999999994179234</v>
      </c>
      <c r="F10429">
        <v>118.19922277778601</v>
      </c>
      <c r="G10429">
        <v>38.791830555559102</v>
      </c>
    </row>
    <row r="10430" spans="1:7" x14ac:dyDescent="0.3">
      <c r="A10430" t="s">
        <v>38</v>
      </c>
      <c r="B10430" t="s">
        <v>9</v>
      </c>
      <c r="C10430" t="s">
        <v>22</v>
      </c>
      <c r="D10430" t="s">
        <v>32</v>
      </c>
      <c r="E10430">
        <v>1.0000000001164153</v>
      </c>
      <c r="F10430">
        <v>118.19929633336901</v>
      </c>
      <c r="G10430">
        <v>38.792514222227098</v>
      </c>
    </row>
    <row r="10431" spans="1:7" x14ac:dyDescent="0.3">
      <c r="A10431" t="s">
        <v>38</v>
      </c>
      <c r="B10431" t="s">
        <v>9</v>
      </c>
      <c r="C10431" t="s">
        <v>22</v>
      </c>
      <c r="D10431" t="s">
        <v>32</v>
      </c>
      <c r="E10431">
        <v>0.99999999994179234</v>
      </c>
      <c r="F10431">
        <v>118.199583333333</v>
      </c>
      <c r="G10431">
        <v>38.7920016666666</v>
      </c>
    </row>
    <row r="10432" spans="1:7" x14ac:dyDescent="0.3">
      <c r="A10432" t="s">
        <v>38</v>
      </c>
      <c r="B10432" t="s">
        <v>9</v>
      </c>
      <c r="C10432" t="s">
        <v>22</v>
      </c>
      <c r="D10432" t="s">
        <v>32</v>
      </c>
      <c r="E10432">
        <v>0.99999999994179234</v>
      </c>
      <c r="F10432">
        <v>118.20160888904201</v>
      </c>
      <c r="G10432">
        <v>38.790913055868103</v>
      </c>
    </row>
    <row r="10433" spans="1:7" x14ac:dyDescent="0.3">
      <c r="A10433" t="s">
        <v>38</v>
      </c>
      <c r="B10433" t="s">
        <v>9</v>
      </c>
      <c r="C10433" t="s">
        <v>22</v>
      </c>
      <c r="D10433" t="s">
        <v>32</v>
      </c>
      <c r="E10433">
        <v>1.0000000001164153</v>
      </c>
      <c r="F10433">
        <v>118.204242096822</v>
      </c>
      <c r="G10433">
        <v>38.791937655285601</v>
      </c>
    </row>
    <row r="10434" spans="1:7" x14ac:dyDescent="0.3">
      <c r="A10434" t="s">
        <v>38</v>
      </c>
      <c r="B10434" t="s">
        <v>9</v>
      </c>
      <c r="C10434" t="s">
        <v>22</v>
      </c>
      <c r="D10434" t="s">
        <v>32</v>
      </c>
      <c r="E10434">
        <v>0.99999999994179234</v>
      </c>
      <c r="F10434">
        <v>118.204383333333</v>
      </c>
      <c r="G10434">
        <v>38.792176666666599</v>
      </c>
    </row>
    <row r="10435" spans="1:7" x14ac:dyDescent="0.3">
      <c r="A10435" t="s">
        <v>38</v>
      </c>
      <c r="B10435" t="s">
        <v>9</v>
      </c>
      <c r="C10435" t="s">
        <v>22</v>
      </c>
      <c r="D10435" t="s">
        <v>32</v>
      </c>
      <c r="E10435">
        <v>0.99999999994179234</v>
      </c>
      <c r="F10435">
        <v>118.20436555555899</v>
      </c>
      <c r="G10435">
        <v>38.792233981483001</v>
      </c>
    </row>
    <row r="10436" spans="1:7" x14ac:dyDescent="0.3">
      <c r="A10436" t="s">
        <v>38</v>
      </c>
      <c r="B10436" t="s">
        <v>9</v>
      </c>
      <c r="C10436" t="s">
        <v>22</v>
      </c>
      <c r="D10436" t="s">
        <v>32</v>
      </c>
      <c r="E10436">
        <v>1.0000000001164153</v>
      </c>
      <c r="F10436">
        <v>118.20437388888899</v>
      </c>
      <c r="G10436">
        <v>38.792300793650803</v>
      </c>
    </row>
    <row r="10437" spans="1:7" x14ac:dyDescent="0.3">
      <c r="A10437" t="s">
        <v>38</v>
      </c>
      <c r="B10437" t="s">
        <v>9</v>
      </c>
      <c r="C10437" t="s">
        <v>22</v>
      </c>
      <c r="D10437" t="s">
        <v>32</v>
      </c>
      <c r="E10437">
        <v>0.99999999994179234</v>
      </c>
      <c r="F10437">
        <v>118.204261666666</v>
      </c>
      <c r="G10437">
        <v>38.792209999999997</v>
      </c>
    </row>
    <row r="10438" spans="1:7" x14ac:dyDescent="0.3">
      <c r="A10438" t="s">
        <v>38</v>
      </c>
      <c r="B10438" t="s">
        <v>9</v>
      </c>
      <c r="C10438" t="s">
        <v>22</v>
      </c>
      <c r="D10438" t="s">
        <v>32</v>
      </c>
      <c r="E10438">
        <v>0.99999999994179234</v>
      </c>
      <c r="F10438">
        <v>118.204078333333</v>
      </c>
      <c r="G10438">
        <v>38.7922805555555</v>
      </c>
    </row>
    <row r="10439" spans="1:7" x14ac:dyDescent="0.3">
      <c r="A10439" t="s">
        <v>38</v>
      </c>
      <c r="B10439" t="s">
        <v>9</v>
      </c>
      <c r="C10439" t="s">
        <v>22</v>
      </c>
      <c r="D10439" t="s">
        <v>32</v>
      </c>
      <c r="E10439">
        <v>1.0000000001164153</v>
      </c>
      <c r="F10439">
        <v>118.201686116659</v>
      </c>
      <c r="G10439">
        <v>38.794243341641597</v>
      </c>
    </row>
    <row r="10440" spans="1:7" x14ac:dyDescent="0.3">
      <c r="A10440" t="s">
        <v>38</v>
      </c>
      <c r="B10440" t="s">
        <v>9</v>
      </c>
      <c r="C10440" t="s">
        <v>22</v>
      </c>
      <c r="D10440" t="s">
        <v>32</v>
      </c>
      <c r="E10440">
        <v>0.99999999994179234</v>
      </c>
      <c r="F10440">
        <v>118.19872833333299</v>
      </c>
      <c r="G10440">
        <v>38.792398333333303</v>
      </c>
    </row>
    <row r="10441" spans="1:7" x14ac:dyDescent="0.3">
      <c r="A10441" t="s">
        <v>38</v>
      </c>
      <c r="B10441" t="s">
        <v>9</v>
      </c>
      <c r="C10441" t="s">
        <v>22</v>
      </c>
      <c r="D10441" t="s">
        <v>32</v>
      </c>
      <c r="E10441">
        <v>0.99999999994179234</v>
      </c>
      <c r="F10441">
        <v>118.198905833333</v>
      </c>
      <c r="G10441">
        <v>38.792254166667803</v>
      </c>
    </row>
    <row r="10442" spans="1:7" x14ac:dyDescent="0.3">
      <c r="A10442" t="s">
        <v>38</v>
      </c>
      <c r="B10442" t="s">
        <v>9</v>
      </c>
      <c r="C10442" t="s">
        <v>22</v>
      </c>
      <c r="D10442" t="s">
        <v>32</v>
      </c>
      <c r="E10442">
        <v>1.0000000001164153</v>
      </c>
      <c r="F10442">
        <v>118.198975555554</v>
      </c>
      <c r="G10442">
        <v>38.792378333335797</v>
      </c>
    </row>
    <row r="10443" spans="1:7" x14ac:dyDescent="0.3">
      <c r="A10443" t="s">
        <v>38</v>
      </c>
      <c r="B10443" t="s">
        <v>9</v>
      </c>
      <c r="C10443" t="s">
        <v>22</v>
      </c>
      <c r="D10443" t="s">
        <v>32</v>
      </c>
      <c r="E10443">
        <v>0.99999999994179234</v>
      </c>
      <c r="F10443">
        <v>118.19927666666599</v>
      </c>
      <c r="G10443">
        <v>38.792650000000002</v>
      </c>
    </row>
    <row r="10444" spans="1:7" x14ac:dyDescent="0.3">
      <c r="A10444" t="s">
        <v>38</v>
      </c>
      <c r="B10444" t="s">
        <v>9</v>
      </c>
      <c r="C10444" t="s">
        <v>22</v>
      </c>
      <c r="D10444" t="s">
        <v>32</v>
      </c>
      <c r="E10444">
        <v>0.99999999994179234</v>
      </c>
      <c r="F10444">
        <v>118.202722221432</v>
      </c>
      <c r="G10444">
        <v>38.7941794462294</v>
      </c>
    </row>
    <row r="10445" spans="1:7" x14ac:dyDescent="0.3">
      <c r="A10445" t="s">
        <v>38</v>
      </c>
      <c r="B10445" t="s">
        <v>9</v>
      </c>
      <c r="C10445" t="s">
        <v>22</v>
      </c>
      <c r="D10445" t="s">
        <v>32</v>
      </c>
      <c r="E10445">
        <v>1.0000000001164153</v>
      </c>
      <c r="F10445">
        <v>118.20474777777601</v>
      </c>
      <c r="G10445">
        <v>38.792760000000698</v>
      </c>
    </row>
    <row r="10446" spans="1:7" x14ac:dyDescent="0.3">
      <c r="A10446" t="s">
        <v>38</v>
      </c>
      <c r="B10446" t="s">
        <v>9</v>
      </c>
      <c r="C10446" t="s">
        <v>22</v>
      </c>
      <c r="D10446" t="s">
        <v>32</v>
      </c>
      <c r="E10446">
        <v>0.99999999994179234</v>
      </c>
      <c r="F10446">
        <v>118.204791666666</v>
      </c>
      <c r="G10446">
        <v>38.792513333333297</v>
      </c>
    </row>
    <row r="10447" spans="1:7" x14ac:dyDescent="0.3">
      <c r="A10447" t="s">
        <v>38</v>
      </c>
      <c r="B10447" t="s">
        <v>9</v>
      </c>
      <c r="C10447" t="s">
        <v>22</v>
      </c>
      <c r="D10447" t="s">
        <v>32</v>
      </c>
      <c r="E10447">
        <v>0.99999999994179234</v>
      </c>
      <c r="F10447">
        <v>118.20477277777699</v>
      </c>
      <c r="G10447">
        <v>38.792388148148099</v>
      </c>
    </row>
    <row r="10448" spans="1:7" x14ac:dyDescent="0.3">
      <c r="A10448" t="s">
        <v>38</v>
      </c>
      <c r="B10448" t="s">
        <v>9</v>
      </c>
      <c r="C10448" t="s">
        <v>22</v>
      </c>
      <c r="D10448" t="s">
        <v>32</v>
      </c>
      <c r="E10448">
        <v>1.0000000001164153</v>
      </c>
      <c r="F10448">
        <v>118.204707222224</v>
      </c>
      <c r="G10448">
        <v>38.792416666667499</v>
      </c>
    </row>
    <row r="10449" spans="1:7" x14ac:dyDescent="0.3">
      <c r="A10449" t="s">
        <v>38</v>
      </c>
      <c r="B10449" t="s">
        <v>9</v>
      </c>
      <c r="C10449" t="s">
        <v>22</v>
      </c>
      <c r="D10449" t="s">
        <v>32</v>
      </c>
      <c r="E10449">
        <v>0.99999999994179234</v>
      </c>
      <c r="F10449">
        <v>118.204696666666</v>
      </c>
      <c r="G10449">
        <v>38.792483333333301</v>
      </c>
    </row>
    <row r="10450" spans="1:7" x14ac:dyDescent="0.3">
      <c r="A10450" t="s">
        <v>38</v>
      </c>
      <c r="B10450" t="s">
        <v>9</v>
      </c>
      <c r="C10450" t="s">
        <v>22</v>
      </c>
      <c r="D10450" t="s">
        <v>32</v>
      </c>
      <c r="E10450">
        <v>0.99999999994179234</v>
      </c>
      <c r="F10450">
        <v>118.204745555554</v>
      </c>
      <c r="G10450">
        <v>38.792657222224904</v>
      </c>
    </row>
    <row r="10451" spans="1:7" x14ac:dyDescent="0.3">
      <c r="A10451" t="s">
        <v>38</v>
      </c>
      <c r="B10451" t="s">
        <v>9</v>
      </c>
      <c r="C10451" t="s">
        <v>22</v>
      </c>
      <c r="D10451" t="s">
        <v>32</v>
      </c>
      <c r="E10451">
        <v>1.0000000001164153</v>
      </c>
      <c r="F10451">
        <v>118.204580000001</v>
      </c>
      <c r="G10451">
        <v>38.793067222222803</v>
      </c>
    </row>
    <row r="10452" spans="1:7" x14ac:dyDescent="0.3">
      <c r="A10452" t="s">
        <v>38</v>
      </c>
      <c r="B10452" t="s">
        <v>9</v>
      </c>
      <c r="C10452" t="s">
        <v>22</v>
      </c>
      <c r="D10452" t="s">
        <v>32</v>
      </c>
      <c r="E10452">
        <v>0.99999999994179234</v>
      </c>
      <c r="F10452">
        <v>118.201518663595</v>
      </c>
      <c r="G10452">
        <v>38.793947343448998</v>
      </c>
    </row>
    <row r="10453" spans="1:7" x14ac:dyDescent="0.3">
      <c r="A10453" t="s">
        <v>38</v>
      </c>
      <c r="B10453" t="s">
        <v>9</v>
      </c>
      <c r="C10453" t="s">
        <v>22</v>
      </c>
      <c r="D10453" t="s">
        <v>32</v>
      </c>
      <c r="E10453">
        <v>0.99999999994179234</v>
      </c>
      <c r="F10453">
        <v>118.198856666609</v>
      </c>
      <c r="G10453">
        <v>38.792189305581097</v>
      </c>
    </row>
    <row r="10454" spans="1:7" x14ac:dyDescent="0.3">
      <c r="A10454" t="s">
        <v>38</v>
      </c>
      <c r="B10454" t="s">
        <v>9</v>
      </c>
      <c r="C10454" t="s">
        <v>22</v>
      </c>
      <c r="D10454" t="s">
        <v>32</v>
      </c>
      <c r="E10454">
        <v>1.0000000001164153</v>
      </c>
      <c r="F10454">
        <v>118.198874999983</v>
      </c>
      <c r="G10454">
        <v>38.792574444456903</v>
      </c>
    </row>
    <row r="10455" spans="1:7" x14ac:dyDescent="0.3">
      <c r="A10455" t="s">
        <v>38</v>
      </c>
      <c r="B10455" t="s">
        <v>9</v>
      </c>
      <c r="C10455" t="s">
        <v>22</v>
      </c>
      <c r="D10455" t="s">
        <v>32</v>
      </c>
      <c r="E10455">
        <v>0.99999999994179234</v>
      </c>
      <c r="F10455">
        <v>118.198741666666</v>
      </c>
      <c r="G10455">
        <v>38.792279999999998</v>
      </c>
    </row>
    <row r="10456" spans="1:7" x14ac:dyDescent="0.3">
      <c r="A10456" t="s">
        <v>38</v>
      </c>
      <c r="B10456" t="s">
        <v>9</v>
      </c>
      <c r="C10456" t="s">
        <v>22</v>
      </c>
      <c r="D10456" t="s">
        <v>32</v>
      </c>
      <c r="E10456">
        <v>0.99999999994179234</v>
      </c>
      <c r="F10456">
        <v>118.198641296297</v>
      </c>
      <c r="G10456">
        <v>38.791975185198297</v>
      </c>
    </row>
    <row r="10457" spans="1:7" x14ac:dyDescent="0.3">
      <c r="A10457" t="s">
        <v>38</v>
      </c>
      <c r="B10457" t="s">
        <v>9</v>
      </c>
      <c r="C10457" t="s">
        <v>22</v>
      </c>
      <c r="D10457" t="s">
        <v>32</v>
      </c>
      <c r="E10457">
        <v>1.0000000001164153</v>
      </c>
      <c r="F10457">
        <v>118.198535370371</v>
      </c>
      <c r="G10457">
        <v>38.79224</v>
      </c>
    </row>
    <row r="10458" spans="1:7" x14ac:dyDescent="0.3">
      <c r="A10458" t="s">
        <v>38</v>
      </c>
      <c r="B10458" t="s">
        <v>9</v>
      </c>
      <c r="C10458" t="s">
        <v>22</v>
      </c>
      <c r="D10458" t="s">
        <v>32</v>
      </c>
      <c r="E10458">
        <v>0.99999999994179234</v>
      </c>
      <c r="F10458">
        <v>118.198449444448</v>
      </c>
      <c r="G10458">
        <v>38.792086666669299</v>
      </c>
    </row>
    <row r="10459" spans="1:7" x14ac:dyDescent="0.3">
      <c r="A10459" t="s">
        <v>38</v>
      </c>
      <c r="B10459" t="s">
        <v>9</v>
      </c>
      <c r="C10459" t="s">
        <v>22</v>
      </c>
      <c r="D10459" t="s">
        <v>32</v>
      </c>
      <c r="E10459">
        <v>0.99999999994179234</v>
      </c>
      <c r="F10459">
        <v>118.19855777777499</v>
      </c>
      <c r="G10459">
        <v>38.791745555556197</v>
      </c>
    </row>
    <row r="10460" spans="1:7" x14ac:dyDescent="0.3">
      <c r="A10460" t="s">
        <v>38</v>
      </c>
      <c r="B10460" t="s">
        <v>9</v>
      </c>
      <c r="C10460" t="s">
        <v>22</v>
      </c>
      <c r="D10460" t="s">
        <v>32</v>
      </c>
      <c r="E10460">
        <v>1.0000000001164153</v>
      </c>
      <c r="F10460">
        <v>118.198770555563</v>
      </c>
      <c r="G10460">
        <v>38.791356666667198</v>
      </c>
    </row>
    <row r="10461" spans="1:7" x14ac:dyDescent="0.3">
      <c r="A10461" t="s">
        <v>38</v>
      </c>
      <c r="B10461" t="s">
        <v>9</v>
      </c>
      <c r="C10461" t="s">
        <v>22</v>
      </c>
      <c r="D10461" t="s">
        <v>32</v>
      </c>
      <c r="E10461">
        <v>0.99999999994179234</v>
      </c>
      <c r="F10461">
        <v>118.20012666666599</v>
      </c>
      <c r="G10461">
        <v>38.790574999999997</v>
      </c>
    </row>
    <row r="10462" spans="1:7" x14ac:dyDescent="0.3">
      <c r="A10462" t="s">
        <v>38</v>
      </c>
      <c r="B10462" t="s">
        <v>9</v>
      </c>
      <c r="C10462" t="s">
        <v>22</v>
      </c>
      <c r="D10462" t="s">
        <v>32</v>
      </c>
      <c r="E10462">
        <v>0.99999999994179234</v>
      </c>
      <c r="F10462">
        <v>118.199795370351</v>
      </c>
      <c r="G10462">
        <v>38.790829814816199</v>
      </c>
    </row>
    <row r="10463" spans="1:7" x14ac:dyDescent="0.3">
      <c r="A10463" t="s">
        <v>38</v>
      </c>
      <c r="B10463" t="s">
        <v>9</v>
      </c>
      <c r="C10463" t="s">
        <v>22</v>
      </c>
      <c r="D10463" t="s">
        <v>32</v>
      </c>
      <c r="E10463">
        <v>1.0000000001164153</v>
      </c>
      <c r="F10463">
        <v>118.198448888893</v>
      </c>
      <c r="G10463">
        <v>38.792194111111201</v>
      </c>
    </row>
    <row r="10464" spans="1:7" x14ac:dyDescent="0.3">
      <c r="A10464" t="s">
        <v>38</v>
      </c>
      <c r="B10464" t="s">
        <v>9</v>
      </c>
      <c r="C10464" t="s">
        <v>22</v>
      </c>
      <c r="D10464" t="s">
        <v>32</v>
      </c>
      <c r="E10464">
        <v>0.99999999994179234</v>
      </c>
      <c r="F10464">
        <v>118.198418333333</v>
      </c>
      <c r="G10464">
        <v>38.792263333333302</v>
      </c>
    </row>
    <row r="10465" spans="1:7" x14ac:dyDescent="0.3">
      <c r="A10465" t="s">
        <v>38</v>
      </c>
      <c r="B10465" t="s">
        <v>9</v>
      </c>
      <c r="C10465" t="s">
        <v>22</v>
      </c>
      <c r="D10465" t="s">
        <v>32</v>
      </c>
      <c r="E10465">
        <v>0.99999999994179234</v>
      </c>
      <c r="F10465">
        <v>118.198447037017</v>
      </c>
      <c r="G10465">
        <v>38.792540925927298</v>
      </c>
    </row>
    <row r="10466" spans="1:7" x14ac:dyDescent="0.3">
      <c r="A10466" t="s">
        <v>38</v>
      </c>
      <c r="B10466" t="s">
        <v>9</v>
      </c>
      <c r="C10466" t="s">
        <v>22</v>
      </c>
      <c r="D10466" t="s">
        <v>32</v>
      </c>
      <c r="E10466">
        <v>1.0000000001164153</v>
      </c>
      <c r="F10466">
        <v>118.19853777775</v>
      </c>
      <c r="G10466">
        <v>38.792667222225298</v>
      </c>
    </row>
    <row r="10467" spans="1:7" x14ac:dyDescent="0.3">
      <c r="A10467" t="s">
        <v>38</v>
      </c>
      <c r="B10467" t="s">
        <v>9</v>
      </c>
      <c r="C10467" t="s">
        <v>22</v>
      </c>
      <c r="D10467" t="s">
        <v>32</v>
      </c>
      <c r="E10467">
        <v>0.99999999994179234</v>
      </c>
      <c r="F10467">
        <v>118.198565</v>
      </c>
      <c r="G10467">
        <v>38.792601666666599</v>
      </c>
    </row>
    <row r="10468" spans="1:7" x14ac:dyDescent="0.3">
      <c r="A10468" t="s">
        <v>38</v>
      </c>
      <c r="B10468" t="s">
        <v>9</v>
      </c>
      <c r="C10468" t="s">
        <v>22</v>
      </c>
      <c r="D10468" t="s">
        <v>32</v>
      </c>
      <c r="E10468">
        <v>0.99999999994179234</v>
      </c>
      <c r="F10468">
        <v>118.198553888886</v>
      </c>
      <c r="G10468">
        <v>38.792588888890201</v>
      </c>
    </row>
    <row r="10469" spans="1:7" x14ac:dyDescent="0.3">
      <c r="A10469" t="s">
        <v>38</v>
      </c>
      <c r="B10469" t="s">
        <v>9</v>
      </c>
      <c r="C10469" t="s">
        <v>22</v>
      </c>
      <c r="D10469" t="s">
        <v>32</v>
      </c>
      <c r="E10469">
        <v>1.0000000001164153</v>
      </c>
      <c r="F10469">
        <v>118.198653888885</v>
      </c>
      <c r="G10469">
        <v>38.7926342592596</v>
      </c>
    </row>
    <row r="10470" spans="1:7" x14ac:dyDescent="0.3">
      <c r="A10470" t="s">
        <v>38</v>
      </c>
      <c r="B10470" t="s">
        <v>9</v>
      </c>
      <c r="C10470" t="s">
        <v>22</v>
      </c>
      <c r="D10470" t="s">
        <v>32</v>
      </c>
      <c r="E10470">
        <v>0.99999999994179234</v>
      </c>
      <c r="F10470">
        <v>118.199868949075</v>
      </c>
      <c r="G10470">
        <v>38.793755211907197</v>
      </c>
    </row>
    <row r="10471" spans="1:7" x14ac:dyDescent="0.3">
      <c r="A10471" t="s">
        <v>38</v>
      </c>
      <c r="B10471" t="s">
        <v>9</v>
      </c>
      <c r="C10471" t="s">
        <v>22</v>
      </c>
      <c r="D10471" t="s">
        <v>32</v>
      </c>
      <c r="E10471">
        <v>0.99999999994179234</v>
      </c>
      <c r="F10471">
        <v>118.20402500194101</v>
      </c>
      <c r="G10471">
        <v>38.792318333599503</v>
      </c>
    </row>
    <row r="10472" spans="1:7" x14ac:dyDescent="0.3">
      <c r="A10472" t="s">
        <v>38</v>
      </c>
      <c r="B10472" t="s">
        <v>9</v>
      </c>
      <c r="C10472" t="s">
        <v>22</v>
      </c>
      <c r="D10472" t="s">
        <v>32</v>
      </c>
      <c r="E10472">
        <v>1.0000000001164153</v>
      </c>
      <c r="F10472">
        <v>118.204230000005</v>
      </c>
      <c r="G10472">
        <v>38.791616111116397</v>
      </c>
    </row>
    <row r="10473" spans="1:7" x14ac:dyDescent="0.3">
      <c r="A10473" t="s">
        <v>38</v>
      </c>
      <c r="B10473" t="s">
        <v>9</v>
      </c>
      <c r="C10473" t="s">
        <v>22</v>
      </c>
      <c r="D10473" t="s">
        <v>32</v>
      </c>
      <c r="E10473">
        <v>0.99999999994179234</v>
      </c>
      <c r="F10473">
        <v>118.20424500000099</v>
      </c>
      <c r="G10473">
        <v>38.791553000000398</v>
      </c>
    </row>
    <row r="10474" spans="1:7" x14ac:dyDescent="0.3">
      <c r="A10474" t="s">
        <v>38</v>
      </c>
      <c r="B10474" t="s">
        <v>9</v>
      </c>
      <c r="C10474" t="s">
        <v>22</v>
      </c>
      <c r="D10474" t="s">
        <v>32</v>
      </c>
      <c r="E10474">
        <v>0.99999999994179234</v>
      </c>
      <c r="F10474">
        <v>118.204226944442</v>
      </c>
      <c r="G10474">
        <v>38.791607222222801</v>
      </c>
    </row>
    <row r="10475" spans="1:7" x14ac:dyDescent="0.3">
      <c r="A10475" t="s">
        <v>38</v>
      </c>
      <c r="B10475" t="s">
        <v>9</v>
      </c>
      <c r="C10475" t="s">
        <v>22</v>
      </c>
      <c r="D10475" t="s">
        <v>32</v>
      </c>
      <c r="E10475">
        <v>1.0000000001164153</v>
      </c>
      <c r="F10475">
        <v>118.204194166672</v>
      </c>
      <c r="G10475">
        <v>38.7917022222234</v>
      </c>
    </row>
    <row r="10476" spans="1:7" x14ac:dyDescent="0.3">
      <c r="A10476" t="s">
        <v>38</v>
      </c>
      <c r="B10476" t="s">
        <v>9</v>
      </c>
      <c r="C10476" t="s">
        <v>22</v>
      </c>
      <c r="D10476" t="s">
        <v>32</v>
      </c>
      <c r="E10476">
        <v>0.99999999994179234</v>
      </c>
      <c r="F10476">
        <v>118.203883333405</v>
      </c>
      <c r="G10476">
        <v>38.792077083339301</v>
      </c>
    </row>
    <row r="10477" spans="1:7" x14ac:dyDescent="0.3">
      <c r="A10477" t="s">
        <v>38</v>
      </c>
      <c r="B10477" t="s">
        <v>9</v>
      </c>
      <c r="C10477" t="s">
        <v>22</v>
      </c>
      <c r="D10477" t="s">
        <v>32</v>
      </c>
      <c r="E10477">
        <v>0.99999999994179234</v>
      </c>
      <c r="F10477">
        <v>118.20036944405901</v>
      </c>
      <c r="G10477">
        <v>38.7933833356458</v>
      </c>
    </row>
    <row r="10478" spans="1:7" x14ac:dyDescent="0.3">
      <c r="A10478" t="s">
        <v>38</v>
      </c>
      <c r="B10478" t="s">
        <v>9</v>
      </c>
      <c r="C10478" t="s">
        <v>22</v>
      </c>
      <c r="D10478" t="s">
        <v>32</v>
      </c>
      <c r="E10478">
        <v>1.0000000001164153</v>
      </c>
      <c r="F10478">
        <v>118.199055185196</v>
      </c>
      <c r="G10478">
        <v>38.791960555556898</v>
      </c>
    </row>
    <row r="10479" spans="1:7" x14ac:dyDescent="0.3">
      <c r="A10479" t="s">
        <v>38</v>
      </c>
      <c r="B10479" t="s">
        <v>9</v>
      </c>
      <c r="C10479" t="s">
        <v>22</v>
      </c>
      <c r="D10479" t="s">
        <v>32</v>
      </c>
      <c r="E10479">
        <v>0.99999999994179234</v>
      </c>
      <c r="F10479">
        <v>118.19910782049</v>
      </c>
      <c r="G10479">
        <v>38.792060384618097</v>
      </c>
    </row>
    <row r="10480" spans="1:7" x14ac:dyDescent="0.3">
      <c r="A10480" t="s">
        <v>38</v>
      </c>
      <c r="B10480" t="s">
        <v>9</v>
      </c>
      <c r="C10480" t="s">
        <v>22</v>
      </c>
      <c r="D10480" t="s">
        <v>32</v>
      </c>
      <c r="E10480">
        <v>0.99999999994179234</v>
      </c>
      <c r="F10480">
        <v>118.199144444447</v>
      </c>
      <c r="G10480">
        <v>38.791994444445102</v>
      </c>
    </row>
    <row r="10481" spans="1:7" x14ac:dyDescent="0.3">
      <c r="A10481" t="s">
        <v>38</v>
      </c>
      <c r="B10481" t="s">
        <v>9</v>
      </c>
      <c r="C10481" t="s">
        <v>22</v>
      </c>
      <c r="D10481" t="s">
        <v>32</v>
      </c>
      <c r="E10481">
        <v>1.0000000001164153</v>
      </c>
      <c r="F10481">
        <v>118.199227777779</v>
      </c>
      <c r="G10481">
        <v>38.791841111111097</v>
      </c>
    </row>
    <row r="10482" spans="1:7" x14ac:dyDescent="0.3">
      <c r="A10482" t="s">
        <v>38</v>
      </c>
      <c r="B10482" t="s">
        <v>9</v>
      </c>
      <c r="C10482" t="s">
        <v>22</v>
      </c>
      <c r="D10482" t="s">
        <v>32</v>
      </c>
      <c r="E10482">
        <v>0.99999999994179234</v>
      </c>
      <c r="F10482">
        <v>118.199403333333</v>
      </c>
      <c r="G10482">
        <v>38.7915383333333</v>
      </c>
    </row>
    <row r="10483" spans="1:7" x14ac:dyDescent="0.3">
      <c r="A10483" t="s">
        <v>38</v>
      </c>
      <c r="B10483" t="s">
        <v>9</v>
      </c>
      <c r="C10483" t="s">
        <v>22</v>
      </c>
      <c r="D10483" t="s">
        <v>32</v>
      </c>
      <c r="E10483">
        <v>0.99999999994179234</v>
      </c>
      <c r="F10483">
        <v>118.199898888913</v>
      </c>
      <c r="G10483">
        <v>38.790975555566597</v>
      </c>
    </row>
    <row r="10484" spans="1:7" x14ac:dyDescent="0.3">
      <c r="A10484" t="s">
        <v>38</v>
      </c>
      <c r="B10484" t="s">
        <v>9</v>
      </c>
      <c r="C10484" t="s">
        <v>22</v>
      </c>
      <c r="D10484" t="s">
        <v>32</v>
      </c>
      <c r="E10484">
        <v>1.0000000001164153</v>
      </c>
      <c r="F10484">
        <v>118.202040925698</v>
      </c>
      <c r="G10484">
        <v>38.790165741065401</v>
      </c>
    </row>
    <row r="10485" spans="1:7" x14ac:dyDescent="0.3">
      <c r="A10485" t="s">
        <v>38</v>
      </c>
      <c r="B10485" t="s">
        <v>9</v>
      </c>
      <c r="C10485" t="s">
        <v>22</v>
      </c>
      <c r="D10485" t="s">
        <v>32</v>
      </c>
      <c r="E10485">
        <v>0.99999999994179234</v>
      </c>
      <c r="F10485">
        <v>118.20405333333299</v>
      </c>
      <c r="G10485">
        <v>38.791831666666603</v>
      </c>
    </row>
    <row r="10486" spans="1:7" x14ac:dyDescent="0.3">
      <c r="A10486" t="s">
        <v>38</v>
      </c>
      <c r="B10486" t="s">
        <v>9</v>
      </c>
      <c r="C10486" t="s">
        <v>22</v>
      </c>
      <c r="D10486" t="s">
        <v>32</v>
      </c>
      <c r="E10486">
        <v>0.99999999994179234</v>
      </c>
      <c r="F10486">
        <v>118.204229305542</v>
      </c>
      <c r="G10486">
        <v>38.791752638898799</v>
      </c>
    </row>
    <row r="10487" spans="1:7" x14ac:dyDescent="0.3">
      <c r="A10487" t="s">
        <v>38</v>
      </c>
      <c r="B10487" t="s">
        <v>9</v>
      </c>
      <c r="C10487" t="s">
        <v>22</v>
      </c>
      <c r="D10487" t="s">
        <v>32</v>
      </c>
      <c r="E10487">
        <v>1.0000000001164153</v>
      </c>
      <c r="F10487">
        <v>118.204220238109</v>
      </c>
      <c r="G10487">
        <v>38.791973888890801</v>
      </c>
    </row>
    <row r="10488" spans="1:7" x14ac:dyDescent="0.3">
      <c r="A10488" t="s">
        <v>38</v>
      </c>
      <c r="B10488" t="s">
        <v>9</v>
      </c>
      <c r="C10488" t="s">
        <v>22</v>
      </c>
      <c r="D10488" t="s">
        <v>32</v>
      </c>
      <c r="E10488">
        <v>0.99999999994179234</v>
      </c>
      <c r="F10488">
        <v>118.203979666812</v>
      </c>
      <c r="G10488">
        <v>38.792471666689103</v>
      </c>
    </row>
    <row r="10489" spans="1:7" x14ac:dyDescent="0.3">
      <c r="A10489" t="s">
        <v>38</v>
      </c>
      <c r="B10489" t="s">
        <v>9</v>
      </c>
      <c r="C10489" t="s">
        <v>22</v>
      </c>
      <c r="D10489" t="s">
        <v>32</v>
      </c>
      <c r="E10489">
        <v>0.99999999994179234</v>
      </c>
      <c r="F10489">
        <v>118.202514446084</v>
      </c>
      <c r="G10489">
        <v>38.793659445465302</v>
      </c>
    </row>
    <row r="10490" spans="1:7" x14ac:dyDescent="0.3">
      <c r="A10490" t="s">
        <v>38</v>
      </c>
      <c r="B10490" t="s">
        <v>9</v>
      </c>
      <c r="C10490" t="s">
        <v>22</v>
      </c>
      <c r="D10490" t="s">
        <v>32</v>
      </c>
      <c r="E10490">
        <v>1.0000000001164153</v>
      </c>
      <c r="F10490">
        <v>118.199961554819</v>
      </c>
      <c r="G10490">
        <v>38.793181555748802</v>
      </c>
    </row>
    <row r="10491" spans="1:7" x14ac:dyDescent="0.3">
      <c r="A10491" t="s">
        <v>38</v>
      </c>
      <c r="B10491" t="s">
        <v>9</v>
      </c>
      <c r="C10491" t="s">
        <v>22</v>
      </c>
      <c r="D10491" t="s">
        <v>32</v>
      </c>
      <c r="E10491">
        <v>0.99999999994179234</v>
      </c>
      <c r="F10491">
        <v>118.199422222216</v>
      </c>
      <c r="G10491">
        <v>38.792453333334201</v>
      </c>
    </row>
    <row r="10492" spans="1:7" x14ac:dyDescent="0.3">
      <c r="A10492" t="s">
        <v>38</v>
      </c>
      <c r="B10492" t="s">
        <v>9</v>
      </c>
      <c r="C10492" t="s">
        <v>22</v>
      </c>
      <c r="D10492" t="s">
        <v>32</v>
      </c>
      <c r="E10492">
        <v>0.99999999994179234</v>
      </c>
      <c r="F10492">
        <v>118.19941277777799</v>
      </c>
      <c r="G10492">
        <v>38.792293888888899</v>
      </c>
    </row>
    <row r="10493" spans="1:7" x14ac:dyDescent="0.3">
      <c r="A10493" t="s">
        <v>38</v>
      </c>
      <c r="B10493" t="s">
        <v>9</v>
      </c>
      <c r="C10493" t="s">
        <v>22</v>
      </c>
      <c r="D10493" t="s">
        <v>32</v>
      </c>
      <c r="E10493">
        <v>1.0000000001164153</v>
      </c>
      <c r="F10493">
        <v>118.199492037017</v>
      </c>
      <c r="G10493">
        <v>38.7923825925944</v>
      </c>
    </row>
    <row r="10494" spans="1:7" x14ac:dyDescent="0.3">
      <c r="A10494" t="s">
        <v>38</v>
      </c>
      <c r="B10494" t="s">
        <v>9</v>
      </c>
      <c r="C10494" t="s">
        <v>22</v>
      </c>
      <c r="D10494" t="s">
        <v>32</v>
      </c>
      <c r="E10494">
        <v>0.99999999994179234</v>
      </c>
      <c r="F10494">
        <v>118.200006666666</v>
      </c>
      <c r="G10494">
        <v>38.792968333333299</v>
      </c>
    </row>
    <row r="10495" spans="1:7" x14ac:dyDescent="0.3">
      <c r="A10495" t="s">
        <v>38</v>
      </c>
      <c r="B10495" t="s">
        <v>9</v>
      </c>
      <c r="C10495" t="s">
        <v>22</v>
      </c>
      <c r="D10495" t="s">
        <v>32</v>
      </c>
      <c r="E10495">
        <v>0.99999999994179234</v>
      </c>
      <c r="F10495">
        <v>118.203363056266</v>
      </c>
      <c r="G10495">
        <v>38.793405555995101</v>
      </c>
    </row>
    <row r="10496" spans="1:7" x14ac:dyDescent="0.3">
      <c r="A10496" t="s">
        <v>38</v>
      </c>
      <c r="B10496" t="s">
        <v>9</v>
      </c>
      <c r="C10496" t="s">
        <v>22</v>
      </c>
      <c r="D10496" t="s">
        <v>32</v>
      </c>
      <c r="E10496">
        <v>1.0000000001164153</v>
      </c>
      <c r="F10496">
        <v>118.204166666673</v>
      </c>
      <c r="G10496">
        <v>38.792335000001898</v>
      </c>
    </row>
    <row r="10497" spans="1:7" x14ac:dyDescent="0.3">
      <c r="A10497" t="s">
        <v>38</v>
      </c>
      <c r="B10497" t="s">
        <v>9</v>
      </c>
      <c r="C10497" t="s">
        <v>22</v>
      </c>
      <c r="D10497" t="s">
        <v>32</v>
      </c>
      <c r="E10497">
        <v>0.99999999994179234</v>
      </c>
      <c r="F10497">
        <v>118.20438166666599</v>
      </c>
      <c r="G10497">
        <v>38.791908333333303</v>
      </c>
    </row>
    <row r="10498" spans="1:7" x14ac:dyDescent="0.3">
      <c r="A10498" t="s">
        <v>38</v>
      </c>
      <c r="B10498" t="s">
        <v>9</v>
      </c>
      <c r="C10498" t="s">
        <v>22</v>
      </c>
      <c r="D10498" t="s">
        <v>32</v>
      </c>
      <c r="E10498">
        <v>0.99999999994179234</v>
      </c>
      <c r="F10498">
        <v>118.20434777777901</v>
      </c>
      <c r="G10498">
        <v>38.791766111111997</v>
      </c>
    </row>
    <row r="10499" spans="1:7" x14ac:dyDescent="0.3">
      <c r="A10499" t="s">
        <v>38</v>
      </c>
      <c r="B10499" t="s">
        <v>9</v>
      </c>
      <c r="C10499" t="s">
        <v>22</v>
      </c>
      <c r="D10499" t="s">
        <v>32</v>
      </c>
      <c r="E10499">
        <v>1.0000000001164153</v>
      </c>
      <c r="F10499">
        <v>118.20435055556</v>
      </c>
      <c r="G10499">
        <v>38.7917983333355</v>
      </c>
    </row>
    <row r="10500" spans="1:7" x14ac:dyDescent="0.3">
      <c r="A10500" t="s">
        <v>38</v>
      </c>
      <c r="B10500" t="s">
        <v>9</v>
      </c>
      <c r="C10500" t="s">
        <v>22</v>
      </c>
      <c r="D10500" t="s">
        <v>32</v>
      </c>
      <c r="E10500">
        <v>0.99999999994179234</v>
      </c>
      <c r="F10500">
        <v>118.20433250000799</v>
      </c>
      <c r="G10500">
        <v>38.791857500000397</v>
      </c>
    </row>
    <row r="10501" spans="1:7" x14ac:dyDescent="0.3">
      <c r="A10501" t="s">
        <v>38</v>
      </c>
      <c r="B10501" t="s">
        <v>9</v>
      </c>
      <c r="C10501" t="s">
        <v>22</v>
      </c>
      <c r="D10501" t="s">
        <v>32</v>
      </c>
      <c r="E10501">
        <v>0.99999999994179234</v>
      </c>
      <c r="F10501">
        <v>118.204068958677</v>
      </c>
      <c r="G10501">
        <v>38.792294166725</v>
      </c>
    </row>
    <row r="10502" spans="1:7" x14ac:dyDescent="0.3">
      <c r="A10502" t="s">
        <v>38</v>
      </c>
      <c r="B10502" t="s">
        <v>9</v>
      </c>
      <c r="C10502" t="s">
        <v>22</v>
      </c>
      <c r="D10502" t="s">
        <v>32</v>
      </c>
      <c r="E10502">
        <v>1.0000000001164153</v>
      </c>
      <c r="F10502">
        <v>118.20241917163899</v>
      </c>
      <c r="G10502">
        <v>38.793337136137602</v>
      </c>
    </row>
    <row r="10503" spans="1:7" x14ac:dyDescent="0.3">
      <c r="A10503" t="s">
        <v>38</v>
      </c>
      <c r="B10503" t="s">
        <v>9</v>
      </c>
      <c r="C10503" t="s">
        <v>22</v>
      </c>
      <c r="D10503" t="s">
        <v>32</v>
      </c>
      <c r="E10503">
        <v>0.99999999994179234</v>
      </c>
      <c r="F10503">
        <v>118.199701425847</v>
      </c>
      <c r="G10503">
        <v>38.792725238635697</v>
      </c>
    </row>
    <row r="10504" spans="1:7" x14ac:dyDescent="0.3">
      <c r="A10504" t="s">
        <v>38</v>
      </c>
      <c r="B10504" t="s">
        <v>9</v>
      </c>
      <c r="C10504" t="s">
        <v>22</v>
      </c>
      <c r="D10504" t="s">
        <v>32</v>
      </c>
      <c r="E10504">
        <v>0.99999999994179234</v>
      </c>
      <c r="F10504">
        <v>118.199142777777</v>
      </c>
      <c r="G10504">
        <v>38.7918577777778</v>
      </c>
    </row>
    <row r="10505" spans="1:7" x14ac:dyDescent="0.3">
      <c r="A10505" t="s">
        <v>38</v>
      </c>
      <c r="B10505" t="s">
        <v>9</v>
      </c>
      <c r="C10505" t="s">
        <v>22</v>
      </c>
      <c r="D10505" t="s">
        <v>32</v>
      </c>
      <c r="E10505">
        <v>1.0000000001164153</v>
      </c>
      <c r="F10505">
        <v>118.199184444445</v>
      </c>
      <c r="G10505">
        <v>38.791780555556002</v>
      </c>
    </row>
    <row r="10506" spans="1:7" x14ac:dyDescent="0.3">
      <c r="A10506" t="s">
        <v>38</v>
      </c>
      <c r="B10506" t="s">
        <v>9</v>
      </c>
      <c r="C10506" t="s">
        <v>22</v>
      </c>
      <c r="D10506" t="s">
        <v>32</v>
      </c>
      <c r="E10506">
        <v>0.99999999994179234</v>
      </c>
      <c r="F10506">
        <v>118.19922958332999</v>
      </c>
      <c r="G10506">
        <v>38.791639583337002</v>
      </c>
    </row>
    <row r="10507" spans="1:7" x14ac:dyDescent="0.3">
      <c r="A10507" t="s">
        <v>38</v>
      </c>
      <c r="B10507" t="s">
        <v>9</v>
      </c>
      <c r="C10507" t="s">
        <v>22</v>
      </c>
      <c r="D10507" t="s">
        <v>32</v>
      </c>
      <c r="E10507">
        <v>0.99999999994179234</v>
      </c>
      <c r="F10507">
        <v>118.199322777777</v>
      </c>
      <c r="G10507">
        <v>38.791595833333403</v>
      </c>
    </row>
    <row r="10508" spans="1:7" x14ac:dyDescent="0.3">
      <c r="A10508" t="s">
        <v>38</v>
      </c>
      <c r="B10508" t="s">
        <v>9</v>
      </c>
      <c r="C10508" t="s">
        <v>22</v>
      </c>
      <c r="D10508" t="s">
        <v>32</v>
      </c>
      <c r="E10508">
        <v>1.0000000001164153</v>
      </c>
      <c r="F10508">
        <v>118.199466666671</v>
      </c>
      <c r="G10508">
        <v>38.791603888889703</v>
      </c>
    </row>
    <row r="10509" spans="1:7" x14ac:dyDescent="0.3">
      <c r="A10509" t="s">
        <v>38</v>
      </c>
      <c r="B10509" t="s">
        <v>9</v>
      </c>
      <c r="C10509" t="s">
        <v>22</v>
      </c>
      <c r="D10509" t="s">
        <v>32</v>
      </c>
      <c r="E10509">
        <v>0.99999999994179234</v>
      </c>
      <c r="F10509">
        <v>118.199625</v>
      </c>
      <c r="G10509">
        <v>38.791761666666602</v>
      </c>
    </row>
    <row r="10510" spans="1:7" x14ac:dyDescent="0.3">
      <c r="A10510" t="s">
        <v>38</v>
      </c>
      <c r="B10510" t="s">
        <v>9</v>
      </c>
      <c r="C10510" t="s">
        <v>22</v>
      </c>
      <c r="D10510" t="s">
        <v>32</v>
      </c>
      <c r="E10510">
        <v>0.99999999994179234</v>
      </c>
      <c r="F10510">
        <v>118.204098334964</v>
      </c>
      <c r="G10510">
        <v>38.793372778905002</v>
      </c>
    </row>
    <row r="10511" spans="1:7" x14ac:dyDescent="0.3">
      <c r="A10511" t="s">
        <v>38</v>
      </c>
      <c r="B10511" t="s">
        <v>9</v>
      </c>
      <c r="C10511" t="s">
        <v>22</v>
      </c>
      <c r="D10511" t="s">
        <v>32</v>
      </c>
      <c r="E10511">
        <v>1.0000000001164153</v>
      </c>
      <c r="F10511">
        <v>118.204457222203</v>
      </c>
      <c r="G10511">
        <v>38.792030555561801</v>
      </c>
    </row>
    <row r="10512" spans="1:7" x14ac:dyDescent="0.3">
      <c r="A10512" t="s">
        <v>38</v>
      </c>
      <c r="B10512" t="s">
        <v>9</v>
      </c>
      <c r="C10512" t="s">
        <v>22</v>
      </c>
      <c r="D10512" t="s">
        <v>32</v>
      </c>
      <c r="E10512">
        <v>0.99999999994179234</v>
      </c>
      <c r="F10512">
        <v>118.204465</v>
      </c>
      <c r="G10512">
        <v>38.791896666666602</v>
      </c>
    </row>
    <row r="10513" spans="1:7" x14ac:dyDescent="0.3">
      <c r="A10513" t="s">
        <v>38</v>
      </c>
      <c r="B10513" t="s">
        <v>9</v>
      </c>
      <c r="C10513" t="s">
        <v>22</v>
      </c>
      <c r="D10513" t="s">
        <v>32</v>
      </c>
      <c r="E10513">
        <v>0.99999999994179234</v>
      </c>
      <c r="F10513">
        <v>118.204405000005</v>
      </c>
      <c r="G10513">
        <v>38.792038333336698</v>
      </c>
    </row>
    <row r="10514" spans="1:7" x14ac:dyDescent="0.3">
      <c r="A10514" t="s">
        <v>38</v>
      </c>
      <c r="B10514" t="s">
        <v>9</v>
      </c>
      <c r="C10514" t="s">
        <v>22</v>
      </c>
      <c r="D10514" t="s">
        <v>32</v>
      </c>
      <c r="E10514">
        <v>1.0000000001164153</v>
      </c>
      <c r="F10514">
        <v>118.20406444454299</v>
      </c>
      <c r="G10514">
        <v>38.792591666690399</v>
      </c>
    </row>
    <row r="10515" spans="1:7" x14ac:dyDescent="0.3">
      <c r="A10515" t="s">
        <v>38</v>
      </c>
      <c r="B10515" t="s">
        <v>9</v>
      </c>
      <c r="C10515" t="s">
        <v>22</v>
      </c>
      <c r="D10515" t="s">
        <v>32</v>
      </c>
      <c r="E10515">
        <v>0.99999999994179234</v>
      </c>
      <c r="F10515">
        <v>118.200554996303</v>
      </c>
      <c r="G10515">
        <v>38.793710334989001</v>
      </c>
    </row>
    <row r="10516" spans="1:7" x14ac:dyDescent="0.3">
      <c r="A10516" t="s">
        <v>38</v>
      </c>
      <c r="B10516" t="s">
        <v>9</v>
      </c>
      <c r="C10516" t="s">
        <v>22</v>
      </c>
      <c r="D10516" t="s">
        <v>32</v>
      </c>
      <c r="E10516">
        <v>0.99999999994179234</v>
      </c>
      <c r="F10516">
        <v>118.19921044443799</v>
      </c>
      <c r="G10516">
        <v>38.792616777778598</v>
      </c>
    </row>
    <row r="10517" spans="1:7" x14ac:dyDescent="0.3">
      <c r="A10517" t="s">
        <v>38</v>
      </c>
      <c r="B10517" t="s">
        <v>9</v>
      </c>
      <c r="C10517" t="s">
        <v>22</v>
      </c>
      <c r="D10517" t="s">
        <v>32</v>
      </c>
      <c r="E10517">
        <v>1.0000000001164153</v>
      </c>
      <c r="F10517">
        <v>118.199220444445</v>
      </c>
      <c r="G10517">
        <v>38.792459666666602</v>
      </c>
    </row>
    <row r="10518" spans="1:7" x14ac:dyDescent="0.3">
      <c r="A10518" t="s">
        <v>38</v>
      </c>
      <c r="B10518" t="s">
        <v>9</v>
      </c>
      <c r="C10518" t="s">
        <v>22</v>
      </c>
      <c r="D10518" t="s">
        <v>32</v>
      </c>
      <c r="E10518">
        <v>0.99999999994179234</v>
      </c>
      <c r="F10518">
        <v>118.199248666667</v>
      </c>
      <c r="G10518">
        <v>38.7923623333335</v>
      </c>
    </row>
    <row r="10519" spans="1:7" x14ac:dyDescent="0.3">
      <c r="A10519" t="s">
        <v>38</v>
      </c>
      <c r="B10519" t="s">
        <v>9</v>
      </c>
      <c r="C10519" t="s">
        <v>22</v>
      </c>
      <c r="D10519" t="s">
        <v>32</v>
      </c>
      <c r="E10519">
        <v>0.99999999994179234</v>
      </c>
      <c r="F10519">
        <v>118.19928402777499</v>
      </c>
      <c r="G10519">
        <v>38.792420277778</v>
      </c>
    </row>
    <row r="10520" spans="1:7" x14ac:dyDescent="0.3">
      <c r="A10520" t="s">
        <v>38</v>
      </c>
      <c r="B10520" t="s">
        <v>9</v>
      </c>
      <c r="C10520" t="s">
        <v>22</v>
      </c>
      <c r="D10520" t="s">
        <v>32</v>
      </c>
      <c r="E10520">
        <v>1.0000000001164153</v>
      </c>
      <c r="F10520">
        <v>118.19954444379999</v>
      </c>
      <c r="G10520">
        <v>38.792851111243102</v>
      </c>
    </row>
    <row r="10521" spans="1:7" x14ac:dyDescent="0.3">
      <c r="A10521" t="s">
        <v>38</v>
      </c>
      <c r="B10521" t="s">
        <v>9</v>
      </c>
      <c r="C10521" t="s">
        <v>22</v>
      </c>
      <c r="D10521" t="s">
        <v>32</v>
      </c>
      <c r="E10521">
        <v>0.99999999994179234</v>
      </c>
      <c r="F10521">
        <v>118.203941666666</v>
      </c>
      <c r="G10521">
        <v>38.793194999999997</v>
      </c>
    </row>
    <row r="10522" spans="1:7" x14ac:dyDescent="0.3">
      <c r="A10522" t="s">
        <v>38</v>
      </c>
      <c r="B10522" t="s">
        <v>9</v>
      </c>
      <c r="C10522" t="s">
        <v>22</v>
      </c>
      <c r="D10522" t="s">
        <v>32</v>
      </c>
      <c r="E10522">
        <v>0.99999999994179234</v>
      </c>
      <c r="F10522">
        <v>118.20450666666601</v>
      </c>
      <c r="G10522">
        <v>38.791805555555499</v>
      </c>
    </row>
    <row r="10523" spans="1:7" x14ac:dyDescent="0.3">
      <c r="A10523" t="s">
        <v>38</v>
      </c>
      <c r="B10523" t="s">
        <v>9</v>
      </c>
      <c r="C10523" t="s">
        <v>22</v>
      </c>
      <c r="D10523" t="s">
        <v>32</v>
      </c>
      <c r="E10523">
        <v>1.0000000001164153</v>
      </c>
      <c r="F10523">
        <v>118.20447499999599</v>
      </c>
      <c r="G10523">
        <v>38.791677222222397</v>
      </c>
    </row>
    <row r="10524" spans="1:7" x14ac:dyDescent="0.3">
      <c r="A10524" t="s">
        <v>38</v>
      </c>
      <c r="B10524" t="s">
        <v>9</v>
      </c>
      <c r="C10524" t="s">
        <v>22</v>
      </c>
      <c r="D10524" t="s">
        <v>32</v>
      </c>
      <c r="E10524">
        <v>0.99999999994179234</v>
      </c>
      <c r="F10524">
        <v>118.20452944444899</v>
      </c>
      <c r="G10524">
        <v>38.791638888892102</v>
      </c>
    </row>
    <row r="10525" spans="1:7" x14ac:dyDescent="0.3">
      <c r="A10525" t="s">
        <v>38</v>
      </c>
      <c r="B10525" t="s">
        <v>9</v>
      </c>
      <c r="C10525" t="s">
        <v>22</v>
      </c>
      <c r="D10525" t="s">
        <v>32</v>
      </c>
      <c r="E10525">
        <v>0.99999999994179234</v>
      </c>
      <c r="F10525">
        <v>118.204451388881</v>
      </c>
      <c r="G10525">
        <v>38.7916819444483</v>
      </c>
    </row>
    <row r="10526" spans="1:7" x14ac:dyDescent="0.3">
      <c r="A10526" t="s">
        <v>38</v>
      </c>
      <c r="B10526" t="s">
        <v>9</v>
      </c>
      <c r="C10526" t="s">
        <v>22</v>
      </c>
      <c r="D10526" t="s">
        <v>32</v>
      </c>
      <c r="E10526">
        <v>1.0000000001164153</v>
      </c>
      <c r="F10526">
        <v>118.20412161621201</v>
      </c>
      <c r="G10526">
        <v>38.791571060699198</v>
      </c>
    </row>
    <row r="10527" spans="1:7" x14ac:dyDescent="0.3">
      <c r="A10527" t="s">
        <v>38</v>
      </c>
      <c r="B10527" t="s">
        <v>9</v>
      </c>
      <c r="C10527" t="s">
        <v>22</v>
      </c>
      <c r="D10527" t="s">
        <v>32</v>
      </c>
      <c r="E10527">
        <v>0.99999999994179234</v>
      </c>
      <c r="F10527">
        <v>118.2036644442</v>
      </c>
      <c r="G10527">
        <v>38.7914161111743</v>
      </c>
    </row>
    <row r="10528" spans="1:7" x14ac:dyDescent="0.3">
      <c r="A10528" t="s">
        <v>38</v>
      </c>
      <c r="B10528" t="s">
        <v>9</v>
      </c>
      <c r="C10528" t="s">
        <v>22</v>
      </c>
      <c r="D10528" t="s">
        <v>32</v>
      </c>
      <c r="E10528">
        <v>0.99999999994179234</v>
      </c>
      <c r="F10528">
        <v>118.198424259419</v>
      </c>
      <c r="G10528">
        <v>38.791914074086499</v>
      </c>
    </row>
    <row r="10529" spans="1:7" x14ac:dyDescent="0.3">
      <c r="A10529" t="s">
        <v>38</v>
      </c>
      <c r="B10529" t="s">
        <v>9</v>
      </c>
      <c r="C10529" t="s">
        <v>22</v>
      </c>
      <c r="D10529" t="s">
        <v>32</v>
      </c>
      <c r="E10529">
        <v>1.0000000001164153</v>
      </c>
      <c r="F10529">
        <v>118.198472478583</v>
      </c>
      <c r="G10529">
        <v>38.792084017107598</v>
      </c>
    </row>
    <row r="10530" spans="1:7" x14ac:dyDescent="0.3">
      <c r="A10530" t="s">
        <v>38</v>
      </c>
      <c r="B10530" t="s">
        <v>9</v>
      </c>
      <c r="C10530" t="s">
        <v>22</v>
      </c>
      <c r="D10530" t="s">
        <v>32</v>
      </c>
      <c r="E10530">
        <v>0.99999999994179234</v>
      </c>
      <c r="F10530">
        <v>118.198625640988</v>
      </c>
      <c r="G10530">
        <v>38.792249487189999</v>
      </c>
    </row>
    <row r="10531" spans="1:7" x14ac:dyDescent="0.3">
      <c r="A10531" t="s">
        <v>38</v>
      </c>
      <c r="B10531" t="s">
        <v>9</v>
      </c>
      <c r="C10531" t="s">
        <v>22</v>
      </c>
      <c r="D10531" t="s">
        <v>32</v>
      </c>
      <c r="E10531">
        <v>0.99999999994179234</v>
      </c>
      <c r="F10531">
        <v>118.198667777775</v>
      </c>
      <c r="G10531">
        <v>38.792236111111201</v>
      </c>
    </row>
    <row r="10532" spans="1:7" x14ac:dyDescent="0.3">
      <c r="A10532" t="s">
        <v>38</v>
      </c>
      <c r="B10532" t="s">
        <v>9</v>
      </c>
      <c r="C10532" t="s">
        <v>22</v>
      </c>
      <c r="D10532" t="s">
        <v>32</v>
      </c>
      <c r="E10532">
        <v>1.0000000001164153</v>
      </c>
      <c r="F10532">
        <v>118.198605555558</v>
      </c>
      <c r="G10532">
        <v>38.792157222222102</v>
      </c>
    </row>
    <row r="10533" spans="1:7" x14ac:dyDescent="0.3">
      <c r="A10533" t="s">
        <v>38</v>
      </c>
      <c r="B10533" t="s">
        <v>9</v>
      </c>
      <c r="C10533" t="s">
        <v>22</v>
      </c>
      <c r="D10533" t="s">
        <v>32</v>
      </c>
      <c r="E10533">
        <v>0.99999999994179234</v>
      </c>
      <c r="F10533">
        <v>118.198776666661</v>
      </c>
      <c r="G10533">
        <v>38.791643333342599</v>
      </c>
    </row>
    <row r="10534" spans="1:7" x14ac:dyDescent="0.3">
      <c r="A10534" t="s">
        <v>38</v>
      </c>
      <c r="B10534" t="s">
        <v>9</v>
      </c>
      <c r="C10534" t="s">
        <v>22</v>
      </c>
      <c r="D10534" t="s">
        <v>32</v>
      </c>
      <c r="E10534">
        <v>0.99999999994179234</v>
      </c>
      <c r="F10534">
        <v>118.198966666665</v>
      </c>
      <c r="G10534">
        <v>38.791759444444502</v>
      </c>
    </row>
    <row r="10535" spans="1:7" x14ac:dyDescent="0.3">
      <c r="A10535" t="s">
        <v>38</v>
      </c>
      <c r="B10535" t="s">
        <v>9</v>
      </c>
      <c r="C10535" t="s">
        <v>22</v>
      </c>
      <c r="D10535" t="s">
        <v>32</v>
      </c>
      <c r="E10535">
        <v>1.0000000001164153</v>
      </c>
      <c r="F10535">
        <v>118.19894499999999</v>
      </c>
      <c r="G10535">
        <v>38.791986944444503</v>
      </c>
    </row>
    <row r="10536" spans="1:7" x14ac:dyDescent="0.3">
      <c r="A10536" t="s">
        <v>38</v>
      </c>
      <c r="B10536" t="s">
        <v>9</v>
      </c>
      <c r="C10536" t="s">
        <v>22</v>
      </c>
      <c r="D10536" t="s">
        <v>32</v>
      </c>
      <c r="E10536">
        <v>0.99999999994179234</v>
      </c>
      <c r="F10536">
        <v>118.20409499909</v>
      </c>
      <c r="G10536">
        <v>38.792500555652502</v>
      </c>
    </row>
    <row r="10537" spans="1:7" x14ac:dyDescent="0.3">
      <c r="A10537" t="s">
        <v>38</v>
      </c>
      <c r="B10537" t="s">
        <v>9</v>
      </c>
      <c r="C10537" t="s">
        <v>22</v>
      </c>
      <c r="D10537" t="s">
        <v>32</v>
      </c>
      <c r="E10537">
        <v>0.99999999994179234</v>
      </c>
      <c r="F10537">
        <v>118.20420648147901</v>
      </c>
      <c r="G10537">
        <v>38.792166296308601</v>
      </c>
    </row>
    <row r="10538" spans="1:7" x14ac:dyDescent="0.3">
      <c r="A10538" t="s">
        <v>38</v>
      </c>
      <c r="B10538" t="s">
        <v>9</v>
      </c>
      <c r="C10538" t="s">
        <v>22</v>
      </c>
      <c r="D10538" t="s">
        <v>32</v>
      </c>
      <c r="E10538">
        <v>1.0000000001164153</v>
      </c>
      <c r="F10538">
        <v>118.20423152777801</v>
      </c>
      <c r="G10538">
        <v>38.7921669444492</v>
      </c>
    </row>
    <row r="10539" spans="1:7" x14ac:dyDescent="0.3">
      <c r="A10539" t="s">
        <v>38</v>
      </c>
      <c r="B10539" t="s">
        <v>9</v>
      </c>
      <c r="C10539" t="s">
        <v>22</v>
      </c>
      <c r="D10539" t="s">
        <v>32</v>
      </c>
      <c r="E10539">
        <v>0.99999999994179234</v>
      </c>
      <c r="F10539">
        <v>118.203912333578</v>
      </c>
      <c r="G10539">
        <v>38.792472000047198</v>
      </c>
    </row>
    <row r="10540" spans="1:7" x14ac:dyDescent="0.3">
      <c r="A10540" t="s">
        <v>38</v>
      </c>
      <c r="B10540" t="s">
        <v>9</v>
      </c>
      <c r="C10540" t="s">
        <v>22</v>
      </c>
      <c r="D10540" t="s">
        <v>32</v>
      </c>
      <c r="E10540">
        <v>0.99999999994179234</v>
      </c>
      <c r="F10540">
        <v>118.201526528773</v>
      </c>
      <c r="G10540">
        <v>38.793987223138998</v>
      </c>
    </row>
    <row r="10541" spans="1:7" x14ac:dyDescent="0.3">
      <c r="A10541" t="s">
        <v>38</v>
      </c>
      <c r="B10541" t="s">
        <v>9</v>
      </c>
      <c r="C10541" t="s">
        <v>22</v>
      </c>
      <c r="D10541" t="s">
        <v>32</v>
      </c>
      <c r="E10541">
        <v>1.0000000001164153</v>
      </c>
      <c r="F10541">
        <v>118.19908500001</v>
      </c>
      <c r="G10541">
        <v>38.792473611113103</v>
      </c>
    </row>
    <row r="10542" spans="1:7" x14ac:dyDescent="0.3">
      <c r="A10542" t="s">
        <v>38</v>
      </c>
      <c r="B10542" t="s">
        <v>9</v>
      </c>
      <c r="C10542" t="s">
        <v>22</v>
      </c>
      <c r="D10542" t="s">
        <v>32</v>
      </c>
      <c r="E10542">
        <v>0.99999999994179234</v>
      </c>
      <c r="F10542">
        <v>118.199179999999</v>
      </c>
      <c r="G10542">
        <v>38.792283333333302</v>
      </c>
    </row>
    <row r="10543" spans="1:7" x14ac:dyDescent="0.3">
      <c r="A10543" t="s">
        <v>38</v>
      </c>
      <c r="B10543" t="s">
        <v>9</v>
      </c>
      <c r="C10543" t="s">
        <v>22</v>
      </c>
      <c r="D10543" t="s">
        <v>32</v>
      </c>
      <c r="E10543">
        <v>0.99999999994179234</v>
      </c>
      <c r="F10543">
        <v>118.19925222222101</v>
      </c>
      <c r="G10543">
        <v>38.792158888889098</v>
      </c>
    </row>
    <row r="10544" spans="1:7" x14ac:dyDescent="0.3">
      <c r="A10544" t="s">
        <v>38</v>
      </c>
      <c r="B10544" t="s">
        <v>9</v>
      </c>
      <c r="C10544" t="s">
        <v>22</v>
      </c>
      <c r="D10544" t="s">
        <v>32</v>
      </c>
      <c r="E10544">
        <v>1.0000000001164153</v>
      </c>
      <c r="F10544">
        <v>118.199370000003</v>
      </c>
      <c r="G10544">
        <v>38.792030555557602</v>
      </c>
    </row>
    <row r="10545" spans="1:7" x14ac:dyDescent="0.3">
      <c r="A10545" t="s">
        <v>38</v>
      </c>
      <c r="B10545" t="s">
        <v>9</v>
      </c>
      <c r="C10545" t="s">
        <v>22</v>
      </c>
      <c r="D10545" t="s">
        <v>32</v>
      </c>
      <c r="E10545">
        <v>0.99999999994179234</v>
      </c>
      <c r="F10545">
        <v>118.19956000000001</v>
      </c>
      <c r="G10545">
        <v>38.792059999999999</v>
      </c>
    </row>
    <row r="10546" spans="1:7" x14ac:dyDescent="0.3">
      <c r="A10546" t="s">
        <v>38</v>
      </c>
      <c r="B10546" t="s">
        <v>9</v>
      </c>
      <c r="C10546" t="s">
        <v>22</v>
      </c>
      <c r="D10546" t="s">
        <v>32</v>
      </c>
      <c r="E10546">
        <v>0.99999999994179234</v>
      </c>
      <c r="F10546">
        <v>118.201911669124</v>
      </c>
      <c r="G10546">
        <v>38.7932854342477</v>
      </c>
    </row>
    <row r="10547" spans="1:7" x14ac:dyDescent="0.3">
      <c r="A10547" t="s">
        <v>38</v>
      </c>
      <c r="B10547" t="s">
        <v>9</v>
      </c>
      <c r="C10547" t="s">
        <v>22</v>
      </c>
      <c r="D10547" t="s">
        <v>32</v>
      </c>
      <c r="E10547">
        <v>1.0000000001164153</v>
      </c>
      <c r="F10547">
        <v>118.204393333314</v>
      </c>
      <c r="G10547">
        <v>38.792191111124403</v>
      </c>
    </row>
    <row r="10548" spans="1:7" x14ac:dyDescent="0.3">
      <c r="A10548" t="s">
        <v>38</v>
      </c>
      <c r="B10548" t="s">
        <v>9</v>
      </c>
      <c r="C10548" t="s">
        <v>22</v>
      </c>
      <c r="D10548" t="s">
        <v>32</v>
      </c>
      <c r="E10548">
        <v>0.99999999994179234</v>
      </c>
      <c r="F10548">
        <v>118.20431833333301</v>
      </c>
      <c r="G10548">
        <v>38.792126666666597</v>
      </c>
    </row>
    <row r="10549" spans="1:7" x14ac:dyDescent="0.3">
      <c r="A10549" t="s">
        <v>38</v>
      </c>
      <c r="B10549" t="s">
        <v>9</v>
      </c>
      <c r="C10549" t="s">
        <v>22</v>
      </c>
      <c r="D10549" t="s">
        <v>32</v>
      </c>
      <c r="E10549">
        <v>0.99999999994179234</v>
      </c>
      <c r="F10549">
        <v>118.20430574074101</v>
      </c>
      <c r="G10549">
        <v>38.792065740740703</v>
      </c>
    </row>
    <row r="10550" spans="1:7" x14ac:dyDescent="0.3">
      <c r="A10550" t="s">
        <v>38</v>
      </c>
      <c r="B10550" t="s">
        <v>9</v>
      </c>
      <c r="C10550" t="s">
        <v>22</v>
      </c>
      <c r="D10550" t="s">
        <v>32</v>
      </c>
      <c r="E10550">
        <v>1.0000000001164153</v>
      </c>
      <c r="F10550">
        <v>118.204325833338</v>
      </c>
      <c r="G10550">
        <v>38.792126666669098</v>
      </c>
    </row>
    <row r="10551" spans="1:7" x14ac:dyDescent="0.3">
      <c r="A10551" t="s">
        <v>38</v>
      </c>
      <c r="B10551" t="s">
        <v>9</v>
      </c>
      <c r="C10551" t="s">
        <v>22</v>
      </c>
      <c r="D10551" t="s">
        <v>32</v>
      </c>
      <c r="E10551">
        <v>0.99999999994179234</v>
      </c>
      <c r="F10551">
        <v>118.20422499999999</v>
      </c>
      <c r="G10551">
        <v>38.792319999999997</v>
      </c>
    </row>
    <row r="10552" spans="1:7" x14ac:dyDescent="0.3">
      <c r="A10552" t="s">
        <v>38</v>
      </c>
      <c r="B10552" t="s">
        <v>9</v>
      </c>
      <c r="C10552" t="s">
        <v>22</v>
      </c>
      <c r="D10552" t="s">
        <v>32</v>
      </c>
      <c r="E10552">
        <v>0.99999999994179234</v>
      </c>
      <c r="F10552">
        <v>118.203612500218</v>
      </c>
      <c r="G10552">
        <v>38.793472777825698</v>
      </c>
    </row>
    <row r="10553" spans="1:7" x14ac:dyDescent="0.3">
      <c r="A10553" t="s">
        <v>38</v>
      </c>
      <c r="B10553" t="s">
        <v>9</v>
      </c>
      <c r="C10553" t="s">
        <v>22</v>
      </c>
      <c r="D10553" t="s">
        <v>32</v>
      </c>
      <c r="E10553">
        <v>1.0000000001164153</v>
      </c>
      <c r="F10553">
        <v>118.199505481489</v>
      </c>
      <c r="G10553">
        <v>38.793289376048797</v>
      </c>
    </row>
    <row r="10554" spans="1:7" x14ac:dyDescent="0.3">
      <c r="A10554" t="s">
        <v>38</v>
      </c>
      <c r="B10554" t="s">
        <v>9</v>
      </c>
      <c r="C10554" t="s">
        <v>22</v>
      </c>
      <c r="D10554" t="s">
        <v>32</v>
      </c>
      <c r="E10554">
        <v>0.99999999994179234</v>
      </c>
      <c r="F10554">
        <v>118.198691038601</v>
      </c>
      <c r="G10554">
        <v>38.792199375695503</v>
      </c>
    </row>
    <row r="10555" spans="1:7" x14ac:dyDescent="0.3">
      <c r="A10555" t="s">
        <v>38</v>
      </c>
      <c r="B10555" t="s">
        <v>9</v>
      </c>
      <c r="C10555" t="s">
        <v>22</v>
      </c>
      <c r="D10555" t="s">
        <v>32</v>
      </c>
      <c r="E10555">
        <v>0.99999999994179234</v>
      </c>
      <c r="F10555">
        <v>118.19864685185701</v>
      </c>
      <c r="G10555">
        <v>38.791853148150402</v>
      </c>
    </row>
    <row r="10556" spans="1:7" x14ac:dyDescent="0.3">
      <c r="A10556" t="s">
        <v>38</v>
      </c>
      <c r="B10556" t="s">
        <v>9</v>
      </c>
      <c r="C10556" t="s">
        <v>22</v>
      </c>
      <c r="D10556" t="s">
        <v>32</v>
      </c>
      <c r="E10556">
        <v>1.0000000001164153</v>
      </c>
      <c r="F10556">
        <v>118.198677037048</v>
      </c>
      <c r="G10556">
        <v>38.791804259264097</v>
      </c>
    </row>
    <row r="10557" spans="1:7" x14ac:dyDescent="0.3">
      <c r="A10557" t="s">
        <v>38</v>
      </c>
      <c r="B10557" t="s">
        <v>9</v>
      </c>
      <c r="C10557" t="s">
        <v>22</v>
      </c>
      <c r="D10557" t="s">
        <v>32</v>
      </c>
      <c r="E10557">
        <v>0.99999999994179234</v>
      </c>
      <c r="F10557">
        <v>118.198833888889</v>
      </c>
      <c r="G10557">
        <v>38.791690555557203</v>
      </c>
    </row>
    <row r="10558" spans="1:7" x14ac:dyDescent="0.3">
      <c r="A10558" t="s">
        <v>38</v>
      </c>
      <c r="B10558" t="s">
        <v>9</v>
      </c>
      <c r="C10558" t="s">
        <v>22</v>
      </c>
      <c r="D10558" t="s">
        <v>32</v>
      </c>
      <c r="E10558">
        <v>0.99999999994179234</v>
      </c>
      <c r="F10558">
        <v>118.199042500001</v>
      </c>
      <c r="G10558">
        <v>38.791713888890001</v>
      </c>
    </row>
    <row r="10559" spans="1:7" x14ac:dyDescent="0.3">
      <c r="A10559" t="s">
        <v>38</v>
      </c>
      <c r="B10559" t="s">
        <v>9</v>
      </c>
      <c r="C10559" t="s">
        <v>22</v>
      </c>
      <c r="D10559" t="s">
        <v>32</v>
      </c>
      <c r="E10559">
        <v>1.0000000001164153</v>
      </c>
      <c r="F10559">
        <v>118.19953916465199</v>
      </c>
      <c r="G10559">
        <v>38.792836667325702</v>
      </c>
    </row>
    <row r="10560" spans="1:7" x14ac:dyDescent="0.3">
      <c r="A10560" t="s">
        <v>38</v>
      </c>
      <c r="B10560" t="s">
        <v>9</v>
      </c>
      <c r="C10560" t="s">
        <v>22</v>
      </c>
      <c r="D10560" t="s">
        <v>32</v>
      </c>
      <c r="E10560">
        <v>0.99999999994179234</v>
      </c>
      <c r="F10560">
        <v>118.204501666666</v>
      </c>
      <c r="G10560">
        <v>38.792328333333302</v>
      </c>
    </row>
    <row r="10561" spans="1:7" x14ac:dyDescent="0.3">
      <c r="A10561" t="s">
        <v>38</v>
      </c>
      <c r="B10561" t="s">
        <v>9</v>
      </c>
      <c r="C10561" t="s">
        <v>22</v>
      </c>
      <c r="D10561" t="s">
        <v>32</v>
      </c>
      <c r="E10561">
        <v>0.99999999994179234</v>
      </c>
      <c r="F10561">
        <v>118.204476851851</v>
      </c>
      <c r="G10561">
        <v>38.7922559259259</v>
      </c>
    </row>
    <row r="10562" spans="1:7" x14ac:dyDescent="0.3">
      <c r="A10562" t="s">
        <v>38</v>
      </c>
      <c r="B10562" t="s">
        <v>9</v>
      </c>
      <c r="C10562" t="s">
        <v>22</v>
      </c>
      <c r="D10562" t="s">
        <v>32</v>
      </c>
      <c r="E10562">
        <v>1.0000000001164153</v>
      </c>
      <c r="F10562">
        <v>118.204467499999</v>
      </c>
      <c r="G10562">
        <v>38.792084166666697</v>
      </c>
    </row>
    <row r="10563" spans="1:7" x14ac:dyDescent="0.3">
      <c r="A10563" t="s">
        <v>38</v>
      </c>
      <c r="B10563" t="s">
        <v>9</v>
      </c>
      <c r="C10563" t="s">
        <v>22</v>
      </c>
      <c r="D10563" t="s">
        <v>32</v>
      </c>
      <c r="E10563">
        <v>0.99999999994179234</v>
      </c>
      <c r="F10563">
        <v>118.20443</v>
      </c>
      <c r="G10563">
        <v>38.792160000000003</v>
      </c>
    </row>
    <row r="10564" spans="1:7" x14ac:dyDescent="0.3">
      <c r="A10564" t="s">
        <v>38</v>
      </c>
      <c r="B10564" t="s">
        <v>9</v>
      </c>
      <c r="C10564" t="s">
        <v>22</v>
      </c>
      <c r="D10564" t="s">
        <v>32</v>
      </c>
      <c r="E10564">
        <v>0.99999999994179234</v>
      </c>
      <c r="F10564">
        <v>118.204186388918</v>
      </c>
      <c r="G10564">
        <v>38.792474166672299</v>
      </c>
    </row>
    <row r="10565" spans="1:7" x14ac:dyDescent="0.3">
      <c r="A10565" t="s">
        <v>38</v>
      </c>
      <c r="B10565" t="s">
        <v>9</v>
      </c>
      <c r="C10565" t="s">
        <v>22</v>
      </c>
      <c r="D10565" t="s">
        <v>32</v>
      </c>
      <c r="E10565">
        <v>1.0000000001164153</v>
      </c>
      <c r="F10565">
        <v>118.200457002527</v>
      </c>
      <c r="G10565">
        <v>38.794039116853902</v>
      </c>
    </row>
    <row r="10566" spans="1:7" x14ac:dyDescent="0.3">
      <c r="A10566" t="s">
        <v>38</v>
      </c>
      <c r="B10566" t="s">
        <v>9</v>
      </c>
      <c r="C10566" t="s">
        <v>22</v>
      </c>
      <c r="D10566" t="s">
        <v>32</v>
      </c>
      <c r="E10566">
        <v>0.99999999994179234</v>
      </c>
      <c r="F10566">
        <v>118.19895388889</v>
      </c>
      <c r="G10566">
        <v>38.792364444445802</v>
      </c>
    </row>
    <row r="10567" spans="1:7" x14ac:dyDescent="0.3">
      <c r="A10567" t="s">
        <v>38</v>
      </c>
      <c r="B10567" t="s">
        <v>9</v>
      </c>
      <c r="C10567" t="s">
        <v>22</v>
      </c>
      <c r="D10567" t="s">
        <v>32</v>
      </c>
      <c r="E10567">
        <v>0.99999999994179234</v>
      </c>
      <c r="F10567">
        <v>118.19902388889599</v>
      </c>
      <c r="G10567">
        <v>38.792223194447203</v>
      </c>
    </row>
    <row r="10568" spans="1:7" x14ac:dyDescent="0.3">
      <c r="A10568" t="s">
        <v>38</v>
      </c>
      <c r="B10568" t="s">
        <v>9</v>
      </c>
      <c r="C10568" t="s">
        <v>22</v>
      </c>
      <c r="D10568" t="s">
        <v>32</v>
      </c>
      <c r="E10568">
        <v>1.0000000001164153</v>
      </c>
      <c r="F10568">
        <v>118.199057777777</v>
      </c>
      <c r="G10568">
        <v>38.792175277777801</v>
      </c>
    </row>
    <row r="10569" spans="1:7" x14ac:dyDescent="0.3">
      <c r="A10569" t="s">
        <v>38</v>
      </c>
      <c r="B10569" t="s">
        <v>9</v>
      </c>
      <c r="C10569" t="s">
        <v>22</v>
      </c>
      <c r="D10569" t="s">
        <v>32</v>
      </c>
      <c r="E10569">
        <v>0.99999999994179234</v>
      </c>
      <c r="F10569">
        <v>118.199281666666</v>
      </c>
      <c r="G10569">
        <v>38.792128333333302</v>
      </c>
    </row>
    <row r="10570" spans="1:7" x14ac:dyDescent="0.3">
      <c r="A10570" t="s">
        <v>38</v>
      </c>
      <c r="B10570" t="s">
        <v>9</v>
      </c>
      <c r="C10570" t="s">
        <v>22</v>
      </c>
      <c r="D10570" t="s">
        <v>32</v>
      </c>
      <c r="E10570">
        <v>0.99999999994179234</v>
      </c>
      <c r="F10570">
        <v>118.199934999711</v>
      </c>
      <c r="G10570">
        <v>38.793005000089799</v>
      </c>
    </row>
    <row r="10571" spans="1:7" x14ac:dyDescent="0.3">
      <c r="A10571" t="s">
        <v>38</v>
      </c>
      <c r="B10571" t="s">
        <v>9</v>
      </c>
      <c r="C10571" t="s">
        <v>22</v>
      </c>
      <c r="D10571" t="s">
        <v>32</v>
      </c>
      <c r="E10571">
        <v>1.0000000001164153</v>
      </c>
      <c r="F10571">
        <v>118.204610555527</v>
      </c>
      <c r="G10571">
        <v>38.792554444455199</v>
      </c>
    </row>
    <row r="10572" spans="1:7" x14ac:dyDescent="0.3">
      <c r="A10572" t="s">
        <v>38</v>
      </c>
      <c r="B10572" t="s">
        <v>9</v>
      </c>
      <c r="C10572" t="s">
        <v>22</v>
      </c>
      <c r="D10572" t="s">
        <v>32</v>
      </c>
      <c r="E10572">
        <v>0.99999999994179234</v>
      </c>
      <c r="F10572">
        <v>118.20466999999999</v>
      </c>
      <c r="G10572">
        <v>38.792363333333299</v>
      </c>
    </row>
    <row r="10573" spans="1:7" x14ac:dyDescent="0.3">
      <c r="A10573" t="s">
        <v>38</v>
      </c>
      <c r="B10573" t="s">
        <v>9</v>
      </c>
      <c r="C10573" t="s">
        <v>22</v>
      </c>
      <c r="D10573" t="s">
        <v>32</v>
      </c>
      <c r="E10573">
        <v>0.99999999994179234</v>
      </c>
      <c r="F10573">
        <v>118.20462185184699</v>
      </c>
      <c r="G10573">
        <v>38.792239444458701</v>
      </c>
    </row>
    <row r="10574" spans="1:7" x14ac:dyDescent="0.3">
      <c r="A10574" t="s">
        <v>38</v>
      </c>
      <c r="B10574" t="s">
        <v>9</v>
      </c>
      <c r="C10574" t="s">
        <v>22</v>
      </c>
      <c r="D10574" t="s">
        <v>32</v>
      </c>
      <c r="E10574">
        <v>1.0000000001164153</v>
      </c>
      <c r="F10574">
        <v>118.20450888889501</v>
      </c>
      <c r="G10574">
        <v>38.792067777780098</v>
      </c>
    </row>
    <row r="10575" spans="1:7" x14ac:dyDescent="0.3">
      <c r="A10575" t="s">
        <v>38</v>
      </c>
      <c r="B10575" t="s">
        <v>9</v>
      </c>
      <c r="C10575" t="s">
        <v>22</v>
      </c>
      <c r="D10575" t="s">
        <v>32</v>
      </c>
      <c r="E10575">
        <v>0.99999999994179234</v>
      </c>
      <c r="F10575">
        <v>118.204525</v>
      </c>
      <c r="G10575">
        <v>38.792103333333301</v>
      </c>
    </row>
    <row r="10576" spans="1:7" x14ac:dyDescent="0.3">
      <c r="A10576" t="s">
        <v>38</v>
      </c>
      <c r="B10576" t="s">
        <v>9</v>
      </c>
      <c r="C10576" t="s">
        <v>22</v>
      </c>
      <c r="D10576" t="s">
        <v>32</v>
      </c>
      <c r="E10576">
        <v>0.99999999994179234</v>
      </c>
      <c r="F10576">
        <v>118.204499166674</v>
      </c>
      <c r="G10576">
        <v>38.792283333336599</v>
      </c>
    </row>
    <row r="10577" spans="1:7" x14ac:dyDescent="0.3">
      <c r="A10577" t="s">
        <v>38</v>
      </c>
      <c r="B10577" t="s">
        <v>9</v>
      </c>
      <c r="C10577" t="s">
        <v>22</v>
      </c>
      <c r="D10577" t="s">
        <v>32</v>
      </c>
      <c r="E10577">
        <v>1.0000000001164153</v>
      </c>
      <c r="F10577">
        <v>118.203811664605</v>
      </c>
      <c r="G10577">
        <v>38.793251712426098</v>
      </c>
    </row>
    <row r="10578" spans="1:7" x14ac:dyDescent="0.3">
      <c r="A10578" t="s">
        <v>38</v>
      </c>
      <c r="B10578" t="s">
        <v>9</v>
      </c>
      <c r="C10578" t="s">
        <v>22</v>
      </c>
      <c r="D10578" t="s">
        <v>32</v>
      </c>
      <c r="E10578">
        <v>0.99999999994179234</v>
      </c>
      <c r="F10578">
        <v>118.199438322593</v>
      </c>
      <c r="G10578">
        <v>38.792346426015399</v>
      </c>
    </row>
    <row r="10579" spans="1:7" x14ac:dyDescent="0.3">
      <c r="A10579" t="s">
        <v>38</v>
      </c>
      <c r="B10579" t="s">
        <v>9</v>
      </c>
      <c r="C10579" t="s">
        <v>22</v>
      </c>
      <c r="D10579" t="s">
        <v>32</v>
      </c>
      <c r="E10579">
        <v>0.99999999994179234</v>
      </c>
      <c r="F10579">
        <v>118.198771388894</v>
      </c>
      <c r="G10579">
        <v>38.792023888889901</v>
      </c>
    </row>
    <row r="10580" spans="1:7" x14ac:dyDescent="0.3">
      <c r="A10580" t="s">
        <v>38</v>
      </c>
      <c r="B10580" t="s">
        <v>9</v>
      </c>
      <c r="C10580" t="s">
        <v>22</v>
      </c>
      <c r="D10580" t="s">
        <v>32</v>
      </c>
      <c r="E10580">
        <v>1.0000000001164153</v>
      </c>
      <c r="F10580">
        <v>118.198773055563</v>
      </c>
      <c r="G10580">
        <v>38.791944027779103</v>
      </c>
    </row>
    <row r="10581" spans="1:7" x14ac:dyDescent="0.3">
      <c r="A10581" t="s">
        <v>38</v>
      </c>
      <c r="B10581" t="s">
        <v>9</v>
      </c>
      <c r="C10581" t="s">
        <v>22</v>
      </c>
      <c r="D10581" t="s">
        <v>32</v>
      </c>
      <c r="E10581">
        <v>0.99999999994179234</v>
      </c>
      <c r="F10581">
        <v>118.198845833333</v>
      </c>
      <c r="G10581">
        <v>38.791833333333798</v>
      </c>
    </row>
    <row r="10582" spans="1:7" x14ac:dyDescent="0.3">
      <c r="A10582" t="s">
        <v>38</v>
      </c>
      <c r="B10582" t="s">
        <v>9</v>
      </c>
      <c r="C10582" t="s">
        <v>22</v>
      </c>
      <c r="D10582" t="s">
        <v>32</v>
      </c>
      <c r="E10582">
        <v>0.99999999994179234</v>
      </c>
      <c r="F10582">
        <v>118.19893111111</v>
      </c>
      <c r="G10582">
        <v>38.791878888888903</v>
      </c>
    </row>
    <row r="10583" spans="1:7" x14ac:dyDescent="0.3">
      <c r="A10583" t="s">
        <v>38</v>
      </c>
      <c r="B10583" t="s">
        <v>9</v>
      </c>
      <c r="C10583" t="s">
        <v>22</v>
      </c>
      <c r="D10583" t="s">
        <v>32</v>
      </c>
      <c r="E10583">
        <v>1.0000000001164153</v>
      </c>
      <c r="F10583">
        <v>118.199197499984</v>
      </c>
      <c r="G10583">
        <v>38.792259444444902</v>
      </c>
    </row>
    <row r="10584" spans="1:7" x14ac:dyDescent="0.3">
      <c r="A10584" t="s">
        <v>38</v>
      </c>
      <c r="B10584" t="s">
        <v>9</v>
      </c>
      <c r="C10584" t="s">
        <v>22</v>
      </c>
      <c r="D10584" t="s">
        <v>32</v>
      </c>
      <c r="E10584">
        <v>0.99999999994179234</v>
      </c>
      <c r="F10584">
        <v>118.20423333333299</v>
      </c>
      <c r="G10584">
        <v>38.793284999999997</v>
      </c>
    </row>
    <row r="10585" spans="1:7" x14ac:dyDescent="0.3">
      <c r="A10585" t="s">
        <v>38</v>
      </c>
      <c r="B10585" t="s">
        <v>9</v>
      </c>
      <c r="C10585" t="s">
        <v>22</v>
      </c>
      <c r="D10585" t="s">
        <v>32</v>
      </c>
      <c r="E10585">
        <v>0.99999999994179234</v>
      </c>
      <c r="F10585">
        <v>118.204367222231</v>
      </c>
      <c r="G10585">
        <v>38.792337222228902</v>
      </c>
    </row>
    <row r="10586" spans="1:7" x14ac:dyDescent="0.3">
      <c r="A10586" t="s">
        <v>38</v>
      </c>
      <c r="B10586" t="s">
        <v>9</v>
      </c>
      <c r="C10586" t="s">
        <v>22</v>
      </c>
      <c r="D10586" t="s">
        <v>32</v>
      </c>
      <c r="E10586">
        <v>1.0000000001164153</v>
      </c>
      <c r="F10586">
        <v>118.204280277782</v>
      </c>
      <c r="G10586">
        <v>38.792278055556103</v>
      </c>
    </row>
    <row r="10587" spans="1:7" x14ac:dyDescent="0.3">
      <c r="A10587" t="s">
        <v>38</v>
      </c>
      <c r="B10587" t="s">
        <v>9</v>
      </c>
      <c r="C10587" t="s">
        <v>22</v>
      </c>
      <c r="D10587" t="s">
        <v>32</v>
      </c>
      <c r="E10587">
        <v>0.99999999994179234</v>
      </c>
      <c r="F10587">
        <v>118.204301666666</v>
      </c>
      <c r="G10587">
        <v>38.792184999999897</v>
      </c>
    </row>
    <row r="10588" spans="1:7" x14ac:dyDescent="0.3">
      <c r="A10588" t="s">
        <v>38</v>
      </c>
      <c r="B10588" t="s">
        <v>9</v>
      </c>
      <c r="C10588" t="s">
        <v>22</v>
      </c>
      <c r="D10588" t="s">
        <v>32</v>
      </c>
      <c r="E10588">
        <v>0.99999999994179234</v>
      </c>
      <c r="F10588">
        <v>118.204203333332</v>
      </c>
      <c r="G10588">
        <v>38.792209444444502</v>
      </c>
    </row>
    <row r="10589" spans="1:7" x14ac:dyDescent="0.3">
      <c r="A10589" t="s">
        <v>38</v>
      </c>
      <c r="B10589" t="s">
        <v>9</v>
      </c>
      <c r="C10589" t="s">
        <v>22</v>
      </c>
      <c r="D10589" t="s">
        <v>32</v>
      </c>
      <c r="E10589">
        <v>1.0000000001164153</v>
      </c>
      <c r="F10589">
        <v>118.20344944462499</v>
      </c>
      <c r="G10589">
        <v>38.793261111149803</v>
      </c>
    </row>
    <row r="10590" spans="1:7" x14ac:dyDescent="0.3">
      <c r="A10590" t="s">
        <v>38</v>
      </c>
      <c r="B10590" t="s">
        <v>9</v>
      </c>
      <c r="C10590" t="s">
        <v>22</v>
      </c>
      <c r="D10590" t="s">
        <v>32</v>
      </c>
      <c r="E10590">
        <v>0.99999999994179234</v>
      </c>
      <c r="F10590">
        <v>118.198973333333</v>
      </c>
      <c r="G10590">
        <v>38.793241666666603</v>
      </c>
    </row>
    <row r="10591" spans="1:7" x14ac:dyDescent="0.3">
      <c r="A10591" t="s">
        <v>38</v>
      </c>
      <c r="B10591" t="s">
        <v>9</v>
      </c>
      <c r="C10591" t="s">
        <v>22</v>
      </c>
      <c r="D10591" t="s">
        <v>32</v>
      </c>
      <c r="E10591">
        <v>0.99999999994179234</v>
      </c>
      <c r="F10591">
        <v>118.198864444447</v>
      </c>
      <c r="G10591">
        <v>38.792646851851899</v>
      </c>
    </row>
    <row r="10592" spans="1:7" x14ac:dyDescent="0.3">
      <c r="A10592" t="s">
        <v>38</v>
      </c>
      <c r="B10592" t="s">
        <v>9</v>
      </c>
      <c r="C10592" t="s">
        <v>22</v>
      </c>
      <c r="D10592" t="s">
        <v>32</v>
      </c>
      <c r="E10592">
        <v>1.0000000001164153</v>
      </c>
      <c r="F10592">
        <v>118.198625925928</v>
      </c>
      <c r="G10592">
        <v>38.7920037037048</v>
      </c>
    </row>
    <row r="10593" spans="1:7" x14ac:dyDescent="0.3">
      <c r="A10593" t="s">
        <v>38</v>
      </c>
      <c r="B10593" t="s">
        <v>9</v>
      </c>
      <c r="C10593" t="s">
        <v>22</v>
      </c>
      <c r="D10593" t="s">
        <v>32</v>
      </c>
      <c r="E10593">
        <v>0.99999999994179234</v>
      </c>
      <c r="F10593">
        <v>118.198581666666</v>
      </c>
      <c r="G10593">
        <v>38.7918983333333</v>
      </c>
    </row>
    <row r="10594" spans="1:7" x14ac:dyDescent="0.3">
      <c r="A10594" t="s">
        <v>38</v>
      </c>
      <c r="B10594" t="s">
        <v>9</v>
      </c>
      <c r="C10594" t="s">
        <v>22</v>
      </c>
      <c r="D10594" t="s">
        <v>32</v>
      </c>
      <c r="E10594">
        <v>0.99999999994179234</v>
      </c>
      <c r="F10594">
        <v>118.198830555556</v>
      </c>
      <c r="G10594">
        <v>38.791828333335999</v>
      </c>
    </row>
    <row r="10595" spans="1:7" x14ac:dyDescent="0.3">
      <c r="A10595" t="s">
        <v>38</v>
      </c>
      <c r="B10595" t="s">
        <v>9</v>
      </c>
      <c r="C10595" t="s">
        <v>22</v>
      </c>
      <c r="D10595" t="s">
        <v>32</v>
      </c>
      <c r="E10595">
        <v>1.0000000001164153</v>
      </c>
      <c r="F10595">
        <v>118.199421110934</v>
      </c>
      <c r="G10595">
        <v>38.792778888922598</v>
      </c>
    </row>
    <row r="10596" spans="1:7" x14ac:dyDescent="0.3">
      <c r="A10596" t="s">
        <v>38</v>
      </c>
      <c r="B10596" t="s">
        <v>9</v>
      </c>
      <c r="C10596" t="s">
        <v>22</v>
      </c>
      <c r="D10596" t="s">
        <v>32</v>
      </c>
      <c r="E10596">
        <v>0.99999999994179234</v>
      </c>
      <c r="F10596">
        <v>118.20422499999999</v>
      </c>
      <c r="G10596">
        <v>38.792534999999901</v>
      </c>
    </row>
    <row r="10597" spans="1:7" x14ac:dyDescent="0.3">
      <c r="A10597" t="s">
        <v>38</v>
      </c>
      <c r="B10597" t="s">
        <v>9</v>
      </c>
      <c r="C10597" t="s">
        <v>22</v>
      </c>
      <c r="D10597" t="s">
        <v>32</v>
      </c>
      <c r="E10597">
        <v>0.99999999994179234</v>
      </c>
      <c r="F10597">
        <v>118.204384444445</v>
      </c>
      <c r="G10597">
        <v>38.792318888892297</v>
      </c>
    </row>
    <row r="10598" spans="1:7" x14ac:dyDescent="0.3">
      <c r="A10598" t="s">
        <v>38</v>
      </c>
      <c r="B10598" t="s">
        <v>9</v>
      </c>
      <c r="C10598" t="s">
        <v>22</v>
      </c>
      <c r="D10598" t="s">
        <v>32</v>
      </c>
      <c r="E10598">
        <v>1.0000000001164153</v>
      </c>
      <c r="F10598">
        <v>118.20436055555599</v>
      </c>
      <c r="G10598">
        <v>38.792165555555698</v>
      </c>
    </row>
    <row r="10599" spans="1:7" x14ac:dyDescent="0.3">
      <c r="A10599" t="s">
        <v>38</v>
      </c>
      <c r="B10599" t="s">
        <v>9</v>
      </c>
      <c r="C10599" t="s">
        <v>22</v>
      </c>
      <c r="D10599" t="s">
        <v>32</v>
      </c>
      <c r="E10599">
        <v>0.99999999994179234</v>
      </c>
      <c r="F10599">
        <v>118.20428999999901</v>
      </c>
      <c r="G10599">
        <v>38.792133333333297</v>
      </c>
    </row>
    <row r="10600" spans="1:7" x14ac:dyDescent="0.3">
      <c r="A10600" t="s">
        <v>38</v>
      </c>
      <c r="B10600" t="s">
        <v>9</v>
      </c>
      <c r="C10600" t="s">
        <v>22</v>
      </c>
      <c r="D10600" t="s">
        <v>32</v>
      </c>
      <c r="E10600">
        <v>0.99999999994179234</v>
      </c>
      <c r="F10600">
        <v>118.204280833333</v>
      </c>
      <c r="G10600">
        <v>38.792153888888997</v>
      </c>
    </row>
    <row r="10601" spans="1:7" x14ac:dyDescent="0.3">
      <c r="A10601" t="s">
        <v>38</v>
      </c>
      <c r="B10601" t="s">
        <v>9</v>
      </c>
      <c r="C10601" t="s">
        <v>22</v>
      </c>
      <c r="D10601" t="s">
        <v>32</v>
      </c>
      <c r="E10601">
        <v>1.0000000001164153</v>
      </c>
      <c r="F10601">
        <v>118.20424488891599</v>
      </c>
      <c r="G10601">
        <v>38.792543111112998</v>
      </c>
    </row>
    <row r="10602" spans="1:7" x14ac:dyDescent="0.3">
      <c r="A10602" t="s">
        <v>38</v>
      </c>
      <c r="B10602" t="s">
        <v>9</v>
      </c>
      <c r="C10602" t="s">
        <v>22</v>
      </c>
      <c r="D10602" t="s">
        <v>32</v>
      </c>
      <c r="E10602">
        <v>0.99999999994179234</v>
      </c>
      <c r="F10602">
        <v>118.200914530386</v>
      </c>
      <c r="G10602">
        <v>38.793964293065102</v>
      </c>
    </row>
    <row r="10603" spans="1:7" x14ac:dyDescent="0.3">
      <c r="A10603" t="s">
        <v>38</v>
      </c>
      <c r="B10603" t="s">
        <v>9</v>
      </c>
      <c r="C10603" t="s">
        <v>22</v>
      </c>
      <c r="D10603" t="s">
        <v>32</v>
      </c>
      <c r="E10603">
        <v>0.99999999994179234</v>
      </c>
      <c r="F10603">
        <v>118.199352894989</v>
      </c>
      <c r="G10603">
        <v>38.792872290980903</v>
      </c>
    </row>
    <row r="10604" spans="1:7" x14ac:dyDescent="0.3">
      <c r="A10604" t="s">
        <v>38</v>
      </c>
      <c r="B10604" t="s">
        <v>9</v>
      </c>
      <c r="C10604" t="s">
        <v>22</v>
      </c>
      <c r="D10604" t="s">
        <v>32</v>
      </c>
      <c r="E10604">
        <v>1.0000000001164153</v>
      </c>
      <c r="F10604">
        <v>118.198504999994</v>
      </c>
      <c r="G10604">
        <v>38.7919222222326</v>
      </c>
    </row>
    <row r="10605" spans="1:7" x14ac:dyDescent="0.3">
      <c r="A10605" t="s">
        <v>38</v>
      </c>
      <c r="B10605" t="s">
        <v>9</v>
      </c>
      <c r="C10605" t="s">
        <v>22</v>
      </c>
      <c r="D10605" t="s">
        <v>32</v>
      </c>
      <c r="E10605">
        <v>0.99999999994179234</v>
      </c>
      <c r="F10605">
        <v>118.198573333333</v>
      </c>
      <c r="G10605">
        <v>38.791840000000001</v>
      </c>
    </row>
    <row r="10606" spans="1:7" x14ac:dyDescent="0.3">
      <c r="A10606" t="s">
        <v>38</v>
      </c>
      <c r="B10606" t="s">
        <v>9</v>
      </c>
      <c r="C10606" t="s">
        <v>22</v>
      </c>
      <c r="D10606" t="s">
        <v>32</v>
      </c>
      <c r="E10606">
        <v>0.99999999994179234</v>
      </c>
      <c r="F10606">
        <v>118.198671666666</v>
      </c>
      <c r="G10606">
        <v>38.791739999999997</v>
      </c>
    </row>
    <row r="10607" spans="1:7" x14ac:dyDescent="0.3">
      <c r="A10607" t="s">
        <v>38</v>
      </c>
      <c r="B10607" t="s">
        <v>9</v>
      </c>
      <c r="C10607" t="s">
        <v>22</v>
      </c>
      <c r="D10607" t="s">
        <v>32</v>
      </c>
      <c r="E10607">
        <v>1.0000000001164153</v>
      </c>
      <c r="F10607">
        <v>118.198684444443</v>
      </c>
      <c r="G10607">
        <v>38.791910000000101</v>
      </c>
    </row>
    <row r="10608" spans="1:7" x14ac:dyDescent="0.3">
      <c r="A10608" t="s">
        <v>38</v>
      </c>
      <c r="B10608" t="s">
        <v>9</v>
      </c>
      <c r="C10608" t="s">
        <v>22</v>
      </c>
      <c r="D10608" t="s">
        <v>32</v>
      </c>
      <c r="E10608">
        <v>0.99999999994179234</v>
      </c>
      <c r="F10608">
        <v>118.199686666666</v>
      </c>
      <c r="G10608">
        <v>38.79345</v>
      </c>
    </row>
    <row r="10609" spans="1:7" x14ac:dyDescent="0.3">
      <c r="A10609" t="s">
        <v>38</v>
      </c>
      <c r="B10609" t="s">
        <v>9</v>
      </c>
      <c r="C10609" t="s">
        <v>22</v>
      </c>
      <c r="D10609" t="s">
        <v>32</v>
      </c>
      <c r="E10609">
        <v>0.99999999994179234</v>
      </c>
      <c r="F10609">
        <v>118.203948055569</v>
      </c>
      <c r="G10609">
        <v>38.792623888899101</v>
      </c>
    </row>
    <row r="10610" spans="1:7" x14ac:dyDescent="0.3">
      <c r="A10610" t="s">
        <v>38</v>
      </c>
      <c r="B10610" t="s">
        <v>9</v>
      </c>
      <c r="C10610" t="s">
        <v>22</v>
      </c>
      <c r="D10610" t="s">
        <v>32</v>
      </c>
      <c r="E10610">
        <v>1.0000000001164153</v>
      </c>
      <c r="F10610">
        <v>118.20394777778201</v>
      </c>
      <c r="G10610">
        <v>38.792310555556902</v>
      </c>
    </row>
    <row r="10611" spans="1:7" x14ac:dyDescent="0.3">
      <c r="A10611" t="s">
        <v>38</v>
      </c>
      <c r="B10611" t="s">
        <v>9</v>
      </c>
      <c r="C10611" t="s">
        <v>22</v>
      </c>
      <c r="D10611" t="s">
        <v>32</v>
      </c>
      <c r="E10611">
        <v>0.99999999994179234</v>
      </c>
      <c r="F10611">
        <v>118.203953333333</v>
      </c>
      <c r="G10611">
        <v>38.7921566666666</v>
      </c>
    </row>
    <row r="10612" spans="1:7" x14ac:dyDescent="0.3">
      <c r="A10612" t="s">
        <v>38</v>
      </c>
      <c r="B10612" t="s">
        <v>9</v>
      </c>
      <c r="C10612" t="s">
        <v>22</v>
      </c>
      <c r="D10612" t="s">
        <v>32</v>
      </c>
      <c r="E10612">
        <v>0.99999999994179234</v>
      </c>
      <c r="F10612">
        <v>118.20401500000099</v>
      </c>
      <c r="G10612">
        <v>38.792020277778697</v>
      </c>
    </row>
    <row r="10613" spans="1:7" x14ac:dyDescent="0.3">
      <c r="A10613" t="s">
        <v>38</v>
      </c>
      <c r="B10613" t="s">
        <v>9</v>
      </c>
      <c r="C10613" t="s">
        <v>22</v>
      </c>
      <c r="D10613" t="s">
        <v>32</v>
      </c>
      <c r="E10613">
        <v>1.0000000001164153</v>
      </c>
      <c r="F10613">
        <v>118.203894629633</v>
      </c>
      <c r="G10613">
        <v>38.792170925926001</v>
      </c>
    </row>
    <row r="10614" spans="1:7" x14ac:dyDescent="0.3">
      <c r="A10614" t="s">
        <v>38</v>
      </c>
      <c r="B10614" t="s">
        <v>9</v>
      </c>
      <c r="C10614" t="s">
        <v>22</v>
      </c>
      <c r="D10614" t="s">
        <v>32</v>
      </c>
      <c r="E10614">
        <v>0.99999999994179234</v>
      </c>
      <c r="F10614">
        <v>118.200956666666</v>
      </c>
      <c r="G10614">
        <v>38.794298333333302</v>
      </c>
    </row>
    <row r="10615" spans="1:7" x14ac:dyDescent="0.3">
      <c r="A10615" t="s">
        <v>38</v>
      </c>
      <c r="B10615" t="s">
        <v>9</v>
      </c>
      <c r="C10615" t="s">
        <v>22</v>
      </c>
      <c r="D10615" t="s">
        <v>32</v>
      </c>
      <c r="E10615">
        <v>0.99999999994179234</v>
      </c>
      <c r="F10615">
        <v>118.19894480965</v>
      </c>
      <c r="G10615">
        <v>38.792834631785603</v>
      </c>
    </row>
    <row r="10616" spans="1:7" x14ac:dyDescent="0.3">
      <c r="A10616" t="s">
        <v>38</v>
      </c>
      <c r="B10616" t="s">
        <v>9</v>
      </c>
      <c r="C10616" t="s">
        <v>22</v>
      </c>
      <c r="D10616" t="s">
        <v>32</v>
      </c>
      <c r="E10616">
        <v>1.0000000001164153</v>
      </c>
      <c r="F10616">
        <v>118.19849111111201</v>
      </c>
      <c r="G10616">
        <v>38.792167777778999</v>
      </c>
    </row>
    <row r="10617" spans="1:7" x14ac:dyDescent="0.3">
      <c r="A10617" t="s">
        <v>38</v>
      </c>
      <c r="B10617" t="s">
        <v>9</v>
      </c>
      <c r="C10617" t="s">
        <v>22</v>
      </c>
      <c r="D10617" t="s">
        <v>32</v>
      </c>
      <c r="E10617">
        <v>0.99999999994179234</v>
      </c>
      <c r="F10617">
        <v>118.198570000011</v>
      </c>
      <c r="G10617">
        <v>38.792027777780099</v>
      </c>
    </row>
    <row r="10618" spans="1:7" x14ac:dyDescent="0.3">
      <c r="A10618" t="s">
        <v>38</v>
      </c>
      <c r="B10618" t="s">
        <v>9</v>
      </c>
      <c r="C10618" t="s">
        <v>22</v>
      </c>
      <c r="D10618" t="s">
        <v>32</v>
      </c>
      <c r="E10618">
        <v>0.99999999994179234</v>
      </c>
      <c r="F10618">
        <v>118.198698333336</v>
      </c>
      <c r="G10618">
        <v>38.791885833334199</v>
      </c>
    </row>
    <row r="10619" spans="1:7" x14ac:dyDescent="0.3">
      <c r="A10619" t="s">
        <v>38</v>
      </c>
      <c r="B10619" t="s">
        <v>9</v>
      </c>
      <c r="C10619" t="s">
        <v>22</v>
      </c>
      <c r="D10619" t="s">
        <v>32</v>
      </c>
      <c r="E10619">
        <v>1.0000000001164153</v>
      </c>
      <c r="F10619">
        <v>118.199123578688</v>
      </c>
      <c r="G10619">
        <v>38.792345802873697</v>
      </c>
    </row>
    <row r="10620" spans="1:7" x14ac:dyDescent="0.3">
      <c r="A10620" t="s">
        <v>38</v>
      </c>
      <c r="B10620" t="s">
        <v>9</v>
      </c>
      <c r="C10620" t="s">
        <v>22</v>
      </c>
      <c r="D10620" t="s">
        <v>32</v>
      </c>
      <c r="E10620">
        <v>0.99999999994179234</v>
      </c>
      <c r="F10620">
        <v>118.202336666666</v>
      </c>
      <c r="G10620">
        <v>38.794274999999999</v>
      </c>
    </row>
    <row r="10621" spans="1:7" x14ac:dyDescent="0.3">
      <c r="A10621" t="s">
        <v>38</v>
      </c>
      <c r="B10621" t="s">
        <v>9</v>
      </c>
      <c r="C10621" t="s">
        <v>22</v>
      </c>
      <c r="D10621" t="s">
        <v>32</v>
      </c>
      <c r="E10621">
        <v>0.99999999994179234</v>
      </c>
      <c r="F10621">
        <v>118.204018055557</v>
      </c>
      <c r="G10621">
        <v>38.792618333333401</v>
      </c>
    </row>
    <row r="10622" spans="1:7" x14ac:dyDescent="0.3">
      <c r="A10622" t="s">
        <v>38</v>
      </c>
      <c r="B10622" t="s">
        <v>9</v>
      </c>
      <c r="C10622" t="s">
        <v>22</v>
      </c>
      <c r="D10622" t="s">
        <v>32</v>
      </c>
      <c r="E10622">
        <v>1.0000000001164153</v>
      </c>
      <c r="F10622">
        <v>118.204036111113</v>
      </c>
      <c r="G10622">
        <v>38.792365555556003</v>
      </c>
    </row>
    <row r="10623" spans="1:7" x14ac:dyDescent="0.3">
      <c r="A10623" t="s">
        <v>38</v>
      </c>
      <c r="B10623" t="s">
        <v>9</v>
      </c>
      <c r="C10623" t="s">
        <v>22</v>
      </c>
      <c r="D10623" t="s">
        <v>32</v>
      </c>
      <c r="E10623">
        <v>0.99999999994179234</v>
      </c>
      <c r="F10623">
        <v>118.204080000004</v>
      </c>
      <c r="G10623">
        <v>38.792262500001698</v>
      </c>
    </row>
    <row r="10624" spans="1:7" x14ac:dyDescent="0.3">
      <c r="A10624" t="s">
        <v>38</v>
      </c>
      <c r="B10624" t="s">
        <v>9</v>
      </c>
      <c r="C10624" t="s">
        <v>22</v>
      </c>
      <c r="D10624" t="s">
        <v>32</v>
      </c>
      <c r="E10624">
        <v>0.99999999994179234</v>
      </c>
      <c r="F10624">
        <v>118.20400638888501</v>
      </c>
      <c r="G10624">
        <v>38.792152222224999</v>
      </c>
    </row>
    <row r="10625" spans="1:7" x14ac:dyDescent="0.3">
      <c r="A10625" t="s">
        <v>38</v>
      </c>
      <c r="B10625" t="s">
        <v>9</v>
      </c>
      <c r="C10625" t="s">
        <v>22</v>
      </c>
      <c r="D10625" t="s">
        <v>32</v>
      </c>
      <c r="E10625">
        <v>1.0000000001164153</v>
      </c>
      <c r="F10625">
        <v>118.203977777776</v>
      </c>
      <c r="G10625">
        <v>38.792159444444501</v>
      </c>
    </row>
    <row r="10626" spans="1:7" x14ac:dyDescent="0.3">
      <c r="A10626" t="s">
        <v>38</v>
      </c>
      <c r="B10626" t="s">
        <v>9</v>
      </c>
      <c r="C10626" t="s">
        <v>22</v>
      </c>
      <c r="D10626" t="s">
        <v>32</v>
      </c>
      <c r="E10626">
        <v>0.99999999994179234</v>
      </c>
      <c r="F10626">
        <v>118.203485417214</v>
      </c>
      <c r="G10626">
        <v>38.792814791794299</v>
      </c>
    </row>
    <row r="10627" spans="1:7" x14ac:dyDescent="0.3">
      <c r="A10627" t="s">
        <v>38</v>
      </c>
      <c r="B10627" t="s">
        <v>9</v>
      </c>
      <c r="C10627" t="s">
        <v>22</v>
      </c>
      <c r="D10627" t="s">
        <v>32</v>
      </c>
      <c r="E10627">
        <v>0.99999999994179234</v>
      </c>
      <c r="F10627">
        <v>118.19923499798099</v>
      </c>
      <c r="G10627">
        <v>38.792930000271198</v>
      </c>
    </row>
    <row r="10628" spans="1:7" x14ac:dyDescent="0.3">
      <c r="A10628" t="s">
        <v>38</v>
      </c>
      <c r="B10628" t="s">
        <v>9</v>
      </c>
      <c r="C10628" t="s">
        <v>22</v>
      </c>
      <c r="D10628" t="s">
        <v>32</v>
      </c>
      <c r="E10628">
        <v>1.0000000001164153</v>
      </c>
      <c r="F10628">
        <v>118.198712777778</v>
      </c>
      <c r="G10628">
        <v>38.792351111111401</v>
      </c>
    </row>
    <row r="10629" spans="1:7" x14ac:dyDescent="0.3">
      <c r="A10629" t="s">
        <v>38</v>
      </c>
      <c r="B10629" t="s">
        <v>9</v>
      </c>
      <c r="C10629" t="s">
        <v>22</v>
      </c>
      <c r="D10629" t="s">
        <v>32</v>
      </c>
      <c r="E10629">
        <v>0.99999999994179234</v>
      </c>
      <c r="F10629">
        <v>118.19884</v>
      </c>
      <c r="G10629">
        <v>38.792261666666597</v>
      </c>
    </row>
    <row r="10630" spans="1:7" x14ac:dyDescent="0.3">
      <c r="A10630" t="s">
        <v>38</v>
      </c>
      <c r="B10630" t="s">
        <v>9</v>
      </c>
      <c r="C10630" t="s">
        <v>22</v>
      </c>
      <c r="D10630" t="s">
        <v>32</v>
      </c>
      <c r="E10630">
        <v>0.99999999994179234</v>
      </c>
      <c r="F10630">
        <v>118.198560000003</v>
      </c>
      <c r="G10630">
        <v>38.791726851852196</v>
      </c>
    </row>
    <row r="10631" spans="1:7" x14ac:dyDescent="0.3">
      <c r="A10631" t="s">
        <v>38</v>
      </c>
      <c r="B10631" t="s">
        <v>9</v>
      </c>
      <c r="C10631" t="s">
        <v>22</v>
      </c>
      <c r="D10631" t="s">
        <v>32</v>
      </c>
      <c r="E10631">
        <v>1.0000000001164153</v>
      </c>
      <c r="F10631">
        <v>118.1985653704</v>
      </c>
      <c r="G10631">
        <v>38.791730000007199</v>
      </c>
    </row>
    <row r="10632" spans="1:7" x14ac:dyDescent="0.3">
      <c r="A10632" t="s">
        <v>38</v>
      </c>
      <c r="B10632" t="s">
        <v>9</v>
      </c>
      <c r="C10632" t="s">
        <v>22</v>
      </c>
      <c r="D10632" t="s">
        <v>32</v>
      </c>
      <c r="E10632">
        <v>0.99999999994179234</v>
      </c>
      <c r="F10632">
        <v>118.198629999999</v>
      </c>
      <c r="G10632">
        <v>38.791673888888901</v>
      </c>
    </row>
    <row r="10633" spans="1:7" x14ac:dyDescent="0.3">
      <c r="A10633" t="s">
        <v>38</v>
      </c>
      <c r="B10633" t="s">
        <v>9</v>
      </c>
      <c r="C10633" t="s">
        <v>22</v>
      </c>
      <c r="D10633" t="s">
        <v>32</v>
      </c>
      <c r="E10633">
        <v>0.99999999994179234</v>
      </c>
      <c r="F10633">
        <v>118.19940314892099</v>
      </c>
      <c r="G10633">
        <v>38.790770185322899</v>
      </c>
    </row>
    <row r="10634" spans="1:7" x14ac:dyDescent="0.3">
      <c r="A10634" t="s">
        <v>38</v>
      </c>
      <c r="B10634" t="s">
        <v>9</v>
      </c>
      <c r="C10634" t="s">
        <v>22</v>
      </c>
      <c r="D10634" t="s">
        <v>32</v>
      </c>
      <c r="E10634">
        <v>1.0000000001164153</v>
      </c>
      <c r="F10634">
        <v>118.20396388905699</v>
      </c>
      <c r="G10634">
        <v>38.791903333358498</v>
      </c>
    </row>
    <row r="10635" spans="1:7" x14ac:dyDescent="0.3">
      <c r="A10635" t="s">
        <v>38</v>
      </c>
      <c r="B10635" t="s">
        <v>9</v>
      </c>
      <c r="C10635" t="s">
        <v>22</v>
      </c>
      <c r="D10635" t="s">
        <v>32</v>
      </c>
      <c r="E10635">
        <v>0.99999999994179234</v>
      </c>
      <c r="F10635">
        <v>118.203906111102</v>
      </c>
      <c r="G10635">
        <v>38.791645000004401</v>
      </c>
    </row>
    <row r="10636" spans="1:7" x14ac:dyDescent="0.3">
      <c r="A10636" t="s">
        <v>38</v>
      </c>
      <c r="B10636" t="s">
        <v>9</v>
      </c>
      <c r="C10636" t="s">
        <v>22</v>
      </c>
      <c r="D10636" t="s">
        <v>32</v>
      </c>
      <c r="E10636">
        <v>0.99999999994179234</v>
      </c>
      <c r="F10636">
        <v>118.203881358052</v>
      </c>
      <c r="G10636">
        <v>38.791673888900903</v>
      </c>
    </row>
    <row r="10637" spans="1:7" x14ac:dyDescent="0.3">
      <c r="A10637" t="s">
        <v>38</v>
      </c>
      <c r="B10637" t="s">
        <v>9</v>
      </c>
      <c r="C10637" t="s">
        <v>22</v>
      </c>
      <c r="D10637" t="s">
        <v>32</v>
      </c>
      <c r="E10637">
        <v>1.0000000001164153</v>
      </c>
      <c r="F10637">
        <v>118.20385611111099</v>
      </c>
      <c r="G10637">
        <v>38.791732777777703</v>
      </c>
    </row>
    <row r="10638" spans="1:7" x14ac:dyDescent="0.3">
      <c r="A10638" t="s">
        <v>38</v>
      </c>
      <c r="B10638" t="s">
        <v>9</v>
      </c>
      <c r="C10638" t="s">
        <v>22</v>
      </c>
      <c r="D10638" t="s">
        <v>32</v>
      </c>
      <c r="E10638">
        <v>0.99999999994179234</v>
      </c>
      <c r="F10638">
        <v>118.203504166767</v>
      </c>
      <c r="G10638">
        <v>38.792343333349102</v>
      </c>
    </row>
    <row r="10639" spans="1:7" x14ac:dyDescent="0.3">
      <c r="A10639" t="s">
        <v>38</v>
      </c>
      <c r="B10639" t="s">
        <v>9</v>
      </c>
      <c r="C10639" t="s">
        <v>22</v>
      </c>
      <c r="D10639" t="s">
        <v>32</v>
      </c>
      <c r="E10639">
        <v>0.99999999994179234</v>
      </c>
      <c r="F10639">
        <v>118.19869111072499</v>
      </c>
      <c r="G10639">
        <v>38.793092777855698</v>
      </c>
    </row>
    <row r="10640" spans="1:7" x14ac:dyDescent="0.3">
      <c r="A10640" t="s">
        <v>38</v>
      </c>
      <c r="B10640" t="s">
        <v>9</v>
      </c>
      <c r="C10640" t="s">
        <v>22</v>
      </c>
      <c r="D10640" t="s">
        <v>32</v>
      </c>
      <c r="E10640">
        <v>1.0000000001164153</v>
      </c>
      <c r="F10640">
        <v>118.198432777778</v>
      </c>
      <c r="G10640">
        <v>38.792220925926301</v>
      </c>
    </row>
    <row r="10641" spans="1:7" x14ac:dyDescent="0.3">
      <c r="A10641" t="s">
        <v>38</v>
      </c>
      <c r="B10641" t="s">
        <v>9</v>
      </c>
      <c r="C10641" t="s">
        <v>22</v>
      </c>
      <c r="D10641" t="s">
        <v>32</v>
      </c>
      <c r="E10641">
        <v>0.99999999994179234</v>
      </c>
      <c r="F10641">
        <v>118.198477666664</v>
      </c>
      <c r="G10641">
        <v>38.791999666668701</v>
      </c>
    </row>
    <row r="10642" spans="1:7" x14ac:dyDescent="0.3">
      <c r="A10642" t="s">
        <v>38</v>
      </c>
      <c r="B10642" t="s">
        <v>9</v>
      </c>
      <c r="C10642" t="s">
        <v>22</v>
      </c>
      <c r="D10642" t="s">
        <v>32</v>
      </c>
      <c r="E10642">
        <v>0.99999999994179234</v>
      </c>
      <c r="F10642">
        <v>118.19856555555801</v>
      </c>
      <c r="G10642">
        <v>38.791842222222698</v>
      </c>
    </row>
    <row r="10643" spans="1:7" x14ac:dyDescent="0.3">
      <c r="A10643" t="s">
        <v>38</v>
      </c>
      <c r="B10643" t="s">
        <v>9</v>
      </c>
      <c r="C10643" t="s">
        <v>22</v>
      </c>
      <c r="D10643" t="s">
        <v>32</v>
      </c>
      <c r="E10643">
        <v>1.0000000001164153</v>
      </c>
      <c r="F10643">
        <v>118.19872870371</v>
      </c>
      <c r="G10643">
        <v>38.791677592594198</v>
      </c>
    </row>
    <row r="10644" spans="1:7" x14ac:dyDescent="0.3">
      <c r="A10644" t="s">
        <v>38</v>
      </c>
      <c r="B10644" t="s">
        <v>9</v>
      </c>
      <c r="C10644" t="s">
        <v>22</v>
      </c>
      <c r="D10644" t="s">
        <v>32</v>
      </c>
      <c r="E10644">
        <v>0.99999999994179234</v>
      </c>
      <c r="F10644">
        <v>118.199019999999</v>
      </c>
      <c r="G10644">
        <v>38.791550000000001</v>
      </c>
    </row>
    <row r="10645" spans="1:7" x14ac:dyDescent="0.3">
      <c r="A10645" t="s">
        <v>38</v>
      </c>
      <c r="B10645" t="s">
        <v>9</v>
      </c>
      <c r="C10645" t="s">
        <v>22</v>
      </c>
      <c r="D10645" t="s">
        <v>32</v>
      </c>
      <c r="E10645">
        <v>0.99999999994179234</v>
      </c>
      <c r="F10645">
        <v>118.199515556714</v>
      </c>
      <c r="G10645">
        <v>38.790823889220498</v>
      </c>
    </row>
    <row r="10646" spans="1:7" x14ac:dyDescent="0.3">
      <c r="A10646" t="s">
        <v>38</v>
      </c>
      <c r="B10646" t="s">
        <v>9</v>
      </c>
      <c r="C10646" t="s">
        <v>22</v>
      </c>
      <c r="D10646" t="s">
        <v>32</v>
      </c>
      <c r="E10646">
        <v>1.0000000001164153</v>
      </c>
      <c r="F10646">
        <v>118.203653333318</v>
      </c>
      <c r="G10646">
        <v>38.791768333334701</v>
      </c>
    </row>
    <row r="10647" spans="1:7" x14ac:dyDescent="0.3">
      <c r="A10647" t="s">
        <v>38</v>
      </c>
      <c r="B10647" t="s">
        <v>9</v>
      </c>
      <c r="C10647" t="s">
        <v>22</v>
      </c>
      <c r="D10647" t="s">
        <v>32</v>
      </c>
      <c r="E10647">
        <v>0.99999999994179234</v>
      </c>
      <c r="F10647">
        <v>118.203666666666</v>
      </c>
      <c r="G10647">
        <v>38.791796666666599</v>
      </c>
    </row>
    <row r="10648" spans="1:7" x14ac:dyDescent="0.3">
      <c r="A10648" t="s">
        <v>38</v>
      </c>
      <c r="B10648" t="s">
        <v>9</v>
      </c>
      <c r="C10648" t="s">
        <v>22</v>
      </c>
      <c r="D10648" t="s">
        <v>32</v>
      </c>
      <c r="E10648">
        <v>0.99999999994179234</v>
      </c>
      <c r="F10648">
        <v>118.203711111112</v>
      </c>
      <c r="G10648">
        <v>38.791663333333403</v>
      </c>
    </row>
    <row r="10649" spans="1:7" x14ac:dyDescent="0.3">
      <c r="A10649" t="s">
        <v>38</v>
      </c>
      <c r="B10649" t="s">
        <v>9</v>
      </c>
      <c r="C10649" t="s">
        <v>22</v>
      </c>
      <c r="D10649" t="s">
        <v>32</v>
      </c>
      <c r="E10649">
        <v>1.0000000001164153</v>
      </c>
      <c r="F10649">
        <v>118.203653333334</v>
      </c>
      <c r="G10649">
        <v>38.791702222223002</v>
      </c>
    </row>
    <row r="10650" spans="1:7" x14ac:dyDescent="0.3">
      <c r="A10650" t="s">
        <v>38</v>
      </c>
      <c r="B10650" t="s">
        <v>9</v>
      </c>
      <c r="C10650" t="s">
        <v>22</v>
      </c>
      <c r="D10650" t="s">
        <v>32</v>
      </c>
      <c r="E10650">
        <v>0.99999999994179234</v>
      </c>
      <c r="F10650">
        <v>118.20349000011799</v>
      </c>
      <c r="G10650">
        <v>38.791826666716702</v>
      </c>
    </row>
    <row r="10651" spans="1:7" x14ac:dyDescent="0.3">
      <c r="A10651" t="s">
        <v>38</v>
      </c>
      <c r="B10651" t="s">
        <v>9</v>
      </c>
      <c r="C10651" t="s">
        <v>22</v>
      </c>
      <c r="D10651" t="s">
        <v>32</v>
      </c>
      <c r="E10651">
        <v>0.99999999994179234</v>
      </c>
      <c r="F10651">
        <v>118.201898899632</v>
      </c>
      <c r="G10651">
        <v>38.792972230849102</v>
      </c>
    </row>
    <row r="10652" spans="1:7" x14ac:dyDescent="0.3">
      <c r="A10652" t="s">
        <v>38</v>
      </c>
      <c r="B10652" t="s">
        <v>9</v>
      </c>
      <c r="C10652" t="s">
        <v>22</v>
      </c>
      <c r="D10652" t="s">
        <v>32</v>
      </c>
      <c r="E10652">
        <v>1.0000000001164153</v>
      </c>
      <c r="F10652">
        <v>118.198299444257</v>
      </c>
      <c r="G10652">
        <v>38.792082222279902</v>
      </c>
    </row>
    <row r="10653" spans="1:7" x14ac:dyDescent="0.3">
      <c r="A10653" t="s">
        <v>38</v>
      </c>
      <c r="B10653" t="s">
        <v>9</v>
      </c>
      <c r="C10653" t="s">
        <v>22</v>
      </c>
      <c r="D10653" t="s">
        <v>32</v>
      </c>
      <c r="E10653">
        <v>0.99999999994179234</v>
      </c>
      <c r="F10653">
        <v>118.198478333333</v>
      </c>
      <c r="G10653">
        <v>38.792308333333303</v>
      </c>
    </row>
    <row r="10654" spans="1:7" x14ac:dyDescent="0.3">
      <c r="A10654" t="s">
        <v>38</v>
      </c>
      <c r="B10654" t="s">
        <v>9</v>
      </c>
      <c r="C10654" t="s">
        <v>22</v>
      </c>
      <c r="D10654" t="s">
        <v>32</v>
      </c>
      <c r="E10654">
        <v>0.99999999994179234</v>
      </c>
      <c r="F10654">
        <v>118.198615277776</v>
      </c>
      <c r="G10654">
        <v>38.792332222222498</v>
      </c>
    </row>
    <row r="10655" spans="1:7" x14ac:dyDescent="0.3">
      <c r="A10655" t="s">
        <v>38</v>
      </c>
      <c r="B10655" t="s">
        <v>9</v>
      </c>
      <c r="C10655" t="s">
        <v>22</v>
      </c>
      <c r="D10655" t="s">
        <v>32</v>
      </c>
      <c r="E10655">
        <v>1.0000000001164153</v>
      </c>
      <c r="F10655">
        <v>118.198695000002</v>
      </c>
      <c r="G10655">
        <v>38.792187222224499</v>
      </c>
    </row>
    <row r="10656" spans="1:7" x14ac:dyDescent="0.3">
      <c r="A10656" t="s">
        <v>38</v>
      </c>
      <c r="B10656" t="s">
        <v>9</v>
      </c>
      <c r="C10656" t="s">
        <v>22</v>
      </c>
      <c r="D10656" t="s">
        <v>32</v>
      </c>
      <c r="E10656">
        <v>0.99999999994179234</v>
      </c>
      <c r="F10656">
        <v>118.19891277777501</v>
      </c>
      <c r="G10656">
        <v>38.791740000003699</v>
      </c>
    </row>
    <row r="10657" spans="1:7" x14ac:dyDescent="0.3">
      <c r="A10657" t="s">
        <v>38</v>
      </c>
      <c r="B10657" t="s">
        <v>9</v>
      </c>
      <c r="C10657" t="s">
        <v>22</v>
      </c>
      <c r="D10657" t="s">
        <v>32</v>
      </c>
      <c r="E10657">
        <v>0.99999999994179234</v>
      </c>
      <c r="F10657">
        <v>118.199533515741</v>
      </c>
      <c r="G10657">
        <v>38.7929346302505</v>
      </c>
    </row>
    <row r="10658" spans="1:7" x14ac:dyDescent="0.3">
      <c r="A10658" t="s">
        <v>38</v>
      </c>
      <c r="B10658" t="s">
        <v>9</v>
      </c>
      <c r="C10658" t="s">
        <v>22</v>
      </c>
      <c r="D10658" t="s">
        <v>32</v>
      </c>
      <c r="E10658">
        <v>1.0000000001164153</v>
      </c>
      <c r="F10658">
        <v>118.20396777779899</v>
      </c>
      <c r="G10658">
        <v>38.792216111136298</v>
      </c>
    </row>
    <row r="10659" spans="1:7" x14ac:dyDescent="0.3">
      <c r="A10659" t="s">
        <v>38</v>
      </c>
      <c r="B10659" t="s">
        <v>9</v>
      </c>
      <c r="C10659" t="s">
        <v>22</v>
      </c>
      <c r="D10659" t="s">
        <v>32</v>
      </c>
      <c r="E10659">
        <v>0.99999999994179234</v>
      </c>
      <c r="F10659">
        <v>118.204039999999</v>
      </c>
      <c r="G10659">
        <v>38.792073333333299</v>
      </c>
    </row>
    <row r="10660" spans="1:7" x14ac:dyDescent="0.3">
      <c r="A10660" t="s">
        <v>38</v>
      </c>
      <c r="B10660" t="s">
        <v>9</v>
      </c>
      <c r="C10660" t="s">
        <v>22</v>
      </c>
      <c r="D10660" t="s">
        <v>32</v>
      </c>
      <c r="E10660">
        <v>0.99999999994179234</v>
      </c>
      <c r="F10660">
        <v>118.203983611111</v>
      </c>
      <c r="G10660">
        <v>38.7919861111111</v>
      </c>
    </row>
    <row r="10661" spans="1:7" x14ac:dyDescent="0.3">
      <c r="A10661" t="s">
        <v>38</v>
      </c>
      <c r="B10661" t="s">
        <v>9</v>
      </c>
      <c r="C10661" t="s">
        <v>22</v>
      </c>
      <c r="D10661" t="s">
        <v>32</v>
      </c>
      <c r="E10661">
        <v>1.0000000001164153</v>
      </c>
      <c r="F10661">
        <v>118.203955555554</v>
      </c>
      <c r="G10661">
        <v>38.791903888888903</v>
      </c>
    </row>
    <row r="10662" spans="1:7" x14ac:dyDescent="0.3">
      <c r="A10662" t="s">
        <v>38</v>
      </c>
      <c r="B10662" t="s">
        <v>9</v>
      </c>
      <c r="C10662" t="s">
        <v>22</v>
      </c>
      <c r="D10662" t="s">
        <v>32</v>
      </c>
      <c r="E10662">
        <v>0.99999999994179234</v>
      </c>
      <c r="F10662">
        <v>118.20391333333301</v>
      </c>
      <c r="G10662">
        <v>38.791964999999998</v>
      </c>
    </row>
    <row r="10663" spans="1:7" x14ac:dyDescent="0.3">
      <c r="A10663" t="s">
        <v>38</v>
      </c>
      <c r="B10663" t="s">
        <v>9</v>
      </c>
      <c r="C10663" t="s">
        <v>22</v>
      </c>
      <c r="D10663" t="s">
        <v>32</v>
      </c>
      <c r="E10663">
        <v>0.99999999994179234</v>
      </c>
      <c r="F10663">
        <v>118.203607222282</v>
      </c>
      <c r="G10663">
        <v>38.792568055565901</v>
      </c>
    </row>
    <row r="10664" spans="1:7" x14ac:dyDescent="0.3">
      <c r="A10664" t="s">
        <v>38</v>
      </c>
      <c r="B10664" t="s">
        <v>9</v>
      </c>
      <c r="C10664" t="s">
        <v>22</v>
      </c>
      <c r="D10664" t="s">
        <v>32</v>
      </c>
      <c r="E10664">
        <v>1.0000000001164153</v>
      </c>
      <c r="F10664">
        <v>118.199336666425</v>
      </c>
      <c r="G10664">
        <v>38.793354444483903</v>
      </c>
    </row>
    <row r="10665" spans="1:7" x14ac:dyDescent="0.3">
      <c r="A10665" t="s">
        <v>38</v>
      </c>
      <c r="B10665" t="s">
        <v>9</v>
      </c>
      <c r="C10665" t="s">
        <v>22</v>
      </c>
      <c r="D10665" t="s">
        <v>32</v>
      </c>
      <c r="E10665">
        <v>0.99999999994179234</v>
      </c>
      <c r="F10665">
        <v>118.198555</v>
      </c>
      <c r="G10665">
        <v>38.792221666666599</v>
      </c>
    </row>
    <row r="10666" spans="1:7" x14ac:dyDescent="0.3">
      <c r="A10666" t="s">
        <v>38</v>
      </c>
      <c r="B10666" t="s">
        <v>9</v>
      </c>
      <c r="C10666" t="s">
        <v>22</v>
      </c>
      <c r="D10666" t="s">
        <v>32</v>
      </c>
      <c r="E10666">
        <v>0.99999999994179234</v>
      </c>
      <c r="F10666">
        <v>118.198621666666</v>
      </c>
      <c r="G10666">
        <v>38.791967499999998</v>
      </c>
    </row>
    <row r="10667" spans="1:7" x14ac:dyDescent="0.3">
      <c r="A10667" t="s">
        <v>38</v>
      </c>
      <c r="B10667" t="s">
        <v>9</v>
      </c>
      <c r="C10667" t="s">
        <v>22</v>
      </c>
      <c r="D10667" t="s">
        <v>32</v>
      </c>
      <c r="E10667">
        <v>1.0000000001164153</v>
      </c>
      <c r="F10667">
        <v>118.19869638889</v>
      </c>
      <c r="G10667">
        <v>38.791794444444598</v>
      </c>
    </row>
    <row r="10668" spans="1:7" x14ac:dyDescent="0.3">
      <c r="A10668" t="s">
        <v>38</v>
      </c>
      <c r="B10668" t="s">
        <v>9</v>
      </c>
      <c r="C10668" t="s">
        <v>22</v>
      </c>
      <c r="D10668" t="s">
        <v>32</v>
      </c>
      <c r="E10668">
        <v>0.99999999994179234</v>
      </c>
      <c r="F10668">
        <v>118.198905</v>
      </c>
      <c r="G10668">
        <v>38.791699999999999</v>
      </c>
    </row>
    <row r="10669" spans="1:7" x14ac:dyDescent="0.3">
      <c r="A10669" t="s">
        <v>38</v>
      </c>
      <c r="B10669" t="s">
        <v>9</v>
      </c>
      <c r="C10669" t="s">
        <v>22</v>
      </c>
      <c r="D10669" t="s">
        <v>32</v>
      </c>
      <c r="E10669">
        <v>0.99999999994179234</v>
      </c>
      <c r="F10669">
        <v>118.19921722222099</v>
      </c>
      <c r="G10669">
        <v>38.791715555555598</v>
      </c>
    </row>
    <row r="10670" spans="1:7" x14ac:dyDescent="0.3">
      <c r="A10670" t="s">
        <v>38</v>
      </c>
      <c r="B10670" t="s">
        <v>9</v>
      </c>
      <c r="C10670" t="s">
        <v>22</v>
      </c>
      <c r="D10670" t="s">
        <v>32</v>
      </c>
      <c r="E10670">
        <v>1.0000000001164153</v>
      </c>
      <c r="F10670">
        <v>118.20226750438501</v>
      </c>
      <c r="G10670">
        <v>38.793873338259203</v>
      </c>
    </row>
    <row r="10671" spans="1:7" x14ac:dyDescent="0.3">
      <c r="A10671" t="s">
        <v>38</v>
      </c>
      <c r="B10671" t="s">
        <v>9</v>
      </c>
      <c r="C10671" t="s">
        <v>22</v>
      </c>
      <c r="D10671" t="s">
        <v>32</v>
      </c>
      <c r="E10671">
        <v>0.99999999994179234</v>
      </c>
      <c r="F10671">
        <v>118.204721666666</v>
      </c>
      <c r="G10671">
        <v>38.792175</v>
      </c>
    </row>
    <row r="10672" spans="1:7" x14ac:dyDescent="0.3">
      <c r="A10672" t="s">
        <v>38</v>
      </c>
      <c r="B10672" t="s">
        <v>9</v>
      </c>
      <c r="C10672" t="s">
        <v>22</v>
      </c>
      <c r="D10672" t="s">
        <v>32</v>
      </c>
      <c r="E10672">
        <v>0.99999999994179234</v>
      </c>
      <c r="F10672">
        <v>118.204701574071</v>
      </c>
      <c r="G10672">
        <v>38.792138796296598</v>
      </c>
    </row>
    <row r="10673" spans="1:7" x14ac:dyDescent="0.3">
      <c r="A10673" t="s">
        <v>38</v>
      </c>
      <c r="B10673" t="s">
        <v>9</v>
      </c>
      <c r="C10673" t="s">
        <v>22</v>
      </c>
      <c r="D10673" t="s">
        <v>32</v>
      </c>
      <c r="E10673">
        <v>1.0000000001164153</v>
      </c>
      <c r="F10673">
        <v>118.2045841111</v>
      </c>
      <c r="G10673">
        <v>38.792104777780402</v>
      </c>
    </row>
    <row r="10674" spans="1:7" x14ac:dyDescent="0.3">
      <c r="A10674" t="s">
        <v>38</v>
      </c>
      <c r="B10674" t="s">
        <v>9</v>
      </c>
      <c r="C10674" t="s">
        <v>22</v>
      </c>
      <c r="D10674" t="s">
        <v>32</v>
      </c>
      <c r="E10674">
        <v>0.99999999994179234</v>
      </c>
      <c r="F10674">
        <v>118.204545</v>
      </c>
      <c r="G10674">
        <v>38.792054999999998</v>
      </c>
    </row>
    <row r="10675" spans="1:7" x14ac:dyDescent="0.3">
      <c r="A10675" t="s">
        <v>38</v>
      </c>
      <c r="B10675" t="s">
        <v>9</v>
      </c>
      <c r="C10675" t="s">
        <v>22</v>
      </c>
      <c r="D10675" t="s">
        <v>32</v>
      </c>
      <c r="E10675">
        <v>0.99999999994179234</v>
      </c>
      <c r="F10675">
        <v>118.204263333306</v>
      </c>
      <c r="G10675">
        <v>38.792215277791101</v>
      </c>
    </row>
    <row r="10676" spans="1:7" x14ac:dyDescent="0.3">
      <c r="A10676" t="s">
        <v>38</v>
      </c>
      <c r="B10676" t="s">
        <v>9</v>
      </c>
      <c r="C10676" t="s">
        <v>22</v>
      </c>
      <c r="D10676" t="s">
        <v>32</v>
      </c>
      <c r="E10676">
        <v>1.0000000001164153</v>
      </c>
      <c r="F10676">
        <v>118.20084943651599</v>
      </c>
      <c r="G10676">
        <v>38.7919592987963</v>
      </c>
    </row>
    <row r="10677" spans="1:7" x14ac:dyDescent="0.3">
      <c r="A10677" t="s">
        <v>38</v>
      </c>
      <c r="B10677" t="s">
        <v>9</v>
      </c>
      <c r="C10677" t="s">
        <v>22</v>
      </c>
      <c r="D10677" t="s">
        <v>32</v>
      </c>
      <c r="E10677">
        <v>0.99999999994179234</v>
      </c>
      <c r="F10677">
        <v>118.198239999999</v>
      </c>
      <c r="G10677">
        <v>38.792234999999998</v>
      </c>
    </row>
    <row r="10678" spans="1:7" x14ac:dyDescent="0.3">
      <c r="A10678" t="s">
        <v>38</v>
      </c>
      <c r="B10678" t="s">
        <v>9</v>
      </c>
      <c r="C10678" t="s">
        <v>22</v>
      </c>
      <c r="D10678" t="s">
        <v>32</v>
      </c>
      <c r="E10678">
        <v>0.99999999994179234</v>
      </c>
      <c r="F10678">
        <v>118.19822370370299</v>
      </c>
      <c r="G10678">
        <v>38.792344722222801</v>
      </c>
    </row>
    <row r="10679" spans="1:7" x14ac:dyDescent="0.3">
      <c r="A10679" t="s">
        <v>38</v>
      </c>
      <c r="B10679" t="s">
        <v>9</v>
      </c>
      <c r="C10679" t="s">
        <v>22</v>
      </c>
      <c r="D10679" t="s">
        <v>32</v>
      </c>
      <c r="E10679">
        <v>1.0000000001164153</v>
      </c>
      <c r="F10679">
        <v>118.198145277778</v>
      </c>
      <c r="G10679">
        <v>38.792229444444402</v>
      </c>
    </row>
    <row r="10680" spans="1:7" x14ac:dyDescent="0.3">
      <c r="A10680" t="s">
        <v>38</v>
      </c>
      <c r="B10680" t="s">
        <v>9</v>
      </c>
      <c r="C10680" t="s">
        <v>22</v>
      </c>
      <c r="D10680" t="s">
        <v>32</v>
      </c>
      <c r="E10680">
        <v>0.99999999994179234</v>
      </c>
      <c r="F10680">
        <v>118.198141666666</v>
      </c>
      <c r="G10680">
        <v>38.791868333333298</v>
      </c>
    </row>
    <row r="10681" spans="1:7" x14ac:dyDescent="0.3">
      <c r="A10681" t="s">
        <v>38</v>
      </c>
      <c r="B10681" t="s">
        <v>9</v>
      </c>
      <c r="C10681" t="s">
        <v>22</v>
      </c>
      <c r="D10681" t="s">
        <v>32</v>
      </c>
      <c r="E10681">
        <v>0.99999999994179234</v>
      </c>
      <c r="F10681">
        <v>118.198123333334</v>
      </c>
      <c r="G10681">
        <v>38.791785555556999</v>
      </c>
    </row>
    <row r="10682" spans="1:7" x14ac:dyDescent="0.3">
      <c r="A10682" t="s">
        <v>38</v>
      </c>
      <c r="B10682" t="s">
        <v>9</v>
      </c>
      <c r="C10682" t="s">
        <v>22</v>
      </c>
      <c r="D10682" t="s">
        <v>32</v>
      </c>
      <c r="E10682">
        <v>1.0000000001164153</v>
      </c>
      <c r="F10682">
        <v>118.198484780112</v>
      </c>
      <c r="G10682">
        <v>38.7912677784702</v>
      </c>
    </row>
    <row r="10683" spans="1:7" x14ac:dyDescent="0.3">
      <c r="A10683" t="s">
        <v>38</v>
      </c>
      <c r="B10683" t="s">
        <v>9</v>
      </c>
      <c r="C10683" t="s">
        <v>22</v>
      </c>
      <c r="D10683" t="s">
        <v>32</v>
      </c>
      <c r="E10683">
        <v>0.99999999994179234</v>
      </c>
      <c r="F10683">
        <v>118.202315</v>
      </c>
      <c r="G10683">
        <v>38.791049999999998</v>
      </c>
    </row>
    <row r="10684" spans="1:7" x14ac:dyDescent="0.3">
      <c r="A10684" t="s">
        <v>38</v>
      </c>
      <c r="B10684" t="s">
        <v>9</v>
      </c>
      <c r="C10684" t="s">
        <v>22</v>
      </c>
      <c r="D10684" t="s">
        <v>32</v>
      </c>
      <c r="E10684">
        <v>0.99999999994179234</v>
      </c>
      <c r="F10684">
        <v>118.204304259308</v>
      </c>
      <c r="G10684">
        <v>38.792444814819198</v>
      </c>
    </row>
    <row r="10685" spans="1:7" x14ac:dyDescent="0.3">
      <c r="A10685" t="s">
        <v>38</v>
      </c>
      <c r="B10685" t="s">
        <v>9</v>
      </c>
      <c r="C10685" t="s">
        <v>22</v>
      </c>
      <c r="D10685" t="s">
        <v>32</v>
      </c>
      <c r="E10685">
        <v>1.0000000001164153</v>
      </c>
      <c r="F10685">
        <v>118.204206111109</v>
      </c>
      <c r="G10685">
        <v>38.792391944444297</v>
      </c>
    </row>
    <row r="10686" spans="1:7" x14ac:dyDescent="0.3">
      <c r="A10686" t="s">
        <v>38</v>
      </c>
      <c r="B10686" t="s">
        <v>9</v>
      </c>
      <c r="C10686" t="s">
        <v>22</v>
      </c>
      <c r="D10686" t="s">
        <v>32</v>
      </c>
      <c r="E10686">
        <v>0.99999999994179234</v>
      </c>
      <c r="F10686">
        <v>118.203471666666</v>
      </c>
      <c r="G10686">
        <v>38.791865000000001</v>
      </c>
    </row>
    <row r="10687" spans="1:7" x14ac:dyDescent="0.3">
      <c r="A10687" t="s">
        <v>38</v>
      </c>
      <c r="B10687" t="s">
        <v>9</v>
      </c>
      <c r="C10687" t="s">
        <v>22</v>
      </c>
      <c r="D10687" t="s">
        <v>32</v>
      </c>
      <c r="E10687">
        <v>0.99999999994179234</v>
      </c>
      <c r="F10687">
        <v>118.200641666186</v>
      </c>
      <c r="G10687">
        <v>38.790933889145101</v>
      </c>
    </row>
    <row r="10688" spans="1:7" x14ac:dyDescent="0.3">
      <c r="A10688" t="s">
        <v>38</v>
      </c>
      <c r="B10688" t="s">
        <v>9</v>
      </c>
      <c r="C10688" t="s">
        <v>22</v>
      </c>
      <c r="D10688" t="s">
        <v>32</v>
      </c>
      <c r="E10688">
        <v>1.0000000001164153</v>
      </c>
      <c r="F10688">
        <v>118.198113333439</v>
      </c>
      <c r="G10688">
        <v>38.791962777787298</v>
      </c>
    </row>
    <row r="10689" spans="1:7" x14ac:dyDescent="0.3">
      <c r="A10689" t="s">
        <v>38</v>
      </c>
      <c r="B10689" t="s">
        <v>9</v>
      </c>
      <c r="C10689" t="s">
        <v>22</v>
      </c>
      <c r="D10689" t="s">
        <v>32</v>
      </c>
      <c r="E10689">
        <v>0.99999999994179234</v>
      </c>
      <c r="F10689">
        <v>118.198051666666</v>
      </c>
      <c r="G10689">
        <v>38.792425000000001</v>
      </c>
    </row>
    <row r="10690" spans="1:7" x14ac:dyDescent="0.3">
      <c r="A10690" t="s">
        <v>38</v>
      </c>
      <c r="B10690" t="s">
        <v>9</v>
      </c>
      <c r="C10690" t="s">
        <v>22</v>
      </c>
      <c r="D10690" t="s">
        <v>32</v>
      </c>
      <c r="E10690">
        <v>0.99999999994179234</v>
      </c>
      <c r="F10690">
        <v>118.198068333338</v>
      </c>
      <c r="G10690">
        <v>38.792513888889403</v>
      </c>
    </row>
    <row r="10691" spans="1:7" x14ac:dyDescent="0.3">
      <c r="A10691" t="s">
        <v>38</v>
      </c>
      <c r="B10691" t="s">
        <v>9</v>
      </c>
      <c r="C10691" t="s">
        <v>22</v>
      </c>
      <c r="D10691" t="s">
        <v>32</v>
      </c>
      <c r="E10691">
        <v>1.0000000001164153</v>
      </c>
      <c r="F10691">
        <v>118.19809833333299</v>
      </c>
      <c r="G10691">
        <v>38.792421111113399</v>
      </c>
    </row>
    <row r="10692" spans="1:7" x14ac:dyDescent="0.3">
      <c r="A10692" t="s">
        <v>38</v>
      </c>
      <c r="B10692" t="s">
        <v>9</v>
      </c>
      <c r="C10692" t="s">
        <v>22</v>
      </c>
      <c r="D10692" t="s">
        <v>32</v>
      </c>
      <c r="E10692">
        <v>0.99999999994179234</v>
      </c>
      <c r="F10692">
        <v>118.198110833364</v>
      </c>
      <c r="G10692">
        <v>38.792028750002501</v>
      </c>
    </row>
    <row r="10693" spans="1:7" x14ac:dyDescent="0.3">
      <c r="A10693" t="s">
        <v>38</v>
      </c>
      <c r="B10693" t="s">
        <v>9</v>
      </c>
      <c r="C10693" t="s">
        <v>22</v>
      </c>
      <c r="D10693" t="s">
        <v>32</v>
      </c>
      <c r="E10693">
        <v>0.99999999994179234</v>
      </c>
      <c r="F10693">
        <v>118.198247222221</v>
      </c>
      <c r="G10693">
        <v>38.791621111111098</v>
      </c>
    </row>
    <row r="10694" spans="1:7" x14ac:dyDescent="0.3">
      <c r="A10694" t="s">
        <v>38</v>
      </c>
      <c r="B10694" t="s">
        <v>9</v>
      </c>
      <c r="C10694" t="s">
        <v>22</v>
      </c>
      <c r="D10694" t="s">
        <v>32</v>
      </c>
      <c r="E10694">
        <v>1.0000000001164153</v>
      </c>
      <c r="F10694">
        <v>118.198402777784</v>
      </c>
      <c r="G10694">
        <v>38.791274444445399</v>
      </c>
    </row>
    <row r="10695" spans="1:7" x14ac:dyDescent="0.3">
      <c r="A10695" t="s">
        <v>38</v>
      </c>
      <c r="B10695" t="s">
        <v>9</v>
      </c>
      <c r="C10695" t="s">
        <v>22</v>
      </c>
      <c r="D10695" t="s">
        <v>32</v>
      </c>
      <c r="E10695">
        <v>0.99999999994179234</v>
      </c>
      <c r="F10695">
        <v>118.20035</v>
      </c>
      <c r="G10695">
        <v>38.790108333333301</v>
      </c>
    </row>
    <row r="10696" spans="1:7" x14ac:dyDescent="0.3">
      <c r="A10696" t="s">
        <v>38</v>
      </c>
      <c r="B10696" t="s">
        <v>9</v>
      </c>
      <c r="C10696" t="s">
        <v>22</v>
      </c>
      <c r="D10696" t="s">
        <v>32</v>
      </c>
      <c r="E10696">
        <v>0.99999999994179234</v>
      </c>
      <c r="F10696">
        <v>118.203123886585</v>
      </c>
      <c r="G10696">
        <v>38.791244445525102</v>
      </c>
    </row>
    <row r="10697" spans="1:7" x14ac:dyDescent="0.3">
      <c r="A10697" t="s">
        <v>38</v>
      </c>
      <c r="B10697" t="s">
        <v>9</v>
      </c>
      <c r="C10697" t="s">
        <v>22</v>
      </c>
      <c r="D10697" t="s">
        <v>32</v>
      </c>
      <c r="E10697">
        <v>1.0000000001164153</v>
      </c>
      <c r="F10697">
        <v>118.203926663156</v>
      </c>
      <c r="G10697">
        <v>38.791923149210803</v>
      </c>
    </row>
    <row r="10698" spans="1:7" x14ac:dyDescent="0.3">
      <c r="A10698" t="s">
        <v>38</v>
      </c>
      <c r="B10698" t="s">
        <v>9</v>
      </c>
      <c r="C10698" t="s">
        <v>22</v>
      </c>
      <c r="D10698" t="s">
        <v>32</v>
      </c>
      <c r="E10698">
        <v>0.99999999994179234</v>
      </c>
      <c r="F10698">
        <v>118.204437142212</v>
      </c>
      <c r="G10698">
        <v>38.792435317655503</v>
      </c>
    </row>
    <row r="10699" spans="1:7" x14ac:dyDescent="0.3">
      <c r="A10699" t="s">
        <v>38</v>
      </c>
      <c r="B10699" t="s">
        <v>9</v>
      </c>
      <c r="C10699" t="s">
        <v>22</v>
      </c>
      <c r="D10699" t="s">
        <v>32</v>
      </c>
      <c r="E10699">
        <v>0.99999999994179234</v>
      </c>
      <c r="F10699">
        <v>118.20431236056901</v>
      </c>
      <c r="G10699">
        <v>38.792413333666502</v>
      </c>
    </row>
    <row r="10700" spans="1:7" x14ac:dyDescent="0.3">
      <c r="A10700" t="s">
        <v>38</v>
      </c>
      <c r="B10700" t="s">
        <v>9</v>
      </c>
      <c r="C10700" t="s">
        <v>22</v>
      </c>
      <c r="D10700" t="s">
        <v>32</v>
      </c>
      <c r="E10700">
        <v>1.0000000001164153</v>
      </c>
      <c r="F10700">
        <v>118.20249444364499</v>
      </c>
      <c r="G10700">
        <v>38.7912200001944</v>
      </c>
    </row>
    <row r="10701" spans="1:7" x14ac:dyDescent="0.3">
      <c r="A10701" t="s">
        <v>38</v>
      </c>
      <c r="B10701" t="s">
        <v>9</v>
      </c>
      <c r="C10701" t="s">
        <v>22</v>
      </c>
      <c r="D10701" t="s">
        <v>32</v>
      </c>
      <c r="E10701">
        <v>0.99999999994179234</v>
      </c>
      <c r="F10701">
        <v>118.198888333333</v>
      </c>
      <c r="G10701">
        <v>38.791038333333297</v>
      </c>
    </row>
    <row r="10702" spans="1:7" x14ac:dyDescent="0.3">
      <c r="A10702" t="s">
        <v>38</v>
      </c>
      <c r="B10702" t="s">
        <v>9</v>
      </c>
      <c r="C10702" t="s">
        <v>22</v>
      </c>
      <c r="D10702" t="s">
        <v>32</v>
      </c>
      <c r="E10702">
        <v>0.99999999994179234</v>
      </c>
      <c r="F10702">
        <v>118.198686275104</v>
      </c>
      <c r="G10702">
        <v>38.792144836615002</v>
      </c>
    </row>
    <row r="10703" spans="1:7" x14ac:dyDescent="0.3">
      <c r="A10703" t="s">
        <v>38</v>
      </c>
      <c r="B10703" t="s">
        <v>9</v>
      </c>
      <c r="C10703" t="s">
        <v>22</v>
      </c>
      <c r="D10703" t="s">
        <v>32</v>
      </c>
      <c r="E10703">
        <v>1.0000000001164153</v>
      </c>
      <c r="F10703">
        <v>118.198575555232</v>
      </c>
      <c r="G10703">
        <v>38.7926634188495</v>
      </c>
    </row>
    <row r="10704" spans="1:7" x14ac:dyDescent="0.3">
      <c r="A10704" t="s">
        <v>38</v>
      </c>
      <c r="B10704" t="s">
        <v>9</v>
      </c>
      <c r="C10704" t="s">
        <v>22</v>
      </c>
      <c r="D10704" t="s">
        <v>32</v>
      </c>
      <c r="E10704">
        <v>0.99999999994179234</v>
      </c>
      <c r="F10704">
        <v>118.198428000204</v>
      </c>
      <c r="G10704">
        <v>38.792164000014999</v>
      </c>
    </row>
    <row r="10705" spans="1:7" x14ac:dyDescent="0.3">
      <c r="A10705" t="s">
        <v>38</v>
      </c>
      <c r="B10705" t="s">
        <v>9</v>
      </c>
      <c r="C10705" t="s">
        <v>22</v>
      </c>
      <c r="D10705" t="s">
        <v>32</v>
      </c>
      <c r="E10705">
        <v>0.99999999994179234</v>
      </c>
      <c r="F10705">
        <v>118.19902314821</v>
      </c>
      <c r="G10705">
        <v>38.791008148170803</v>
      </c>
    </row>
    <row r="10706" spans="1:7" x14ac:dyDescent="0.3">
      <c r="A10706" t="s">
        <v>38</v>
      </c>
      <c r="B10706" t="s">
        <v>9</v>
      </c>
      <c r="C10706" t="s">
        <v>22</v>
      </c>
      <c r="D10706" t="s">
        <v>32</v>
      </c>
      <c r="E10706">
        <v>1.0000000001164153</v>
      </c>
      <c r="F10706">
        <v>118.200728851314</v>
      </c>
      <c r="G10706">
        <v>38.790382568607797</v>
      </c>
    </row>
    <row r="10707" spans="1:7" x14ac:dyDescent="0.3">
      <c r="A10707" t="s">
        <v>38</v>
      </c>
      <c r="B10707" t="s">
        <v>9</v>
      </c>
      <c r="C10707" t="s">
        <v>22</v>
      </c>
      <c r="D10707" t="s">
        <v>32</v>
      </c>
      <c r="E10707">
        <v>0.99999999994179234</v>
      </c>
      <c r="F10707">
        <v>118.202676186863</v>
      </c>
      <c r="G10707">
        <v>38.790622382513902</v>
      </c>
    </row>
    <row r="10708" spans="1:7" x14ac:dyDescent="0.3">
      <c r="A10708" t="s">
        <v>38</v>
      </c>
      <c r="B10708" t="s">
        <v>9</v>
      </c>
      <c r="C10708" t="s">
        <v>22</v>
      </c>
      <c r="D10708" t="s">
        <v>32</v>
      </c>
      <c r="E10708">
        <v>0.99999999994179234</v>
      </c>
      <c r="F10708">
        <v>118.204375308133</v>
      </c>
      <c r="G10708">
        <v>38.791674475356501</v>
      </c>
    </row>
    <row r="10709" spans="1:7" x14ac:dyDescent="0.3">
      <c r="A10709" t="s">
        <v>38</v>
      </c>
      <c r="B10709" t="s">
        <v>9</v>
      </c>
      <c r="C10709" t="s">
        <v>22</v>
      </c>
      <c r="D10709" t="s">
        <v>32</v>
      </c>
      <c r="E10709">
        <v>1.0000000001164153</v>
      </c>
      <c r="F10709">
        <v>118.204531357516</v>
      </c>
      <c r="G10709">
        <v>38.792177191405898</v>
      </c>
    </row>
    <row r="10710" spans="1:7" x14ac:dyDescent="0.3">
      <c r="A10710" t="s">
        <v>38</v>
      </c>
      <c r="B10710" t="s">
        <v>9</v>
      </c>
      <c r="C10710" t="s">
        <v>22</v>
      </c>
      <c r="D10710" t="s">
        <v>32</v>
      </c>
      <c r="E10710">
        <v>0.99999999994179234</v>
      </c>
      <c r="F10710">
        <v>118.204525999944</v>
      </c>
      <c r="G10710">
        <v>38.7922553333431</v>
      </c>
    </row>
    <row r="10711" spans="1:7" x14ac:dyDescent="0.3">
      <c r="A10711" t="s">
        <v>38</v>
      </c>
      <c r="B10711" t="s">
        <v>9</v>
      </c>
      <c r="C10711" t="s">
        <v>22</v>
      </c>
      <c r="D10711" t="s">
        <v>32</v>
      </c>
      <c r="E10711">
        <v>0.99999999994179234</v>
      </c>
      <c r="F10711">
        <v>118.20418544435</v>
      </c>
      <c r="G10711">
        <v>38.791907777805498</v>
      </c>
    </row>
    <row r="10712" spans="1:7" x14ac:dyDescent="0.3">
      <c r="A10712" t="s">
        <v>38</v>
      </c>
      <c r="B10712" t="s">
        <v>9</v>
      </c>
      <c r="C10712" t="s">
        <v>22</v>
      </c>
      <c r="D10712" t="s">
        <v>32</v>
      </c>
      <c r="E10712">
        <v>1.0000000001164153</v>
      </c>
      <c r="F10712">
        <v>118.201830830749</v>
      </c>
      <c r="G10712">
        <v>38.790814446415503</v>
      </c>
    </row>
    <row r="10713" spans="1:7" x14ac:dyDescent="0.3">
      <c r="A10713" t="s">
        <v>38</v>
      </c>
      <c r="B10713" t="s">
        <v>9</v>
      </c>
      <c r="C10713" t="s">
        <v>22</v>
      </c>
      <c r="D10713" t="s">
        <v>32</v>
      </c>
      <c r="E10713">
        <v>0.99999999994179234</v>
      </c>
      <c r="F10713">
        <v>118.198811667142</v>
      </c>
      <c r="G10713">
        <v>38.791133333451697</v>
      </c>
    </row>
    <row r="10714" spans="1:7" x14ac:dyDescent="0.3">
      <c r="A10714" t="s">
        <v>38</v>
      </c>
      <c r="B10714" t="s">
        <v>9</v>
      </c>
      <c r="C10714" t="s">
        <v>22</v>
      </c>
      <c r="D10714" t="s">
        <v>32</v>
      </c>
      <c r="E10714">
        <v>0.99999999994179234</v>
      </c>
      <c r="F10714">
        <v>118.1984411111</v>
      </c>
      <c r="G10714">
        <v>38.792386444445597</v>
      </c>
    </row>
    <row r="10715" spans="1:7" x14ac:dyDescent="0.3">
      <c r="A10715" t="s">
        <v>38</v>
      </c>
      <c r="B10715" t="s">
        <v>9</v>
      </c>
      <c r="C10715" t="s">
        <v>22</v>
      </c>
      <c r="D10715" t="s">
        <v>32</v>
      </c>
      <c r="E10715">
        <v>1.0000000001164153</v>
      </c>
      <c r="F10715">
        <v>118.198639814812</v>
      </c>
      <c r="G10715">
        <v>38.792927962963297</v>
      </c>
    </row>
    <row r="10716" spans="1:7" x14ac:dyDescent="0.3">
      <c r="A10716" t="s">
        <v>38</v>
      </c>
      <c r="B10716" t="s">
        <v>9</v>
      </c>
      <c r="C10716" t="s">
        <v>22</v>
      </c>
      <c r="D10716" t="s">
        <v>32</v>
      </c>
      <c r="E10716">
        <v>0.99999999994179234</v>
      </c>
      <c r="F10716">
        <v>118.198625000004</v>
      </c>
      <c r="G10716">
        <v>38.792841666669297</v>
      </c>
    </row>
    <row r="10717" spans="1:7" x14ac:dyDescent="0.3">
      <c r="A10717" t="s">
        <v>38</v>
      </c>
      <c r="B10717" t="s">
        <v>9</v>
      </c>
      <c r="C10717" t="s">
        <v>22</v>
      </c>
      <c r="D10717" t="s">
        <v>32</v>
      </c>
      <c r="E10717">
        <v>0.99999999994179234</v>
      </c>
      <c r="F10717">
        <v>118.19859000000299</v>
      </c>
      <c r="G10717">
        <v>38.7924905555561</v>
      </c>
    </row>
    <row r="10718" spans="1:7" x14ac:dyDescent="0.3">
      <c r="A10718" t="s">
        <v>38</v>
      </c>
      <c r="B10718" t="s">
        <v>9</v>
      </c>
      <c r="C10718" t="s">
        <v>22</v>
      </c>
      <c r="D10718" t="s">
        <v>32</v>
      </c>
      <c r="E10718">
        <v>1.0000000001164153</v>
      </c>
      <c r="F10718">
        <v>118.198815928193</v>
      </c>
      <c r="G10718">
        <v>38.791705124078099</v>
      </c>
    </row>
    <row r="10719" spans="1:7" x14ac:dyDescent="0.3">
      <c r="A10719" t="s">
        <v>38</v>
      </c>
      <c r="B10719" t="s">
        <v>9</v>
      </c>
      <c r="C10719" t="s">
        <v>22</v>
      </c>
      <c r="D10719" t="s">
        <v>32</v>
      </c>
      <c r="E10719">
        <v>0.99999999994179234</v>
      </c>
      <c r="F10719">
        <v>118.200145833524</v>
      </c>
      <c r="G10719">
        <v>38.790421666795901</v>
      </c>
    </row>
    <row r="10720" spans="1:7" x14ac:dyDescent="0.3">
      <c r="A10720" t="s">
        <v>38</v>
      </c>
      <c r="B10720" t="s">
        <v>9</v>
      </c>
      <c r="C10720" t="s">
        <v>22</v>
      </c>
      <c r="D10720" t="s">
        <v>32</v>
      </c>
      <c r="E10720">
        <v>0.99999999994179234</v>
      </c>
      <c r="F10720">
        <v>118.20232481435301</v>
      </c>
      <c r="G10720">
        <v>38.7904935187427</v>
      </c>
    </row>
    <row r="10721" spans="1:7" x14ac:dyDescent="0.3">
      <c r="A10721" t="s">
        <v>38</v>
      </c>
      <c r="B10721" t="s">
        <v>9</v>
      </c>
      <c r="C10721" t="s">
        <v>22</v>
      </c>
      <c r="D10721" t="s">
        <v>32</v>
      </c>
      <c r="E10721">
        <v>1.0000000001164153</v>
      </c>
      <c r="F10721">
        <v>118.203816110989</v>
      </c>
      <c r="G10721">
        <v>38.791812222253199</v>
      </c>
    </row>
    <row r="10722" spans="1:7" x14ac:dyDescent="0.3">
      <c r="A10722" t="s">
        <v>38</v>
      </c>
      <c r="B10722" t="s">
        <v>9</v>
      </c>
      <c r="C10722" t="s">
        <v>22</v>
      </c>
      <c r="D10722" t="s">
        <v>32</v>
      </c>
      <c r="E10722">
        <v>0.99999999994179234</v>
      </c>
      <c r="F10722">
        <v>118.204033888764</v>
      </c>
      <c r="G10722">
        <v>38.792277222254</v>
      </c>
    </row>
    <row r="10723" spans="1:7" x14ac:dyDescent="0.3">
      <c r="A10723" t="s">
        <v>38</v>
      </c>
      <c r="B10723" t="s">
        <v>9</v>
      </c>
      <c r="C10723" t="s">
        <v>22</v>
      </c>
      <c r="D10723" t="s">
        <v>32</v>
      </c>
      <c r="E10723">
        <v>0.99999999994179234</v>
      </c>
      <c r="F10723">
        <v>118.204040940109</v>
      </c>
      <c r="G10723">
        <v>38.792233034196698</v>
      </c>
    </row>
    <row r="10724" spans="1:7" x14ac:dyDescent="0.3">
      <c r="A10724" t="s">
        <v>38</v>
      </c>
      <c r="B10724" t="s">
        <v>9</v>
      </c>
      <c r="C10724" t="s">
        <v>22</v>
      </c>
      <c r="D10724" t="s">
        <v>32</v>
      </c>
      <c r="E10724">
        <v>1.0000000001164153</v>
      </c>
      <c r="F10724">
        <v>118.20376587285401</v>
      </c>
      <c r="G10724">
        <v>38.791996746106797</v>
      </c>
    </row>
    <row r="10725" spans="1:7" x14ac:dyDescent="0.3">
      <c r="A10725" t="s">
        <v>38</v>
      </c>
      <c r="B10725" t="s">
        <v>9</v>
      </c>
      <c r="C10725" t="s">
        <v>22</v>
      </c>
      <c r="D10725" t="s">
        <v>32</v>
      </c>
      <c r="E10725">
        <v>0.99999999994179234</v>
      </c>
      <c r="F10725">
        <v>118.200813332696</v>
      </c>
      <c r="G10725">
        <v>38.790833337370302</v>
      </c>
    </row>
    <row r="10726" spans="1:7" x14ac:dyDescent="0.3">
      <c r="A10726" t="s">
        <v>38</v>
      </c>
      <c r="B10726" t="s">
        <v>9</v>
      </c>
      <c r="C10726" t="s">
        <v>22</v>
      </c>
      <c r="D10726" t="s">
        <v>32</v>
      </c>
      <c r="E10726">
        <v>0.99999999994179234</v>
      </c>
      <c r="F10726">
        <v>118.19869462965001</v>
      </c>
      <c r="G10726">
        <v>38.792582592597199</v>
      </c>
    </row>
    <row r="10727" spans="1:7" x14ac:dyDescent="0.3">
      <c r="A10727" t="s">
        <v>38</v>
      </c>
      <c r="B10727" t="s">
        <v>9</v>
      </c>
      <c r="C10727" t="s">
        <v>22</v>
      </c>
      <c r="D10727" t="s">
        <v>32</v>
      </c>
      <c r="E10727">
        <v>1.0000000001164153</v>
      </c>
      <c r="F10727">
        <v>118.19875611111701</v>
      </c>
      <c r="G10727">
        <v>38.792894444448798</v>
      </c>
    </row>
    <row r="10728" spans="1:7" x14ac:dyDescent="0.3">
      <c r="A10728" t="s">
        <v>38</v>
      </c>
      <c r="B10728" t="s">
        <v>9</v>
      </c>
      <c r="C10728" t="s">
        <v>22</v>
      </c>
      <c r="D10728" t="s">
        <v>32</v>
      </c>
      <c r="E10728">
        <v>0.99999999994179234</v>
      </c>
      <c r="F10728">
        <v>118.19880833333301</v>
      </c>
      <c r="G10728">
        <v>38.792803333333303</v>
      </c>
    </row>
    <row r="10729" spans="1:7" x14ac:dyDescent="0.3">
      <c r="A10729" t="s">
        <v>38</v>
      </c>
      <c r="B10729" t="s">
        <v>9</v>
      </c>
      <c r="C10729" t="s">
        <v>22</v>
      </c>
      <c r="D10729" t="s">
        <v>32</v>
      </c>
      <c r="E10729">
        <v>0.99999999994179234</v>
      </c>
      <c r="F10729">
        <v>118.198846111112</v>
      </c>
      <c r="G10729">
        <v>38.792563888888999</v>
      </c>
    </row>
    <row r="10730" spans="1:7" x14ac:dyDescent="0.3">
      <c r="A10730" t="s">
        <v>38</v>
      </c>
      <c r="B10730" t="s">
        <v>9</v>
      </c>
      <c r="C10730" t="s">
        <v>22</v>
      </c>
      <c r="D10730" t="s">
        <v>32</v>
      </c>
      <c r="E10730">
        <v>1.0000000001164153</v>
      </c>
      <c r="F10730">
        <v>118.199208888893</v>
      </c>
      <c r="G10730">
        <v>38.792295555568799</v>
      </c>
    </row>
    <row r="10731" spans="1:7" x14ac:dyDescent="0.3">
      <c r="A10731" t="s">
        <v>38</v>
      </c>
      <c r="B10731" t="s">
        <v>9</v>
      </c>
      <c r="C10731" t="s">
        <v>22</v>
      </c>
      <c r="D10731" t="s">
        <v>32</v>
      </c>
      <c r="E10731">
        <v>0.99999999994179234</v>
      </c>
      <c r="F10731">
        <v>118.201703333333</v>
      </c>
      <c r="G10731">
        <v>38.790764999999901</v>
      </c>
    </row>
    <row r="10732" spans="1:7" x14ac:dyDescent="0.3">
      <c r="A10732" t="s">
        <v>38</v>
      </c>
      <c r="B10732" t="s">
        <v>9</v>
      </c>
      <c r="C10732" t="s">
        <v>22</v>
      </c>
      <c r="D10732" t="s">
        <v>32</v>
      </c>
      <c r="E10732">
        <v>0.99999999994179234</v>
      </c>
      <c r="F10732">
        <v>118.204056904743</v>
      </c>
      <c r="G10732">
        <v>38.792367063493899</v>
      </c>
    </row>
    <row r="10733" spans="1:7" x14ac:dyDescent="0.3">
      <c r="A10733" t="s">
        <v>38</v>
      </c>
      <c r="B10733" t="s">
        <v>9</v>
      </c>
      <c r="C10733" t="s">
        <v>22</v>
      </c>
      <c r="D10733" t="s">
        <v>32</v>
      </c>
      <c r="E10733">
        <v>1.0000000001164153</v>
      </c>
      <c r="F10733">
        <v>118.20412458339401</v>
      </c>
      <c r="G10733">
        <v>38.792430972232097</v>
      </c>
    </row>
    <row r="10734" spans="1:7" x14ac:dyDescent="0.3">
      <c r="A10734" t="s">
        <v>38</v>
      </c>
      <c r="B10734" t="s">
        <v>9</v>
      </c>
      <c r="C10734" t="s">
        <v>22</v>
      </c>
      <c r="D10734" t="s">
        <v>32</v>
      </c>
      <c r="E10734">
        <v>0.99999999994179234</v>
      </c>
      <c r="F10734">
        <v>118.20419666666599</v>
      </c>
      <c r="G10734">
        <v>38.792148333333301</v>
      </c>
    </row>
    <row r="10735" spans="1:7" x14ac:dyDescent="0.3">
      <c r="A10735" t="s">
        <v>38</v>
      </c>
      <c r="B10735" t="s">
        <v>9</v>
      </c>
      <c r="C10735" t="s">
        <v>22</v>
      </c>
      <c r="D10735" t="s">
        <v>32</v>
      </c>
      <c r="E10735">
        <v>0.99999999994179234</v>
      </c>
      <c r="F10735">
        <v>118.204221111126</v>
      </c>
      <c r="G10735">
        <v>38.792130555564299</v>
      </c>
    </row>
    <row r="10736" spans="1:7" x14ac:dyDescent="0.3">
      <c r="A10736" t="s">
        <v>38</v>
      </c>
      <c r="B10736" t="s">
        <v>9</v>
      </c>
      <c r="C10736" t="s">
        <v>22</v>
      </c>
      <c r="D10736" t="s">
        <v>32</v>
      </c>
      <c r="E10736">
        <v>1.0000000001164153</v>
      </c>
      <c r="F10736">
        <v>118.204132222216</v>
      </c>
      <c r="G10736">
        <v>38.792228333334101</v>
      </c>
    </row>
    <row r="10737" spans="1:7" x14ac:dyDescent="0.3">
      <c r="A10737" t="s">
        <v>38</v>
      </c>
      <c r="B10737" t="s">
        <v>9</v>
      </c>
      <c r="C10737" t="s">
        <v>22</v>
      </c>
      <c r="D10737" t="s">
        <v>32</v>
      </c>
      <c r="E10737">
        <v>0.99999999994179234</v>
      </c>
      <c r="F10737">
        <v>118.20397</v>
      </c>
      <c r="G10737">
        <v>38.792574999999999</v>
      </c>
    </row>
    <row r="10738" spans="1:7" x14ac:dyDescent="0.3">
      <c r="A10738" t="s">
        <v>38</v>
      </c>
      <c r="B10738" t="s">
        <v>9</v>
      </c>
      <c r="C10738" t="s">
        <v>22</v>
      </c>
      <c r="D10738" t="s">
        <v>32</v>
      </c>
      <c r="E10738">
        <v>0.99999999994179234</v>
      </c>
      <c r="F10738">
        <v>118.20072925781</v>
      </c>
      <c r="G10738">
        <v>38.794080929618403</v>
      </c>
    </row>
    <row r="10739" spans="1:7" x14ac:dyDescent="0.3">
      <c r="A10739" t="s">
        <v>38</v>
      </c>
      <c r="B10739" t="s">
        <v>9</v>
      </c>
      <c r="C10739" t="s">
        <v>22</v>
      </c>
      <c r="D10739" t="s">
        <v>32</v>
      </c>
      <c r="E10739">
        <v>1.0000000001164153</v>
      </c>
      <c r="F10739">
        <v>118.19885944443701</v>
      </c>
      <c r="G10739">
        <v>38.792608888894698</v>
      </c>
    </row>
    <row r="10740" spans="1:7" x14ac:dyDescent="0.3">
      <c r="A10740" t="s">
        <v>38</v>
      </c>
      <c r="B10740" t="s">
        <v>9</v>
      </c>
      <c r="C10740" t="s">
        <v>22</v>
      </c>
      <c r="D10740" t="s">
        <v>32</v>
      </c>
      <c r="E10740">
        <v>0.99999999994179234</v>
      </c>
      <c r="F10740">
        <v>118.199036666666</v>
      </c>
      <c r="G10740">
        <v>38.7927033333333</v>
      </c>
    </row>
    <row r="10741" spans="1:7" x14ac:dyDescent="0.3">
      <c r="A10741" t="s">
        <v>38</v>
      </c>
      <c r="B10741" t="s">
        <v>9</v>
      </c>
      <c r="C10741" t="s">
        <v>22</v>
      </c>
      <c r="D10741" t="s">
        <v>32</v>
      </c>
      <c r="E10741">
        <v>0.99999999994179234</v>
      </c>
      <c r="F10741">
        <v>118.198896666633</v>
      </c>
      <c r="G10741">
        <v>38.793071851875503</v>
      </c>
    </row>
    <row r="10742" spans="1:7" x14ac:dyDescent="0.3">
      <c r="A10742" t="s">
        <v>38</v>
      </c>
      <c r="B10742" t="s">
        <v>9</v>
      </c>
      <c r="C10742" t="s">
        <v>22</v>
      </c>
      <c r="D10742" t="s">
        <v>32</v>
      </c>
      <c r="E10742">
        <v>1.0000000001164153</v>
      </c>
      <c r="F10742">
        <v>118.198961481509</v>
      </c>
      <c r="G10742">
        <v>38.792822222231599</v>
      </c>
    </row>
    <row r="10743" spans="1:7" x14ac:dyDescent="0.3">
      <c r="A10743" t="s">
        <v>38</v>
      </c>
      <c r="B10743" t="s">
        <v>9</v>
      </c>
      <c r="C10743" t="s">
        <v>22</v>
      </c>
      <c r="D10743" t="s">
        <v>32</v>
      </c>
      <c r="E10743">
        <v>0.99999999994179234</v>
      </c>
      <c r="F10743">
        <v>118.19918000002301</v>
      </c>
      <c r="G10743">
        <v>38.792450833335003</v>
      </c>
    </row>
    <row r="10744" spans="1:7" x14ac:dyDescent="0.3">
      <c r="A10744" t="s">
        <v>38</v>
      </c>
      <c r="B10744" t="s">
        <v>9</v>
      </c>
      <c r="C10744" t="s">
        <v>22</v>
      </c>
      <c r="D10744" t="s">
        <v>32</v>
      </c>
      <c r="E10744">
        <v>0.99999999994179234</v>
      </c>
      <c r="F10744">
        <v>118.200916668047</v>
      </c>
      <c r="G10744">
        <v>38.791273334387299</v>
      </c>
    </row>
    <row r="10745" spans="1:7" x14ac:dyDescent="0.3">
      <c r="A10745" t="s">
        <v>38</v>
      </c>
      <c r="B10745" t="s">
        <v>9</v>
      </c>
      <c r="C10745" t="s">
        <v>22</v>
      </c>
      <c r="D10745" t="s">
        <v>32</v>
      </c>
      <c r="E10745">
        <v>1.0000000001164153</v>
      </c>
      <c r="F10745">
        <v>118.204117222221</v>
      </c>
      <c r="G10745">
        <v>38.792273293650901</v>
      </c>
    </row>
    <row r="10746" spans="1:7" x14ac:dyDescent="0.3">
      <c r="A10746" t="s">
        <v>38</v>
      </c>
      <c r="B10746" t="s">
        <v>9</v>
      </c>
      <c r="C10746" t="s">
        <v>22</v>
      </c>
      <c r="D10746" t="s">
        <v>32</v>
      </c>
      <c r="E10746">
        <v>0.99999999994179234</v>
      </c>
      <c r="F10746">
        <v>118.204134999978</v>
      </c>
      <c r="G10746">
        <v>38.792325357145003</v>
      </c>
    </row>
    <row r="10747" spans="1:7" x14ac:dyDescent="0.3">
      <c r="A10747" t="s">
        <v>38</v>
      </c>
      <c r="B10747" t="s">
        <v>9</v>
      </c>
      <c r="C10747" t="s">
        <v>22</v>
      </c>
      <c r="D10747" t="s">
        <v>32</v>
      </c>
      <c r="E10747">
        <v>0.99999999994179234</v>
      </c>
      <c r="F10747">
        <v>118.204152777762</v>
      </c>
      <c r="G10747">
        <v>38.792377420636498</v>
      </c>
    </row>
    <row r="10748" spans="1:7" x14ac:dyDescent="0.3">
      <c r="A10748" t="s">
        <v>38</v>
      </c>
      <c r="B10748" t="s">
        <v>9</v>
      </c>
      <c r="C10748" t="s">
        <v>22</v>
      </c>
      <c r="D10748" t="s">
        <v>32</v>
      </c>
      <c r="E10748">
        <v>1.0000000001164153</v>
      </c>
      <c r="F10748">
        <v>118.204150436517</v>
      </c>
      <c r="G10748">
        <v>38.792433095239602</v>
      </c>
    </row>
    <row r="10749" spans="1:7" x14ac:dyDescent="0.3">
      <c r="A10749" t="s">
        <v>38</v>
      </c>
      <c r="B10749" t="s">
        <v>9</v>
      </c>
      <c r="C10749" t="s">
        <v>22</v>
      </c>
      <c r="D10749" t="s">
        <v>32</v>
      </c>
      <c r="E10749">
        <v>0.99999999994179234</v>
      </c>
      <c r="F10749">
        <v>118.204148333351</v>
      </c>
      <c r="G10749">
        <v>38.7924408333363</v>
      </c>
    </row>
    <row r="10750" spans="1:7" x14ac:dyDescent="0.3">
      <c r="A10750" t="s">
        <v>38</v>
      </c>
      <c r="B10750" t="s">
        <v>9</v>
      </c>
      <c r="C10750" t="s">
        <v>22</v>
      </c>
      <c r="D10750" t="s">
        <v>32</v>
      </c>
      <c r="E10750">
        <v>0.99999999994179234</v>
      </c>
      <c r="F10750">
        <v>118.203917778034</v>
      </c>
      <c r="G10750">
        <v>38.793735555615399</v>
      </c>
    </row>
    <row r="10751" spans="1:7" x14ac:dyDescent="0.3">
      <c r="A10751" t="s">
        <v>38</v>
      </c>
      <c r="B10751" t="s">
        <v>9</v>
      </c>
      <c r="C10751" t="s">
        <v>22</v>
      </c>
      <c r="D10751" t="s">
        <v>32</v>
      </c>
      <c r="E10751">
        <v>1.0000000001164153</v>
      </c>
      <c r="F10751">
        <v>118.19968419701701</v>
      </c>
      <c r="G10751">
        <v>38.7935600826506</v>
      </c>
    </row>
    <row r="10752" spans="1:7" x14ac:dyDescent="0.3">
      <c r="A10752" t="s">
        <v>38</v>
      </c>
      <c r="B10752" t="s">
        <v>9</v>
      </c>
      <c r="C10752" t="s">
        <v>22</v>
      </c>
      <c r="D10752" t="s">
        <v>32</v>
      </c>
      <c r="E10752">
        <v>0.99999999994179234</v>
      </c>
      <c r="F10752">
        <v>118.198933333333</v>
      </c>
      <c r="G10752">
        <v>38.792740000000002</v>
      </c>
    </row>
    <row r="10753" spans="1:7" x14ac:dyDescent="0.3">
      <c r="A10753" t="s">
        <v>38</v>
      </c>
      <c r="B10753" t="s">
        <v>9</v>
      </c>
      <c r="C10753" t="s">
        <v>22</v>
      </c>
      <c r="D10753" t="s">
        <v>32</v>
      </c>
      <c r="E10753">
        <v>0.99999999994179234</v>
      </c>
      <c r="F10753">
        <v>118.198962500001</v>
      </c>
      <c r="G10753">
        <v>38.792547500009199</v>
      </c>
    </row>
    <row r="10754" spans="1:7" x14ac:dyDescent="0.3">
      <c r="A10754" t="s">
        <v>38</v>
      </c>
      <c r="B10754" t="s">
        <v>9</v>
      </c>
      <c r="C10754" t="s">
        <v>22</v>
      </c>
      <c r="D10754" t="s">
        <v>32</v>
      </c>
      <c r="E10754">
        <v>1.0000000001164153</v>
      </c>
      <c r="F10754">
        <v>118.199183333335</v>
      </c>
      <c r="G10754">
        <v>38.792468611111197</v>
      </c>
    </row>
    <row r="10755" spans="1:7" x14ac:dyDescent="0.3">
      <c r="A10755" t="s">
        <v>38</v>
      </c>
      <c r="B10755" t="s">
        <v>9</v>
      </c>
      <c r="C10755" t="s">
        <v>22</v>
      </c>
      <c r="D10755" t="s">
        <v>32</v>
      </c>
      <c r="E10755">
        <v>0.99999999994179234</v>
      </c>
      <c r="F10755">
        <v>118.200397498722</v>
      </c>
      <c r="G10755">
        <v>38.793753334052496</v>
      </c>
    </row>
    <row r="10756" spans="1:7" x14ac:dyDescent="0.3">
      <c r="A10756" t="s">
        <v>38</v>
      </c>
      <c r="B10756" t="s">
        <v>9</v>
      </c>
      <c r="C10756" t="s">
        <v>22</v>
      </c>
      <c r="D10756" t="s">
        <v>32</v>
      </c>
      <c r="E10756">
        <v>0.99999999994179234</v>
      </c>
      <c r="F10756">
        <v>118.204273888888</v>
      </c>
      <c r="G10756">
        <v>38.792810000000102</v>
      </c>
    </row>
    <row r="10757" spans="1:7" x14ac:dyDescent="0.3">
      <c r="A10757" t="s">
        <v>38</v>
      </c>
      <c r="B10757" t="s">
        <v>9</v>
      </c>
      <c r="C10757" t="s">
        <v>22</v>
      </c>
      <c r="D10757" t="s">
        <v>32</v>
      </c>
      <c r="E10757">
        <v>1.0000000001164153</v>
      </c>
      <c r="F10757">
        <v>118.204270185184</v>
      </c>
      <c r="G10757">
        <v>38.792707777779803</v>
      </c>
    </row>
    <row r="10758" spans="1:7" x14ac:dyDescent="0.3">
      <c r="A10758" t="s">
        <v>38</v>
      </c>
      <c r="B10758" t="s">
        <v>9</v>
      </c>
      <c r="C10758" t="s">
        <v>22</v>
      </c>
      <c r="D10758" t="s">
        <v>32</v>
      </c>
      <c r="E10758">
        <v>0.99999999994179234</v>
      </c>
      <c r="F10758">
        <v>118.204325</v>
      </c>
      <c r="G10758">
        <v>38.792691666666599</v>
      </c>
    </row>
    <row r="10759" spans="1:7" x14ac:dyDescent="0.3">
      <c r="A10759" t="s">
        <v>38</v>
      </c>
      <c r="B10759" t="s">
        <v>9</v>
      </c>
      <c r="C10759" t="s">
        <v>22</v>
      </c>
      <c r="D10759" t="s">
        <v>32</v>
      </c>
      <c r="E10759">
        <v>0.99999999994179234</v>
      </c>
      <c r="F10759">
        <v>118.204352037058</v>
      </c>
      <c r="G10759">
        <v>38.792599259264101</v>
      </c>
    </row>
    <row r="10760" spans="1:7" x14ac:dyDescent="0.3">
      <c r="A10760" t="s">
        <v>38</v>
      </c>
      <c r="B10760" t="s">
        <v>9</v>
      </c>
      <c r="C10760" t="s">
        <v>22</v>
      </c>
      <c r="D10760" t="s">
        <v>32</v>
      </c>
      <c r="E10760">
        <v>1.0000000001164153</v>
      </c>
      <c r="F10760">
        <v>118.20436055556</v>
      </c>
      <c r="G10760">
        <v>38.792650000001601</v>
      </c>
    </row>
    <row r="10761" spans="1:7" x14ac:dyDescent="0.3">
      <c r="A10761" t="s">
        <v>38</v>
      </c>
      <c r="B10761" t="s">
        <v>9</v>
      </c>
      <c r="C10761" t="s">
        <v>22</v>
      </c>
      <c r="D10761" t="s">
        <v>32</v>
      </c>
      <c r="E10761">
        <v>0.99999999994179234</v>
      </c>
      <c r="F10761">
        <v>118.204417500042</v>
      </c>
      <c r="G10761">
        <v>38.792605833335799</v>
      </c>
    </row>
    <row r="10762" spans="1:7" x14ac:dyDescent="0.3">
      <c r="A10762" t="s">
        <v>38</v>
      </c>
      <c r="B10762" t="s">
        <v>9</v>
      </c>
      <c r="C10762" t="s">
        <v>22</v>
      </c>
      <c r="D10762" t="s">
        <v>32</v>
      </c>
      <c r="E10762">
        <v>0.99999999994179234</v>
      </c>
      <c r="F10762">
        <v>118.20444166667799</v>
      </c>
      <c r="G10762">
        <v>38.792632222223403</v>
      </c>
    </row>
    <row r="10763" spans="1:7" x14ac:dyDescent="0.3">
      <c r="A10763" t="s">
        <v>38</v>
      </c>
      <c r="B10763" t="s">
        <v>9</v>
      </c>
      <c r="C10763" t="s">
        <v>22</v>
      </c>
      <c r="D10763" t="s">
        <v>32</v>
      </c>
      <c r="E10763">
        <v>1.0000000001164153</v>
      </c>
      <c r="F10763">
        <v>118.20402111162601</v>
      </c>
      <c r="G10763">
        <v>38.7935488889974</v>
      </c>
    </row>
    <row r="10764" spans="1:7" x14ac:dyDescent="0.3">
      <c r="A10764" t="s">
        <v>38</v>
      </c>
      <c r="B10764" t="s">
        <v>9</v>
      </c>
      <c r="C10764" t="s">
        <v>22</v>
      </c>
      <c r="D10764" t="s">
        <v>32</v>
      </c>
      <c r="E10764">
        <v>0.99999999994179234</v>
      </c>
      <c r="F10764">
        <v>118.199490997754</v>
      </c>
      <c r="G10764">
        <v>38.793142333673401</v>
      </c>
    </row>
    <row r="10765" spans="1:7" x14ac:dyDescent="0.3">
      <c r="A10765" t="s">
        <v>38</v>
      </c>
      <c r="B10765" t="s">
        <v>9</v>
      </c>
      <c r="C10765" t="s">
        <v>22</v>
      </c>
      <c r="D10765" t="s">
        <v>32</v>
      </c>
      <c r="E10765">
        <v>0.99999999994179234</v>
      </c>
      <c r="F10765">
        <v>118.199137777771</v>
      </c>
      <c r="G10765">
        <v>38.792378518528203</v>
      </c>
    </row>
    <row r="10766" spans="1:7" x14ac:dyDescent="0.3">
      <c r="A10766" t="s">
        <v>38</v>
      </c>
      <c r="B10766" t="s">
        <v>9</v>
      </c>
      <c r="C10766" t="s">
        <v>22</v>
      </c>
      <c r="D10766" t="s">
        <v>32</v>
      </c>
      <c r="E10766">
        <v>1.0000000001164153</v>
      </c>
      <c r="F10766">
        <v>118.19929444447099</v>
      </c>
      <c r="G10766">
        <v>38.792189444475603</v>
      </c>
    </row>
    <row r="10767" spans="1:7" x14ac:dyDescent="0.3">
      <c r="A10767" t="s">
        <v>38</v>
      </c>
      <c r="B10767" t="s">
        <v>9</v>
      </c>
      <c r="C10767" t="s">
        <v>22</v>
      </c>
      <c r="D10767" t="s">
        <v>32</v>
      </c>
      <c r="E10767">
        <v>0.99999999994179234</v>
      </c>
      <c r="F10767">
        <v>118.199301666666</v>
      </c>
      <c r="G10767">
        <v>38.79242</v>
      </c>
    </row>
    <row r="10768" spans="1:7" x14ac:dyDescent="0.3">
      <c r="A10768" t="s">
        <v>38</v>
      </c>
      <c r="B10768" t="s">
        <v>9</v>
      </c>
      <c r="C10768" t="s">
        <v>22</v>
      </c>
      <c r="D10768" t="s">
        <v>32</v>
      </c>
      <c r="E10768">
        <v>0.99999999994179234</v>
      </c>
      <c r="F10768">
        <v>118.201613325586</v>
      </c>
      <c r="G10768">
        <v>38.7937979725274</v>
      </c>
    </row>
    <row r="10769" spans="1:7" x14ac:dyDescent="0.3">
      <c r="A10769" t="s">
        <v>38</v>
      </c>
      <c r="B10769" t="s">
        <v>9</v>
      </c>
      <c r="C10769" t="s">
        <v>22</v>
      </c>
      <c r="D10769" t="s">
        <v>32</v>
      </c>
      <c r="E10769">
        <v>1.0000000001164153</v>
      </c>
      <c r="F10769">
        <v>118.204612777778</v>
      </c>
      <c r="G10769">
        <v>38.792679629629603</v>
      </c>
    </row>
    <row r="10770" spans="1:7" x14ac:dyDescent="0.3">
      <c r="A10770" t="s">
        <v>38</v>
      </c>
      <c r="B10770" t="s">
        <v>9</v>
      </c>
      <c r="C10770" t="s">
        <v>22</v>
      </c>
      <c r="D10770" t="s">
        <v>32</v>
      </c>
      <c r="E10770">
        <v>0.99999999994179234</v>
      </c>
      <c r="F10770">
        <v>118.204654444447</v>
      </c>
      <c r="G10770">
        <v>38.792733333333601</v>
      </c>
    </row>
    <row r="10771" spans="1:7" x14ac:dyDescent="0.3">
      <c r="A10771" t="s">
        <v>38</v>
      </c>
      <c r="B10771" t="s">
        <v>9</v>
      </c>
      <c r="C10771" t="s">
        <v>22</v>
      </c>
      <c r="D10771" t="s">
        <v>32</v>
      </c>
      <c r="E10771">
        <v>0.99999999994179234</v>
      </c>
      <c r="F10771">
        <v>118.204621111113</v>
      </c>
      <c r="G10771">
        <v>38.792850370377899</v>
      </c>
    </row>
    <row r="10772" spans="1:7" x14ac:dyDescent="0.3">
      <c r="A10772" t="s">
        <v>38</v>
      </c>
      <c r="B10772" t="s">
        <v>9</v>
      </c>
      <c r="C10772" t="s">
        <v>22</v>
      </c>
      <c r="D10772" t="s">
        <v>32</v>
      </c>
      <c r="E10772">
        <v>1.0000000001164153</v>
      </c>
      <c r="F10772">
        <v>118.204562777776</v>
      </c>
      <c r="G10772">
        <v>38.792992222222701</v>
      </c>
    </row>
    <row r="10773" spans="1:7" x14ac:dyDescent="0.3">
      <c r="A10773" t="s">
        <v>38</v>
      </c>
      <c r="B10773" t="s">
        <v>9</v>
      </c>
      <c r="C10773" t="s">
        <v>22</v>
      </c>
      <c r="D10773" t="s">
        <v>32</v>
      </c>
      <c r="E10773">
        <v>0.99999999994179234</v>
      </c>
      <c r="F10773">
        <v>118.20453833333301</v>
      </c>
      <c r="G10773">
        <v>38.793063333333301</v>
      </c>
    </row>
    <row r="10774" spans="1:7" x14ac:dyDescent="0.3">
      <c r="A10774" t="s">
        <v>38</v>
      </c>
      <c r="B10774" t="s">
        <v>9</v>
      </c>
      <c r="C10774" t="s">
        <v>22</v>
      </c>
      <c r="D10774" t="s">
        <v>32</v>
      </c>
      <c r="E10774">
        <v>0.99999999994179234</v>
      </c>
      <c r="F10774">
        <v>118.204405000017</v>
      </c>
      <c r="G10774">
        <v>38.793302222226799</v>
      </c>
    </row>
    <row r="10775" spans="1:7" x14ac:dyDescent="0.3">
      <c r="A10775" t="s">
        <v>38</v>
      </c>
      <c r="B10775" t="s">
        <v>9</v>
      </c>
      <c r="C10775" t="s">
        <v>22</v>
      </c>
      <c r="D10775" t="s">
        <v>32</v>
      </c>
      <c r="E10775">
        <v>1.0000000001164153</v>
      </c>
      <c r="F10775">
        <v>118.203781666697</v>
      </c>
      <c r="G10775">
        <v>38.794040000014803</v>
      </c>
    </row>
    <row r="10776" spans="1:7" x14ac:dyDescent="0.3">
      <c r="A10776" t="s">
        <v>38</v>
      </c>
      <c r="B10776" t="s">
        <v>9</v>
      </c>
      <c r="C10776" t="s">
        <v>22</v>
      </c>
      <c r="D10776" t="s">
        <v>32</v>
      </c>
      <c r="E10776">
        <v>0.99999999994179234</v>
      </c>
      <c r="F10776">
        <v>118.202614629715</v>
      </c>
      <c r="G10776">
        <v>38.794484815495899</v>
      </c>
    </row>
    <row r="10777" spans="1:7" x14ac:dyDescent="0.3">
      <c r="A10777" t="s">
        <v>38</v>
      </c>
      <c r="B10777" t="s">
        <v>9</v>
      </c>
      <c r="C10777" t="s">
        <v>22</v>
      </c>
      <c r="D10777" t="s">
        <v>32</v>
      </c>
      <c r="E10777">
        <v>0.99999999994179234</v>
      </c>
      <c r="F10777">
        <v>118.201964629617</v>
      </c>
      <c r="G10777">
        <v>38.794541851854802</v>
      </c>
    </row>
    <row r="10778" spans="1:7" x14ac:dyDescent="0.3">
      <c r="A10778" t="s">
        <v>38</v>
      </c>
      <c r="B10778" t="s">
        <v>9</v>
      </c>
      <c r="C10778" t="s">
        <v>22</v>
      </c>
      <c r="D10778" t="s">
        <v>32</v>
      </c>
      <c r="E10778">
        <v>1.0000000001164153</v>
      </c>
      <c r="F10778">
        <v>118.202574444653</v>
      </c>
      <c r="G10778">
        <v>38.794451444881098</v>
      </c>
    </row>
    <row r="10779" spans="1:7" x14ac:dyDescent="0.3">
      <c r="A10779" t="s">
        <v>38</v>
      </c>
      <c r="B10779" t="s">
        <v>9</v>
      </c>
      <c r="C10779" t="s">
        <v>22</v>
      </c>
      <c r="D10779" t="s">
        <v>32</v>
      </c>
      <c r="E10779">
        <v>0.99999999994179234</v>
      </c>
      <c r="F10779">
        <v>118.20407222252101</v>
      </c>
      <c r="G10779">
        <v>38.793755555650499</v>
      </c>
    </row>
    <row r="10780" spans="1:7" x14ac:dyDescent="0.3">
      <c r="A10780" t="s">
        <v>38</v>
      </c>
      <c r="B10780" t="s">
        <v>9</v>
      </c>
      <c r="C10780" t="s">
        <v>22</v>
      </c>
      <c r="D10780" t="s">
        <v>32</v>
      </c>
      <c r="E10780">
        <v>0.99999999994179234</v>
      </c>
      <c r="F10780">
        <v>118.20432611119</v>
      </c>
      <c r="G10780">
        <v>38.793456111124897</v>
      </c>
    </row>
    <row r="10781" spans="1:7" x14ac:dyDescent="0.3">
      <c r="A10781" t="s">
        <v>38</v>
      </c>
      <c r="B10781" t="s">
        <v>9</v>
      </c>
      <c r="C10781" t="s">
        <v>22</v>
      </c>
      <c r="D10781" t="s">
        <v>32</v>
      </c>
      <c r="E10781">
        <v>1.0000000001164153</v>
      </c>
      <c r="F10781">
        <v>118.20447805561599</v>
      </c>
      <c r="G10781">
        <v>38.793108888894501</v>
      </c>
    </row>
    <row r="10782" spans="1:7" x14ac:dyDescent="0.3">
      <c r="A10782" t="s">
        <v>38</v>
      </c>
      <c r="B10782" t="s">
        <v>9</v>
      </c>
      <c r="C10782" t="s">
        <v>22</v>
      </c>
      <c r="D10782" t="s">
        <v>32</v>
      </c>
      <c r="E10782">
        <v>0.99999999994179234</v>
      </c>
      <c r="F10782">
        <v>118.204638888929</v>
      </c>
      <c r="G10782">
        <v>38.792625555558203</v>
      </c>
    </row>
    <row r="10783" spans="1:7" x14ac:dyDescent="0.3">
      <c r="A10783" t="s">
        <v>38</v>
      </c>
      <c r="B10783" t="s">
        <v>9</v>
      </c>
      <c r="C10783" t="s">
        <v>22</v>
      </c>
      <c r="D10783" t="s">
        <v>32</v>
      </c>
      <c r="E10783">
        <v>0.99999999994179234</v>
      </c>
      <c r="F10783">
        <v>118.20463666667</v>
      </c>
      <c r="G10783">
        <v>38.792348888888903</v>
      </c>
    </row>
    <row r="10784" spans="1:7" x14ac:dyDescent="0.3">
      <c r="A10784" t="s">
        <v>38</v>
      </c>
      <c r="B10784" t="s">
        <v>9</v>
      </c>
      <c r="C10784" t="s">
        <v>22</v>
      </c>
      <c r="D10784" t="s">
        <v>32</v>
      </c>
      <c r="E10784">
        <v>1.0000000001164153</v>
      </c>
      <c r="F10784">
        <v>118.204635111095</v>
      </c>
      <c r="G10784">
        <v>38.792321222223002</v>
      </c>
    </row>
    <row r="10785" spans="1:7" x14ac:dyDescent="0.3">
      <c r="A10785" t="s">
        <v>38</v>
      </c>
      <c r="B10785" t="s">
        <v>9</v>
      </c>
      <c r="C10785" t="s">
        <v>22</v>
      </c>
      <c r="D10785" t="s">
        <v>32</v>
      </c>
      <c r="E10785">
        <v>0.99999999994179234</v>
      </c>
      <c r="F10785">
        <v>118.203916966558</v>
      </c>
      <c r="G10785">
        <v>38.791386515941298</v>
      </c>
    </row>
    <row r="10786" spans="1:7" x14ac:dyDescent="0.3">
      <c r="A10786" t="s">
        <v>38</v>
      </c>
      <c r="B10786" t="s">
        <v>9</v>
      </c>
      <c r="C10786" t="s">
        <v>22</v>
      </c>
      <c r="D10786" t="s">
        <v>32</v>
      </c>
      <c r="E10786">
        <v>0.99999999994179234</v>
      </c>
      <c r="F10786">
        <v>118.201521811234</v>
      </c>
      <c r="G10786">
        <v>38.790306045653999</v>
      </c>
    </row>
    <row r="10787" spans="1:7" x14ac:dyDescent="0.3">
      <c r="A10787" t="s">
        <v>38</v>
      </c>
      <c r="B10787" t="s">
        <v>9</v>
      </c>
      <c r="C10787" t="s">
        <v>22</v>
      </c>
      <c r="D10787" t="s">
        <v>32</v>
      </c>
      <c r="E10787">
        <v>1.0000000001164153</v>
      </c>
      <c r="F10787">
        <v>118.19941070519501</v>
      </c>
      <c r="G10787">
        <v>38.791219382548398</v>
      </c>
    </row>
    <row r="10788" spans="1:7" x14ac:dyDescent="0.3">
      <c r="A10788" t="s">
        <v>38</v>
      </c>
      <c r="B10788" t="s">
        <v>9</v>
      </c>
      <c r="C10788" t="s">
        <v>22</v>
      </c>
      <c r="D10788" t="s">
        <v>32</v>
      </c>
      <c r="E10788">
        <v>0.99999999994179234</v>
      </c>
      <c r="F10788">
        <v>118.198571666666</v>
      </c>
      <c r="G10788">
        <v>38.791961666666602</v>
      </c>
    </row>
    <row r="10789" spans="1:7" x14ac:dyDescent="0.3">
      <c r="A10789" t="s">
        <v>38</v>
      </c>
      <c r="B10789" t="s">
        <v>9</v>
      </c>
      <c r="C10789" t="s">
        <v>22</v>
      </c>
      <c r="D10789" t="s">
        <v>32</v>
      </c>
      <c r="E10789">
        <v>0.99999999994179234</v>
      </c>
      <c r="F10789">
        <v>118.198703333335</v>
      </c>
      <c r="G10789">
        <v>38.791833888888902</v>
      </c>
    </row>
    <row r="10790" spans="1:7" x14ac:dyDescent="0.3">
      <c r="A10790" t="s">
        <v>38</v>
      </c>
      <c r="B10790" t="s">
        <v>9</v>
      </c>
      <c r="C10790" t="s">
        <v>22</v>
      </c>
      <c r="D10790" t="s">
        <v>32</v>
      </c>
      <c r="E10790">
        <v>1.0000000001164153</v>
      </c>
      <c r="F10790">
        <v>118.198888555621</v>
      </c>
      <c r="G10790">
        <v>38.791210000015901</v>
      </c>
    </row>
    <row r="10791" spans="1:7" x14ac:dyDescent="0.3">
      <c r="A10791" t="s">
        <v>38</v>
      </c>
      <c r="B10791" t="s">
        <v>9</v>
      </c>
      <c r="C10791" t="s">
        <v>22</v>
      </c>
      <c r="D10791" t="s">
        <v>32</v>
      </c>
      <c r="E10791">
        <v>0.99999999994179234</v>
      </c>
      <c r="F10791">
        <v>118.198957500003</v>
      </c>
      <c r="G10791">
        <v>38.791092500004901</v>
      </c>
    </row>
    <row r="10792" spans="1:7" x14ac:dyDescent="0.3">
      <c r="A10792" t="s">
        <v>38</v>
      </c>
      <c r="B10792" t="s">
        <v>9</v>
      </c>
      <c r="C10792" t="s">
        <v>22</v>
      </c>
      <c r="D10792" t="s">
        <v>32</v>
      </c>
      <c r="E10792">
        <v>0.99999999994179234</v>
      </c>
      <c r="F10792">
        <v>118.198982500006</v>
      </c>
      <c r="G10792">
        <v>38.791163333341103</v>
      </c>
    </row>
    <row r="10793" spans="1:7" x14ac:dyDescent="0.3">
      <c r="A10793" t="s">
        <v>38</v>
      </c>
      <c r="B10793" t="s">
        <v>9</v>
      </c>
      <c r="C10793" t="s">
        <v>22</v>
      </c>
      <c r="D10793" t="s">
        <v>32</v>
      </c>
      <c r="E10793">
        <v>1.0000000001164153</v>
      </c>
      <c r="F10793">
        <v>118.198812777783</v>
      </c>
      <c r="G10793">
        <v>38.791544444445698</v>
      </c>
    </row>
    <row r="10794" spans="1:7" x14ac:dyDescent="0.3">
      <c r="A10794" t="s">
        <v>38</v>
      </c>
      <c r="B10794" t="s">
        <v>9</v>
      </c>
      <c r="C10794" t="s">
        <v>22</v>
      </c>
      <c r="D10794" t="s">
        <v>32</v>
      </c>
      <c r="E10794">
        <v>0.99999999994179234</v>
      </c>
      <c r="F10794">
        <v>118.198822777807</v>
      </c>
      <c r="G10794">
        <v>38.791551111113797</v>
      </c>
    </row>
    <row r="10795" spans="1:7" x14ac:dyDescent="0.3">
      <c r="A10795" t="s">
        <v>38</v>
      </c>
      <c r="B10795" t="s">
        <v>9</v>
      </c>
      <c r="C10795" t="s">
        <v>22</v>
      </c>
      <c r="D10795" t="s">
        <v>32</v>
      </c>
      <c r="E10795">
        <v>0.99999999994179234</v>
      </c>
      <c r="F10795">
        <v>118.19949277793</v>
      </c>
      <c r="G10795">
        <v>38.790788611146198</v>
      </c>
    </row>
    <row r="10796" spans="1:7" x14ac:dyDescent="0.3">
      <c r="A10796" t="s">
        <v>38</v>
      </c>
      <c r="B10796" t="s">
        <v>9</v>
      </c>
      <c r="C10796" t="s">
        <v>22</v>
      </c>
      <c r="D10796" t="s">
        <v>32</v>
      </c>
      <c r="E10796">
        <v>1.0000000001164153</v>
      </c>
      <c r="F10796">
        <v>118.202230646812</v>
      </c>
      <c r="G10796">
        <v>38.790637686399201</v>
      </c>
    </row>
    <row r="10797" spans="1:7" x14ac:dyDescent="0.3">
      <c r="A10797" t="s">
        <v>38</v>
      </c>
      <c r="B10797" t="s">
        <v>9</v>
      </c>
      <c r="C10797" t="s">
        <v>22</v>
      </c>
      <c r="D10797" t="s">
        <v>32</v>
      </c>
      <c r="E10797">
        <v>0.99999999994179234</v>
      </c>
      <c r="F10797">
        <v>118.203865998731</v>
      </c>
      <c r="G10797">
        <v>38.791918333534298</v>
      </c>
    </row>
    <row r="10798" spans="1:7" x14ac:dyDescent="0.3">
      <c r="A10798" t="s">
        <v>38</v>
      </c>
      <c r="B10798" t="s">
        <v>9</v>
      </c>
      <c r="C10798" t="s">
        <v>22</v>
      </c>
      <c r="D10798" t="s">
        <v>32</v>
      </c>
      <c r="E10798">
        <v>0.99999999994179234</v>
      </c>
      <c r="F10798">
        <v>118.203852222436</v>
      </c>
      <c r="G10798">
        <v>38.7931251111319</v>
      </c>
    </row>
    <row r="10799" spans="1:7" x14ac:dyDescent="0.3">
      <c r="A10799" t="s">
        <v>38</v>
      </c>
      <c r="B10799" t="s">
        <v>9</v>
      </c>
      <c r="C10799" t="s">
        <v>22</v>
      </c>
      <c r="D10799" t="s">
        <v>32</v>
      </c>
      <c r="E10799">
        <v>1.0000000001164153</v>
      </c>
      <c r="F10799">
        <v>118.203428571771</v>
      </c>
      <c r="G10799">
        <v>38.793734841393501</v>
      </c>
    </row>
    <row r="10800" spans="1:7" x14ac:dyDescent="0.3">
      <c r="A10800" t="s">
        <v>38</v>
      </c>
      <c r="B10800" t="s">
        <v>9</v>
      </c>
      <c r="C10800" t="s">
        <v>22</v>
      </c>
      <c r="D10800" t="s">
        <v>32</v>
      </c>
      <c r="E10800">
        <v>0.99999999994179234</v>
      </c>
      <c r="F10800">
        <v>118.20230833333299</v>
      </c>
      <c r="G10800">
        <v>38.794294999999998</v>
      </c>
    </row>
    <row r="10801" spans="1:7" x14ac:dyDescent="0.3">
      <c r="A10801" t="s">
        <v>38</v>
      </c>
      <c r="B10801" t="s">
        <v>9</v>
      </c>
      <c r="C10801" t="s">
        <v>22</v>
      </c>
      <c r="D10801" t="s">
        <v>32</v>
      </c>
      <c r="E10801">
        <v>0.99999999994179234</v>
      </c>
      <c r="F10801">
        <v>118.200010555072</v>
      </c>
      <c r="G10801">
        <v>38.793875926078499</v>
      </c>
    </row>
    <row r="10802" spans="1:7" x14ac:dyDescent="0.3">
      <c r="A10802" t="s">
        <v>38</v>
      </c>
      <c r="B10802" t="s">
        <v>9</v>
      </c>
      <c r="C10802" t="s">
        <v>22</v>
      </c>
      <c r="D10802" t="s">
        <v>32</v>
      </c>
      <c r="E10802">
        <v>1.0000000001164153</v>
      </c>
      <c r="F10802">
        <v>118.19918111100201</v>
      </c>
      <c r="G10802">
        <v>38.792874074100901</v>
      </c>
    </row>
    <row r="10803" spans="1:7" x14ac:dyDescent="0.3">
      <c r="A10803" t="s">
        <v>38</v>
      </c>
      <c r="B10803" t="s">
        <v>9</v>
      </c>
      <c r="C10803" t="s">
        <v>22</v>
      </c>
      <c r="D10803" t="s">
        <v>32</v>
      </c>
      <c r="E10803">
        <v>0.99999999994179234</v>
      </c>
      <c r="F10803">
        <v>118.199087777675</v>
      </c>
      <c r="G10803">
        <v>38.792847777799999</v>
      </c>
    </row>
    <row r="10804" spans="1:7" x14ac:dyDescent="0.3">
      <c r="A10804" t="s">
        <v>38</v>
      </c>
      <c r="B10804" t="s">
        <v>9</v>
      </c>
      <c r="C10804" t="s">
        <v>22</v>
      </c>
      <c r="D10804" t="s">
        <v>32</v>
      </c>
      <c r="E10804">
        <v>0.99999999994179234</v>
      </c>
      <c r="F10804">
        <v>118.19937777771599</v>
      </c>
      <c r="G10804">
        <v>38.793136666706999</v>
      </c>
    </row>
    <row r="10805" spans="1:7" x14ac:dyDescent="0.3">
      <c r="A10805" t="s">
        <v>38</v>
      </c>
      <c r="B10805" t="s">
        <v>9</v>
      </c>
      <c r="C10805" t="s">
        <v>22</v>
      </c>
      <c r="D10805" t="s">
        <v>32</v>
      </c>
      <c r="E10805">
        <v>1.0000000001164153</v>
      </c>
      <c r="F10805">
        <v>118.20014722218799</v>
      </c>
      <c r="G10805">
        <v>38.793607777794598</v>
      </c>
    </row>
    <row r="10806" spans="1:7" x14ac:dyDescent="0.3">
      <c r="A10806" t="s">
        <v>38</v>
      </c>
      <c r="B10806" t="s">
        <v>9</v>
      </c>
      <c r="C10806" t="s">
        <v>22</v>
      </c>
      <c r="D10806" t="s">
        <v>32</v>
      </c>
      <c r="E10806">
        <v>0.99999999994179234</v>
      </c>
      <c r="F10806">
        <v>118.203618333333</v>
      </c>
      <c r="G10806">
        <v>38.793438333333299</v>
      </c>
    </row>
    <row r="10807" spans="1:7" x14ac:dyDescent="0.3">
      <c r="A10807" t="s">
        <v>38</v>
      </c>
      <c r="B10807" t="s">
        <v>9</v>
      </c>
      <c r="C10807" t="s">
        <v>22</v>
      </c>
      <c r="D10807" t="s">
        <v>32</v>
      </c>
      <c r="E10807">
        <v>0.99999999994179234</v>
      </c>
      <c r="F10807">
        <v>118.203736666666</v>
      </c>
      <c r="G10807">
        <v>38.793315</v>
      </c>
    </row>
    <row r="10808" spans="1:7" x14ac:dyDescent="0.3">
      <c r="A10808" t="s">
        <v>38</v>
      </c>
      <c r="B10808" t="s">
        <v>9</v>
      </c>
      <c r="C10808" t="s">
        <v>22</v>
      </c>
      <c r="D10808" t="s">
        <v>32</v>
      </c>
      <c r="E10808">
        <v>1.0000000001164153</v>
      </c>
      <c r="F10808">
        <v>118.20391388889099</v>
      </c>
      <c r="G10808">
        <v>38.792951666667904</v>
      </c>
    </row>
    <row r="10809" spans="1:7" x14ac:dyDescent="0.3">
      <c r="A10809" t="s">
        <v>38</v>
      </c>
      <c r="B10809" t="s">
        <v>9</v>
      </c>
      <c r="C10809" t="s">
        <v>22</v>
      </c>
      <c r="D10809" t="s">
        <v>32</v>
      </c>
      <c r="E10809">
        <v>0.99999999994179234</v>
      </c>
      <c r="F10809">
        <v>118.20406</v>
      </c>
      <c r="G10809">
        <v>38.7927616666666</v>
      </c>
    </row>
    <row r="10810" spans="1:7" x14ac:dyDescent="0.3">
      <c r="A10810" t="s">
        <v>38</v>
      </c>
      <c r="B10810" t="s">
        <v>9</v>
      </c>
      <c r="C10810" t="s">
        <v>22</v>
      </c>
      <c r="D10810" t="s">
        <v>32</v>
      </c>
      <c r="E10810">
        <v>0.99999999994179234</v>
      </c>
      <c r="F10810">
        <v>118.20406055555701</v>
      </c>
      <c r="G10810">
        <v>38.792605833333702</v>
      </c>
    </row>
    <row r="10811" spans="1:7" x14ac:dyDescent="0.3">
      <c r="A10811" t="s">
        <v>38</v>
      </c>
      <c r="B10811" t="s">
        <v>9</v>
      </c>
      <c r="C10811" t="s">
        <v>22</v>
      </c>
      <c r="D10811" t="s">
        <v>32</v>
      </c>
      <c r="E10811">
        <v>1.0000000001164153</v>
      </c>
      <c r="F10811">
        <v>118.204011111106</v>
      </c>
      <c r="G10811">
        <v>38.792632037045898</v>
      </c>
    </row>
    <row r="10812" spans="1:7" x14ac:dyDescent="0.3">
      <c r="A10812" t="s">
        <v>38</v>
      </c>
      <c r="B10812" t="s">
        <v>9</v>
      </c>
      <c r="C10812" t="s">
        <v>22</v>
      </c>
      <c r="D10812" t="s">
        <v>32</v>
      </c>
      <c r="E10812">
        <v>0.99999999994179234</v>
      </c>
      <c r="F10812">
        <v>118.203959999999</v>
      </c>
      <c r="G10812">
        <v>38.792873333333297</v>
      </c>
    </row>
    <row r="10813" spans="1:7" x14ac:dyDescent="0.3">
      <c r="A10813" t="s">
        <v>38</v>
      </c>
      <c r="B10813" t="s">
        <v>9</v>
      </c>
      <c r="C10813" t="s">
        <v>22</v>
      </c>
      <c r="D10813" t="s">
        <v>32</v>
      </c>
      <c r="E10813">
        <v>0.99999999994179234</v>
      </c>
      <c r="F10813">
        <v>118.20310333366101</v>
      </c>
      <c r="G10813">
        <v>38.793877222358802</v>
      </c>
    </row>
    <row r="10814" spans="1:7" x14ac:dyDescent="0.3">
      <c r="A10814" t="s">
        <v>38</v>
      </c>
      <c r="B10814" t="s">
        <v>9</v>
      </c>
      <c r="C10814" t="s">
        <v>22</v>
      </c>
      <c r="D10814" t="s">
        <v>32</v>
      </c>
      <c r="E10814">
        <v>1.0000000001164153</v>
      </c>
      <c r="F10814">
        <v>118.200998518429</v>
      </c>
      <c r="G10814">
        <v>38.794286111265798</v>
      </c>
    </row>
    <row r="10815" spans="1:7" x14ac:dyDescent="0.3">
      <c r="A10815" t="s">
        <v>38</v>
      </c>
      <c r="B10815" t="s">
        <v>9</v>
      </c>
      <c r="C10815" t="s">
        <v>22</v>
      </c>
      <c r="D10815" t="s">
        <v>32</v>
      </c>
      <c r="E10815">
        <v>0.99999999994179234</v>
      </c>
      <c r="F10815">
        <v>118.199254696803</v>
      </c>
      <c r="G10815">
        <v>38.793185303065201</v>
      </c>
    </row>
    <row r="10816" spans="1:7" x14ac:dyDescent="0.3">
      <c r="A10816" t="s">
        <v>38</v>
      </c>
      <c r="B10816" t="s">
        <v>9</v>
      </c>
      <c r="C10816" t="s">
        <v>22</v>
      </c>
      <c r="D10816" t="s">
        <v>32</v>
      </c>
      <c r="E10816">
        <v>0.99999999994179234</v>
      </c>
      <c r="F10816">
        <v>118.19896499999901</v>
      </c>
      <c r="G10816">
        <v>38.792765555555597</v>
      </c>
    </row>
    <row r="10817" spans="1:7" x14ac:dyDescent="0.3">
      <c r="A10817" t="s">
        <v>38</v>
      </c>
      <c r="B10817" t="s">
        <v>9</v>
      </c>
      <c r="C10817" t="s">
        <v>22</v>
      </c>
      <c r="D10817" t="s">
        <v>32</v>
      </c>
      <c r="E10817">
        <v>1.0000000001164153</v>
      </c>
      <c r="F10817">
        <v>118.198934481457</v>
      </c>
      <c r="G10817">
        <v>38.792634074075501</v>
      </c>
    </row>
    <row r="10818" spans="1:7" x14ac:dyDescent="0.3">
      <c r="A10818" t="s">
        <v>38</v>
      </c>
      <c r="B10818" t="s">
        <v>9</v>
      </c>
      <c r="C10818" t="s">
        <v>22</v>
      </c>
      <c r="D10818" t="s">
        <v>32</v>
      </c>
      <c r="E10818">
        <v>0.99999999994179234</v>
      </c>
      <c r="F10818">
        <v>118.199043787801</v>
      </c>
      <c r="G10818">
        <v>38.792539848495302</v>
      </c>
    </row>
    <row r="10819" spans="1:7" x14ac:dyDescent="0.3">
      <c r="A10819" t="s">
        <v>38</v>
      </c>
      <c r="B10819" t="s">
        <v>9</v>
      </c>
      <c r="C10819" t="s">
        <v>22</v>
      </c>
      <c r="D10819" t="s">
        <v>32</v>
      </c>
      <c r="E10819">
        <v>0.99999999994179234</v>
      </c>
      <c r="F10819">
        <v>118.199200555546</v>
      </c>
      <c r="G10819">
        <v>38.792791296299299</v>
      </c>
    </row>
    <row r="10820" spans="1:7" x14ac:dyDescent="0.3">
      <c r="A10820" t="s">
        <v>38</v>
      </c>
      <c r="B10820" t="s">
        <v>9</v>
      </c>
      <c r="C10820" t="s">
        <v>22</v>
      </c>
      <c r="D10820" t="s">
        <v>32</v>
      </c>
      <c r="E10820">
        <v>1.0000000001164153</v>
      </c>
      <c r="F10820">
        <v>118.20015055415401</v>
      </c>
      <c r="G10820">
        <v>38.793611667225697</v>
      </c>
    </row>
    <row r="10821" spans="1:7" x14ac:dyDescent="0.3">
      <c r="A10821" t="s">
        <v>38</v>
      </c>
      <c r="B10821" t="s">
        <v>9</v>
      </c>
      <c r="C10821" t="s">
        <v>22</v>
      </c>
      <c r="D10821" t="s">
        <v>32</v>
      </c>
      <c r="E10821">
        <v>0.99999999994179234</v>
      </c>
      <c r="F10821">
        <v>118.20346416680999</v>
      </c>
      <c r="G10821">
        <v>38.794049166703097</v>
      </c>
    </row>
    <row r="10822" spans="1:7" x14ac:dyDescent="0.3">
      <c r="A10822" t="s">
        <v>38</v>
      </c>
      <c r="B10822" t="s">
        <v>9</v>
      </c>
      <c r="C10822" t="s">
        <v>22</v>
      </c>
      <c r="D10822" t="s">
        <v>32</v>
      </c>
      <c r="E10822">
        <v>0.99999999994179234</v>
      </c>
      <c r="F10822">
        <v>118.20394333333699</v>
      </c>
      <c r="G10822">
        <v>38.793280000000799</v>
      </c>
    </row>
    <row r="10823" spans="1:7" x14ac:dyDescent="0.3">
      <c r="A10823" t="s">
        <v>38</v>
      </c>
      <c r="B10823" t="s">
        <v>9</v>
      </c>
      <c r="C10823" t="s">
        <v>22</v>
      </c>
      <c r="D10823" t="s">
        <v>32</v>
      </c>
      <c r="E10823">
        <v>1.0000000001164153</v>
      </c>
      <c r="F10823">
        <v>118.20403388888499</v>
      </c>
      <c r="G10823">
        <v>38.792941111111297</v>
      </c>
    </row>
    <row r="10824" spans="1:7" x14ac:dyDescent="0.3">
      <c r="A10824" t="s">
        <v>38</v>
      </c>
      <c r="B10824" t="s">
        <v>9</v>
      </c>
      <c r="C10824" t="s">
        <v>22</v>
      </c>
      <c r="D10824" t="s">
        <v>32</v>
      </c>
      <c r="E10824">
        <v>0.99999999994179234</v>
      </c>
      <c r="F10824">
        <v>118.20409333333301</v>
      </c>
      <c r="G10824">
        <v>38.792921666666601</v>
      </c>
    </row>
    <row r="10825" spans="1:7" x14ac:dyDescent="0.3">
      <c r="A10825" t="s">
        <v>38</v>
      </c>
      <c r="B10825" t="s">
        <v>9</v>
      </c>
      <c r="C10825" t="s">
        <v>22</v>
      </c>
      <c r="D10825" t="s">
        <v>32</v>
      </c>
      <c r="E10825">
        <v>0.99999999994179234</v>
      </c>
      <c r="F10825">
        <v>118.204255740699</v>
      </c>
      <c r="G10825">
        <v>38.793251666669498</v>
      </c>
    </row>
    <row r="10826" spans="1:7" x14ac:dyDescent="0.3">
      <c r="A10826" t="s">
        <v>38</v>
      </c>
      <c r="B10826" t="s">
        <v>9</v>
      </c>
      <c r="C10826" t="s">
        <v>22</v>
      </c>
      <c r="D10826" t="s">
        <v>32</v>
      </c>
      <c r="E10826">
        <v>1.0000000001164153</v>
      </c>
      <c r="F10826">
        <v>118.203780000355</v>
      </c>
      <c r="G10826">
        <v>38.793976222334202</v>
      </c>
    </row>
    <row r="10827" spans="1:7" x14ac:dyDescent="0.3">
      <c r="A10827" t="s">
        <v>38</v>
      </c>
      <c r="B10827" t="s">
        <v>9</v>
      </c>
      <c r="C10827" t="s">
        <v>22</v>
      </c>
      <c r="D10827" t="s">
        <v>32</v>
      </c>
      <c r="E10827">
        <v>0.99999999994179234</v>
      </c>
      <c r="F10827">
        <v>118.204093749465</v>
      </c>
      <c r="G10827">
        <v>38.794611666886802</v>
      </c>
    </row>
    <row r="10828" spans="1:7" x14ac:dyDescent="0.3">
      <c r="A10828" t="s">
        <v>38</v>
      </c>
      <c r="B10828" t="s">
        <v>9</v>
      </c>
      <c r="C10828" t="s">
        <v>22</v>
      </c>
      <c r="D10828" t="s">
        <v>32</v>
      </c>
      <c r="E10828">
        <v>0.99999999994179234</v>
      </c>
      <c r="F10828">
        <v>118.203284722235</v>
      </c>
      <c r="G10828">
        <v>38.794965277788997</v>
      </c>
    </row>
    <row r="10829" spans="1:7" x14ac:dyDescent="0.3">
      <c r="A10829" t="s">
        <v>38</v>
      </c>
      <c r="B10829" t="s">
        <v>9</v>
      </c>
      <c r="C10829" t="s">
        <v>22</v>
      </c>
      <c r="D10829" t="s">
        <v>32</v>
      </c>
      <c r="E10829">
        <v>1.0000000001164153</v>
      </c>
      <c r="F10829">
        <v>118.203669722359</v>
      </c>
      <c r="G10829">
        <v>38.794800416852198</v>
      </c>
    </row>
    <row r="10830" spans="1:7" x14ac:dyDescent="0.3">
      <c r="A10830" t="s">
        <v>38</v>
      </c>
      <c r="B10830" t="s">
        <v>9</v>
      </c>
      <c r="C10830" t="s">
        <v>22</v>
      </c>
      <c r="D10830" t="s">
        <v>32</v>
      </c>
      <c r="E10830">
        <v>0.99999999994179234</v>
      </c>
      <c r="F10830">
        <v>118.20442499999901</v>
      </c>
      <c r="G10830">
        <v>38.794373333333297</v>
      </c>
    </row>
    <row r="10831" spans="1:7" x14ac:dyDescent="0.3">
      <c r="A10831" t="s">
        <v>38</v>
      </c>
      <c r="B10831" t="s">
        <v>9</v>
      </c>
      <c r="C10831" t="s">
        <v>22</v>
      </c>
      <c r="D10831" t="s">
        <v>32</v>
      </c>
      <c r="E10831">
        <v>0.99999999994179234</v>
      </c>
      <c r="F10831">
        <v>118.205010000055</v>
      </c>
      <c r="G10831">
        <v>38.793896111125903</v>
      </c>
    </row>
    <row r="10832" spans="1:7" x14ac:dyDescent="0.3">
      <c r="A10832" t="s">
        <v>38</v>
      </c>
      <c r="B10832" t="s">
        <v>9</v>
      </c>
      <c r="C10832" t="s">
        <v>22</v>
      </c>
      <c r="D10832" t="s">
        <v>32</v>
      </c>
      <c r="E10832">
        <v>1.0000000001164153</v>
      </c>
      <c r="F10832">
        <v>118.205055370381</v>
      </c>
      <c r="G10832">
        <v>38.793813333336097</v>
      </c>
    </row>
    <row r="10833" spans="1:7" x14ac:dyDescent="0.3">
      <c r="A10833" t="s">
        <v>38</v>
      </c>
      <c r="B10833" t="s">
        <v>9</v>
      </c>
      <c r="C10833" t="s">
        <v>22</v>
      </c>
      <c r="D10833" t="s">
        <v>32</v>
      </c>
      <c r="E10833">
        <v>0.99999999994179234</v>
      </c>
      <c r="F10833">
        <v>118.205241666666</v>
      </c>
      <c r="G10833">
        <v>38.7933983333333</v>
      </c>
    </row>
    <row r="10834" spans="1:7" x14ac:dyDescent="0.3">
      <c r="A10834" t="s">
        <v>38</v>
      </c>
      <c r="B10834" t="s">
        <v>9</v>
      </c>
      <c r="C10834" t="s">
        <v>22</v>
      </c>
      <c r="D10834" t="s">
        <v>32</v>
      </c>
      <c r="E10834">
        <v>0.99999999994179234</v>
      </c>
      <c r="F10834">
        <v>118.20518305559401</v>
      </c>
      <c r="G10834">
        <v>38.793150694447903</v>
      </c>
    </row>
    <row r="10835" spans="1:7" x14ac:dyDescent="0.3">
      <c r="A10835" t="s">
        <v>38</v>
      </c>
      <c r="B10835" t="s">
        <v>9</v>
      </c>
      <c r="C10835" t="s">
        <v>22</v>
      </c>
      <c r="D10835" t="s">
        <v>32</v>
      </c>
      <c r="E10835">
        <v>1.0000000001164153</v>
      </c>
      <c r="F10835">
        <v>118.205028888854</v>
      </c>
      <c r="G10835">
        <v>38.793243024695897</v>
      </c>
    </row>
    <row r="10836" spans="1:7" x14ac:dyDescent="0.3">
      <c r="A10836" t="s">
        <v>38</v>
      </c>
      <c r="B10836" t="s">
        <v>9</v>
      </c>
      <c r="C10836" t="s">
        <v>22</v>
      </c>
      <c r="D10836" t="s">
        <v>32</v>
      </c>
      <c r="E10836">
        <v>0.99999999994179234</v>
      </c>
      <c r="F10836">
        <v>118.205158333333</v>
      </c>
      <c r="G10836">
        <v>38.793275000000001</v>
      </c>
    </row>
    <row r="10837" spans="1:7" x14ac:dyDescent="0.3">
      <c r="A10837" t="s">
        <v>38</v>
      </c>
      <c r="B10837" t="s">
        <v>9</v>
      </c>
      <c r="C10837" t="s">
        <v>22</v>
      </c>
      <c r="D10837" t="s">
        <v>32</v>
      </c>
      <c r="E10837">
        <v>0.99999999994179234</v>
      </c>
      <c r="F10837">
        <v>118.20504194444401</v>
      </c>
      <c r="G10837">
        <v>38.7933511111112</v>
      </c>
    </row>
    <row r="10838" spans="1:7" x14ac:dyDescent="0.3">
      <c r="A10838" t="s">
        <v>38</v>
      </c>
      <c r="B10838" t="s">
        <v>9</v>
      </c>
      <c r="C10838" t="s">
        <v>22</v>
      </c>
      <c r="D10838" t="s">
        <v>32</v>
      </c>
      <c r="E10838">
        <v>1.0000000001164153</v>
      </c>
      <c r="F10838">
        <v>118.204851666686</v>
      </c>
      <c r="G10838">
        <v>38.793776666671299</v>
      </c>
    </row>
    <row r="10839" spans="1:7" x14ac:dyDescent="0.3">
      <c r="A10839" t="s">
        <v>38</v>
      </c>
      <c r="B10839" t="s">
        <v>9</v>
      </c>
      <c r="C10839" t="s">
        <v>22</v>
      </c>
      <c r="D10839" t="s">
        <v>32</v>
      </c>
      <c r="E10839">
        <v>0.99999999994179234</v>
      </c>
      <c r="F10839">
        <v>118.20251277607299</v>
      </c>
      <c r="G10839">
        <v>38.794704448910402</v>
      </c>
    </row>
    <row r="10840" spans="1:7" x14ac:dyDescent="0.3">
      <c r="A10840" t="s">
        <v>38</v>
      </c>
      <c r="B10840" t="s">
        <v>9</v>
      </c>
      <c r="C10840" t="s">
        <v>22</v>
      </c>
      <c r="D10840" t="s">
        <v>32</v>
      </c>
      <c r="E10840">
        <v>0.99999999994179234</v>
      </c>
      <c r="F10840">
        <v>118.19961679245399</v>
      </c>
      <c r="G10840">
        <v>38.792863163149299</v>
      </c>
    </row>
    <row r="10841" spans="1:7" x14ac:dyDescent="0.3">
      <c r="A10841" t="s">
        <v>38</v>
      </c>
      <c r="B10841" t="s">
        <v>9</v>
      </c>
      <c r="C10841" t="s">
        <v>22</v>
      </c>
      <c r="D10841" t="s">
        <v>32</v>
      </c>
      <c r="E10841">
        <v>1.0000000001164153</v>
      </c>
      <c r="F10841">
        <v>118.198582947665</v>
      </c>
      <c r="G10841">
        <v>38.791859402038398</v>
      </c>
    </row>
    <row r="10842" spans="1:7" x14ac:dyDescent="0.3">
      <c r="A10842" t="s">
        <v>38</v>
      </c>
      <c r="B10842" t="s">
        <v>9</v>
      </c>
      <c r="C10842" t="s">
        <v>22</v>
      </c>
      <c r="D10842" t="s">
        <v>32</v>
      </c>
      <c r="E10842">
        <v>0.99999999994179234</v>
      </c>
      <c r="F10842">
        <v>118.198658333333</v>
      </c>
      <c r="G10842">
        <v>38.7916416666666</v>
      </c>
    </row>
    <row r="10843" spans="1:7" x14ac:dyDescent="0.3">
      <c r="A10843" t="s">
        <v>38</v>
      </c>
      <c r="B10843" t="s">
        <v>9</v>
      </c>
      <c r="C10843" t="s">
        <v>22</v>
      </c>
      <c r="D10843" t="s">
        <v>32</v>
      </c>
      <c r="E10843">
        <v>0.99999999994179234</v>
      </c>
      <c r="F10843">
        <v>118.19866833333199</v>
      </c>
      <c r="G10843">
        <v>38.791625555555903</v>
      </c>
    </row>
    <row r="10844" spans="1:7" x14ac:dyDescent="0.3">
      <c r="A10844" t="s">
        <v>38</v>
      </c>
      <c r="B10844" t="s">
        <v>9</v>
      </c>
      <c r="C10844" t="s">
        <v>22</v>
      </c>
      <c r="D10844" t="s">
        <v>32</v>
      </c>
      <c r="E10844">
        <v>1.0000000001164153</v>
      </c>
      <c r="F10844">
        <v>118.198825</v>
      </c>
      <c r="G10844">
        <v>38.791633888889699</v>
      </c>
    </row>
    <row r="10845" spans="1:7" x14ac:dyDescent="0.3">
      <c r="A10845" t="s">
        <v>38</v>
      </c>
      <c r="B10845" t="s">
        <v>9</v>
      </c>
      <c r="C10845" t="s">
        <v>22</v>
      </c>
      <c r="D10845" t="s">
        <v>32</v>
      </c>
      <c r="E10845">
        <v>0.99999999994179234</v>
      </c>
      <c r="F10845">
        <v>118.199472499088</v>
      </c>
      <c r="G10845">
        <v>38.792426944633299</v>
      </c>
    </row>
    <row r="10846" spans="1:7" x14ac:dyDescent="0.3">
      <c r="A10846" t="s">
        <v>38</v>
      </c>
      <c r="B10846" t="s">
        <v>9</v>
      </c>
      <c r="C10846" t="s">
        <v>22</v>
      </c>
      <c r="D10846" t="s">
        <v>32</v>
      </c>
      <c r="E10846">
        <v>0.99999999994179234</v>
      </c>
      <c r="F10846">
        <v>118.203636390542</v>
      </c>
      <c r="G10846">
        <v>38.791826528174198</v>
      </c>
    </row>
    <row r="10847" spans="1:7" x14ac:dyDescent="0.3">
      <c r="A10847" t="s">
        <v>38</v>
      </c>
      <c r="B10847" t="s">
        <v>9</v>
      </c>
      <c r="C10847" t="s">
        <v>22</v>
      </c>
      <c r="D10847" t="s">
        <v>32</v>
      </c>
      <c r="E10847">
        <v>1.0000000001164153</v>
      </c>
      <c r="F10847">
        <v>118.203646190463</v>
      </c>
      <c r="G10847">
        <v>38.791143730159398</v>
      </c>
    </row>
    <row r="10848" spans="1:7" x14ac:dyDescent="0.3">
      <c r="A10848" t="s">
        <v>38</v>
      </c>
      <c r="B10848" t="s">
        <v>9</v>
      </c>
      <c r="C10848" t="s">
        <v>22</v>
      </c>
      <c r="D10848" t="s">
        <v>32</v>
      </c>
      <c r="E10848">
        <v>0.99999999994179234</v>
      </c>
      <c r="F10848">
        <v>118.203708333333</v>
      </c>
      <c r="G10848">
        <v>38.791510000000002</v>
      </c>
    </row>
    <row r="10849" spans="1:7" x14ac:dyDescent="0.3">
      <c r="A10849" t="s">
        <v>38</v>
      </c>
      <c r="B10849" t="s">
        <v>9</v>
      </c>
      <c r="C10849" t="s">
        <v>22</v>
      </c>
      <c r="D10849" t="s">
        <v>32</v>
      </c>
      <c r="E10849">
        <v>0.99999999994179234</v>
      </c>
      <c r="F10849">
        <v>118.20360777777</v>
      </c>
      <c r="G10849">
        <v>38.791478333336798</v>
      </c>
    </row>
    <row r="10850" spans="1:7" x14ac:dyDescent="0.3">
      <c r="A10850" t="s">
        <v>38</v>
      </c>
      <c r="B10850" t="s">
        <v>9</v>
      </c>
      <c r="C10850" t="s">
        <v>22</v>
      </c>
      <c r="D10850" t="s">
        <v>32</v>
      </c>
      <c r="E10850">
        <v>1.0000000001164153</v>
      </c>
      <c r="F10850">
        <v>118.20345500000001</v>
      </c>
      <c r="G10850">
        <v>38.7915205555556</v>
      </c>
    </row>
    <row r="10851" spans="1:7" x14ac:dyDescent="0.3">
      <c r="A10851" t="s">
        <v>38</v>
      </c>
      <c r="B10851" t="s">
        <v>9</v>
      </c>
      <c r="C10851" t="s">
        <v>22</v>
      </c>
      <c r="D10851" t="s">
        <v>32</v>
      </c>
      <c r="E10851">
        <v>0.99999999994179234</v>
      </c>
      <c r="F10851">
        <v>118.203097500128</v>
      </c>
      <c r="G10851">
        <v>38.792182500033803</v>
      </c>
    </row>
    <row r="10852" spans="1:7" x14ac:dyDescent="0.3">
      <c r="A10852" t="s">
        <v>38</v>
      </c>
      <c r="B10852" t="s">
        <v>9</v>
      </c>
      <c r="C10852" t="s">
        <v>22</v>
      </c>
      <c r="D10852" t="s">
        <v>32</v>
      </c>
      <c r="E10852">
        <v>0.99999999994179234</v>
      </c>
      <c r="F10852">
        <v>118.198355000026</v>
      </c>
      <c r="G10852">
        <v>38.7921827777785</v>
      </c>
    </row>
    <row r="10853" spans="1:7" x14ac:dyDescent="0.3">
      <c r="A10853" t="s">
        <v>38</v>
      </c>
      <c r="B10853" t="s">
        <v>9</v>
      </c>
      <c r="C10853" t="s">
        <v>22</v>
      </c>
      <c r="D10853" t="s">
        <v>32</v>
      </c>
      <c r="E10853">
        <v>1.0000000001164153</v>
      </c>
      <c r="F10853">
        <v>118.19837277778301</v>
      </c>
      <c r="G10853">
        <v>38.791824444449297</v>
      </c>
    </row>
    <row r="10854" spans="1:7" x14ac:dyDescent="0.3">
      <c r="A10854" t="s">
        <v>38</v>
      </c>
      <c r="B10854" t="s">
        <v>9</v>
      </c>
      <c r="C10854" t="s">
        <v>22</v>
      </c>
      <c r="D10854" t="s">
        <v>32</v>
      </c>
      <c r="E10854">
        <v>0.99999999994179234</v>
      </c>
      <c r="F10854">
        <v>118.198418333333</v>
      </c>
      <c r="G10854">
        <v>38.791761666666602</v>
      </c>
    </row>
    <row r="10855" spans="1:7" x14ac:dyDescent="0.3">
      <c r="A10855" t="s">
        <v>38</v>
      </c>
      <c r="B10855" t="s">
        <v>9</v>
      </c>
      <c r="C10855" t="s">
        <v>22</v>
      </c>
      <c r="D10855" t="s">
        <v>32</v>
      </c>
      <c r="E10855">
        <v>0.99999999994179234</v>
      </c>
      <c r="F10855">
        <v>118.198472592561</v>
      </c>
      <c r="G10855">
        <v>38.791468518526699</v>
      </c>
    </row>
    <row r="10856" spans="1:7" x14ac:dyDescent="0.3">
      <c r="A10856" t="s">
        <v>38</v>
      </c>
      <c r="B10856" t="s">
        <v>9</v>
      </c>
      <c r="C10856" t="s">
        <v>22</v>
      </c>
      <c r="D10856" t="s">
        <v>32</v>
      </c>
      <c r="E10856">
        <v>1.0000000001164153</v>
      </c>
      <c r="F10856">
        <v>118.19864851911601</v>
      </c>
      <c r="G10856">
        <v>38.790608889011601</v>
      </c>
    </row>
    <row r="10857" spans="1:7" x14ac:dyDescent="0.3">
      <c r="A10857" t="s">
        <v>38</v>
      </c>
      <c r="B10857" t="s">
        <v>9</v>
      </c>
      <c r="C10857" t="s">
        <v>22</v>
      </c>
      <c r="D10857" t="s">
        <v>32</v>
      </c>
      <c r="E10857">
        <v>0.99999999994179234</v>
      </c>
      <c r="F10857">
        <v>118.20002666666601</v>
      </c>
      <c r="G10857">
        <v>38.789626666666599</v>
      </c>
    </row>
    <row r="10858" spans="1:7" x14ac:dyDescent="0.3">
      <c r="A10858" t="s">
        <v>38</v>
      </c>
      <c r="B10858" t="s">
        <v>9</v>
      </c>
      <c r="C10858" t="s">
        <v>22</v>
      </c>
      <c r="D10858" t="s">
        <v>32</v>
      </c>
      <c r="E10858">
        <v>0.99999999994179234</v>
      </c>
      <c r="F10858">
        <v>118.202186481399</v>
      </c>
      <c r="G10858">
        <v>38.789872407438402</v>
      </c>
    </row>
    <row r="10859" spans="1:7" x14ac:dyDescent="0.3">
      <c r="A10859" t="s">
        <v>38</v>
      </c>
      <c r="B10859" t="s">
        <v>9</v>
      </c>
      <c r="C10859" t="s">
        <v>22</v>
      </c>
      <c r="D10859" t="s">
        <v>32</v>
      </c>
      <c r="E10859">
        <v>1.0000000001164153</v>
      </c>
      <c r="F10859">
        <v>118.204005</v>
      </c>
      <c r="G10859">
        <v>38.791085000000002</v>
      </c>
    </row>
    <row r="10860" spans="1:7" x14ac:dyDescent="0.3">
      <c r="A10860" t="s">
        <v>38</v>
      </c>
      <c r="B10860" t="s">
        <v>9</v>
      </c>
      <c r="C10860" t="s">
        <v>22</v>
      </c>
      <c r="D10860" t="s">
        <v>32</v>
      </c>
      <c r="E10860">
        <v>0.99999999994179234</v>
      </c>
      <c r="F10860">
        <v>118.203766666666</v>
      </c>
      <c r="G10860">
        <v>38.790875</v>
      </c>
    </row>
    <row r="10861" spans="1:7" x14ac:dyDescent="0.3">
      <c r="A10861" t="s">
        <v>38</v>
      </c>
      <c r="B10861" t="s">
        <v>9</v>
      </c>
      <c r="C10861" t="s">
        <v>22</v>
      </c>
      <c r="D10861" t="s">
        <v>32</v>
      </c>
      <c r="E10861">
        <v>0.99999999994179234</v>
      </c>
      <c r="F10861">
        <v>118.2029955556</v>
      </c>
      <c r="G10861">
        <v>38.790601666713798</v>
      </c>
    </row>
    <row r="10862" spans="1:7" x14ac:dyDescent="0.3">
      <c r="A10862" t="s">
        <v>38</v>
      </c>
      <c r="B10862" t="s">
        <v>9</v>
      </c>
      <c r="C10862" t="s">
        <v>22</v>
      </c>
      <c r="D10862" t="s">
        <v>32</v>
      </c>
      <c r="E10862">
        <v>1.0000000001164153</v>
      </c>
      <c r="F10862">
        <v>118.20059388929999</v>
      </c>
      <c r="G10862">
        <v>38.7899211116111</v>
      </c>
    </row>
    <row r="10863" spans="1:7" x14ac:dyDescent="0.3">
      <c r="A10863" t="s">
        <v>38</v>
      </c>
      <c r="B10863" t="s">
        <v>9</v>
      </c>
      <c r="C10863" t="s">
        <v>22</v>
      </c>
      <c r="D10863" t="s">
        <v>32</v>
      </c>
      <c r="E10863">
        <v>0.99999999994179234</v>
      </c>
      <c r="F10863">
        <v>118.198305</v>
      </c>
      <c r="G10863">
        <v>38.790731666666602</v>
      </c>
    </row>
    <row r="10864" spans="1:7" x14ac:dyDescent="0.3">
      <c r="A10864" t="s">
        <v>38</v>
      </c>
      <c r="B10864" t="s">
        <v>9</v>
      </c>
      <c r="C10864" t="s">
        <v>22</v>
      </c>
      <c r="D10864" t="s">
        <v>32</v>
      </c>
      <c r="E10864">
        <v>0.99999999994179234</v>
      </c>
      <c r="F10864">
        <v>118.198162037062</v>
      </c>
      <c r="G10864">
        <v>38.791053703708101</v>
      </c>
    </row>
    <row r="10865" spans="1:7" x14ac:dyDescent="0.3">
      <c r="A10865" t="s">
        <v>38</v>
      </c>
      <c r="B10865" t="s">
        <v>9</v>
      </c>
      <c r="C10865" t="s">
        <v>22</v>
      </c>
      <c r="D10865" t="s">
        <v>32</v>
      </c>
      <c r="E10865">
        <v>1.0000000001164153</v>
      </c>
      <c r="F10865">
        <v>118.198037777786</v>
      </c>
      <c r="G10865">
        <v>38.7914130555559</v>
      </c>
    </row>
    <row r="10866" spans="1:7" x14ac:dyDescent="0.3">
      <c r="A10866" t="s">
        <v>38</v>
      </c>
      <c r="B10866" t="s">
        <v>9</v>
      </c>
      <c r="C10866" t="s">
        <v>22</v>
      </c>
      <c r="D10866" t="s">
        <v>32</v>
      </c>
      <c r="E10866">
        <v>0.99999999994179234</v>
      </c>
      <c r="F10866">
        <v>118.19803333335599</v>
      </c>
      <c r="G10866">
        <v>38.791613888895697</v>
      </c>
    </row>
    <row r="10867" spans="1:7" x14ac:dyDescent="0.3">
      <c r="A10867" t="s">
        <v>38</v>
      </c>
      <c r="B10867" t="s">
        <v>9</v>
      </c>
      <c r="C10867" t="s">
        <v>22</v>
      </c>
      <c r="D10867" t="s">
        <v>32</v>
      </c>
      <c r="E10867">
        <v>0.99999999994179234</v>
      </c>
      <c r="F10867">
        <v>118.19804944444699</v>
      </c>
      <c r="G10867">
        <v>38.791524259259802</v>
      </c>
    </row>
    <row r="10868" spans="1:7" x14ac:dyDescent="0.3">
      <c r="A10868" t="s">
        <v>38</v>
      </c>
      <c r="B10868" t="s">
        <v>9</v>
      </c>
      <c r="C10868" t="s">
        <v>22</v>
      </c>
      <c r="D10868" t="s">
        <v>32</v>
      </c>
      <c r="E10868">
        <v>1.0000000001164153</v>
      </c>
      <c r="F10868">
        <v>118.198113888894</v>
      </c>
      <c r="G10868">
        <v>38.791343333333799</v>
      </c>
    </row>
    <row r="10869" spans="1:7" x14ac:dyDescent="0.3">
      <c r="A10869" t="s">
        <v>38</v>
      </c>
      <c r="B10869" t="s">
        <v>9</v>
      </c>
      <c r="C10869" t="s">
        <v>22</v>
      </c>
      <c r="D10869" t="s">
        <v>32</v>
      </c>
      <c r="E10869">
        <v>0.99999999994179234</v>
      </c>
      <c r="F10869">
        <v>118.198171666666</v>
      </c>
      <c r="G10869">
        <v>38.791118333333301</v>
      </c>
    </row>
    <row r="10870" spans="1:7" x14ac:dyDescent="0.3">
      <c r="A10870" t="s">
        <v>38</v>
      </c>
      <c r="B10870" t="s">
        <v>9</v>
      </c>
      <c r="C10870" t="s">
        <v>22</v>
      </c>
      <c r="D10870" t="s">
        <v>32</v>
      </c>
      <c r="E10870">
        <v>0.99999999994179234</v>
      </c>
      <c r="F10870">
        <v>118.198645000216</v>
      </c>
      <c r="G10870">
        <v>38.790531388983602</v>
      </c>
    </row>
    <row r="10871" spans="1:7" x14ac:dyDescent="0.3">
      <c r="A10871" t="s">
        <v>38</v>
      </c>
      <c r="B10871" t="s">
        <v>9</v>
      </c>
      <c r="C10871" t="s">
        <v>22</v>
      </c>
      <c r="D10871" t="s">
        <v>32</v>
      </c>
      <c r="E10871">
        <v>1.0000000001164153</v>
      </c>
      <c r="F10871">
        <v>118.20129527722401</v>
      </c>
      <c r="G10871">
        <v>38.790018333682703</v>
      </c>
    </row>
    <row r="10872" spans="1:7" x14ac:dyDescent="0.3">
      <c r="A10872" t="s">
        <v>38</v>
      </c>
      <c r="B10872" t="s">
        <v>9</v>
      </c>
      <c r="C10872" t="s">
        <v>22</v>
      </c>
      <c r="D10872" t="s">
        <v>32</v>
      </c>
      <c r="E10872">
        <v>0.99999999994179234</v>
      </c>
      <c r="F10872">
        <v>118.205241666666</v>
      </c>
      <c r="G10872">
        <v>38.792493333333297</v>
      </c>
    </row>
    <row r="10873" spans="1:7" x14ac:dyDescent="0.3">
      <c r="A10873" t="s">
        <v>38</v>
      </c>
      <c r="B10873" t="s">
        <v>9</v>
      </c>
      <c r="C10873" t="s">
        <v>22</v>
      </c>
      <c r="D10873" t="s">
        <v>32</v>
      </c>
      <c r="E10873">
        <v>0.99999999994179234</v>
      </c>
      <c r="F10873">
        <v>118.205361666656</v>
      </c>
      <c r="G10873">
        <v>38.792840185185298</v>
      </c>
    </row>
    <row r="10874" spans="1:7" x14ac:dyDescent="0.3">
      <c r="A10874" t="s">
        <v>38</v>
      </c>
      <c r="B10874" t="s">
        <v>9</v>
      </c>
      <c r="C10874" t="s">
        <v>22</v>
      </c>
      <c r="D10874" t="s">
        <v>32</v>
      </c>
      <c r="E10874">
        <v>1.0000000001164153</v>
      </c>
      <c r="F10874">
        <v>118.205352777768</v>
      </c>
      <c r="G10874">
        <v>38.793018333338097</v>
      </c>
    </row>
    <row r="10875" spans="1:7" x14ac:dyDescent="0.3">
      <c r="A10875" t="s">
        <v>38</v>
      </c>
      <c r="B10875" t="s">
        <v>9</v>
      </c>
      <c r="C10875" t="s">
        <v>22</v>
      </c>
      <c r="D10875" t="s">
        <v>32</v>
      </c>
      <c r="E10875">
        <v>0.99999999994179234</v>
      </c>
      <c r="F10875">
        <v>118.20507833333301</v>
      </c>
      <c r="G10875">
        <v>38.792668333333303</v>
      </c>
    </row>
    <row r="10876" spans="1:7" x14ac:dyDescent="0.3">
      <c r="A10876" t="s">
        <v>38</v>
      </c>
      <c r="B10876" t="s">
        <v>9</v>
      </c>
      <c r="C10876" t="s">
        <v>22</v>
      </c>
      <c r="D10876" t="s">
        <v>32</v>
      </c>
      <c r="E10876">
        <v>0.99999999994179234</v>
      </c>
      <c r="F10876">
        <v>118.19999611209199</v>
      </c>
      <c r="G10876">
        <v>38.791696111490602</v>
      </c>
    </row>
    <row r="10877" spans="1:7" x14ac:dyDescent="0.3">
      <c r="A10877" t="s">
        <v>38</v>
      </c>
      <c r="B10877" t="s">
        <v>9</v>
      </c>
      <c r="C10877" t="s">
        <v>22</v>
      </c>
      <c r="D10877" t="s">
        <v>32</v>
      </c>
      <c r="E10877">
        <v>1.0000000001164153</v>
      </c>
      <c r="F10877">
        <v>118.199522222223</v>
      </c>
      <c r="G10877">
        <v>38.792992777777897</v>
      </c>
    </row>
    <row r="10878" spans="1:7" x14ac:dyDescent="0.3">
      <c r="A10878" t="s">
        <v>38</v>
      </c>
      <c r="B10878" t="s">
        <v>9</v>
      </c>
      <c r="C10878" t="s">
        <v>22</v>
      </c>
      <c r="D10878" t="s">
        <v>32</v>
      </c>
      <c r="E10878">
        <v>0.99999999994179234</v>
      </c>
      <c r="F10878">
        <v>118.199625</v>
      </c>
      <c r="G10878">
        <v>38.792974999999998</v>
      </c>
    </row>
    <row r="10879" spans="1:7" x14ac:dyDescent="0.3">
      <c r="A10879" t="s">
        <v>38</v>
      </c>
      <c r="B10879" t="s">
        <v>9</v>
      </c>
      <c r="C10879" t="s">
        <v>22</v>
      </c>
      <c r="D10879" t="s">
        <v>32</v>
      </c>
      <c r="E10879">
        <v>0.99999999994179234</v>
      </c>
      <c r="F10879">
        <v>118.199641666654</v>
      </c>
      <c r="G10879">
        <v>38.792886944449201</v>
      </c>
    </row>
    <row r="10880" spans="1:7" x14ac:dyDescent="0.3">
      <c r="A10880" t="s">
        <v>38</v>
      </c>
      <c r="B10880" t="s">
        <v>9</v>
      </c>
      <c r="C10880" t="s">
        <v>22</v>
      </c>
      <c r="D10880" t="s">
        <v>32</v>
      </c>
      <c r="E10880">
        <v>1.0000000001164153</v>
      </c>
      <c r="F10880">
        <v>118.199612000003</v>
      </c>
      <c r="G10880">
        <v>38.792643555559103</v>
      </c>
    </row>
    <row r="10881" spans="1:7" x14ac:dyDescent="0.3">
      <c r="A10881" t="s">
        <v>38</v>
      </c>
      <c r="B10881" t="s">
        <v>9</v>
      </c>
      <c r="C10881" t="s">
        <v>22</v>
      </c>
      <c r="D10881" t="s">
        <v>32</v>
      </c>
      <c r="E10881">
        <v>0.99999999994179234</v>
      </c>
      <c r="F10881">
        <v>118.19980666666601</v>
      </c>
      <c r="G10881">
        <v>38.791986666666602</v>
      </c>
    </row>
    <row r="10882" spans="1:7" x14ac:dyDescent="0.3">
      <c r="A10882" t="s">
        <v>38</v>
      </c>
      <c r="B10882" t="s">
        <v>9</v>
      </c>
      <c r="C10882" t="s">
        <v>22</v>
      </c>
      <c r="D10882" t="s">
        <v>32</v>
      </c>
      <c r="E10882">
        <v>0.99999999994179234</v>
      </c>
      <c r="F10882">
        <v>118.200179444453</v>
      </c>
      <c r="G10882">
        <v>38.791452777778701</v>
      </c>
    </row>
    <row r="10883" spans="1:7" x14ac:dyDescent="0.3">
      <c r="A10883" t="s">
        <v>38</v>
      </c>
      <c r="B10883" t="s">
        <v>9</v>
      </c>
      <c r="C10883" t="s">
        <v>22</v>
      </c>
      <c r="D10883" t="s">
        <v>32</v>
      </c>
      <c r="E10883">
        <v>1.0000000001164153</v>
      </c>
      <c r="F10883">
        <v>118.201670488714</v>
      </c>
      <c r="G10883">
        <v>38.790809266754898</v>
      </c>
    </row>
    <row r="10884" spans="1:7" x14ac:dyDescent="0.3">
      <c r="A10884" t="s">
        <v>38</v>
      </c>
      <c r="B10884" t="s">
        <v>9</v>
      </c>
      <c r="C10884" t="s">
        <v>22</v>
      </c>
      <c r="D10884" t="s">
        <v>32</v>
      </c>
      <c r="E10884">
        <v>0.99999999994179234</v>
      </c>
      <c r="F10884">
        <v>118.201861065443</v>
      </c>
      <c r="G10884">
        <v>38.790923400620201</v>
      </c>
    </row>
    <row r="10885" spans="1:7" x14ac:dyDescent="0.3">
      <c r="A10885" t="s">
        <v>38</v>
      </c>
      <c r="B10885" t="s">
        <v>9</v>
      </c>
      <c r="C10885" t="s">
        <v>22</v>
      </c>
      <c r="D10885" t="s">
        <v>32</v>
      </c>
      <c r="E10885">
        <v>0.99999999994179234</v>
      </c>
      <c r="F10885">
        <v>118.202051642782</v>
      </c>
      <c r="G10885">
        <v>38.791037534176098</v>
      </c>
    </row>
    <row r="10886" spans="1:7" x14ac:dyDescent="0.3">
      <c r="A10886" t="s">
        <v>38</v>
      </c>
      <c r="B10886" t="s">
        <v>9</v>
      </c>
      <c r="C10886" t="s">
        <v>22</v>
      </c>
      <c r="D10886" t="s">
        <v>32</v>
      </c>
      <c r="E10886">
        <v>1.0000000001164153</v>
      </c>
      <c r="F10886">
        <v>118.202242220732</v>
      </c>
      <c r="G10886">
        <v>38.791151667422398</v>
      </c>
    </row>
    <row r="10887" spans="1:7" x14ac:dyDescent="0.3">
      <c r="A10887" t="s">
        <v>38</v>
      </c>
      <c r="B10887" t="s">
        <v>9</v>
      </c>
      <c r="C10887" t="s">
        <v>22</v>
      </c>
      <c r="D10887" t="s">
        <v>32</v>
      </c>
      <c r="E10887">
        <v>0.99999999994179234</v>
      </c>
      <c r="F10887">
        <v>118.202432799291</v>
      </c>
      <c r="G10887">
        <v>38.791265800359099</v>
      </c>
    </row>
    <row r="10888" spans="1:7" x14ac:dyDescent="0.3">
      <c r="A10888" t="s">
        <v>38</v>
      </c>
      <c r="B10888" t="s">
        <v>9</v>
      </c>
      <c r="C10888" t="s">
        <v>22</v>
      </c>
      <c r="D10888" t="s">
        <v>32</v>
      </c>
      <c r="E10888">
        <v>0.99999999994179234</v>
      </c>
      <c r="F10888">
        <v>118.199497223165</v>
      </c>
      <c r="G10888">
        <v>38.791518889181901</v>
      </c>
    </row>
    <row r="10889" spans="1:7" x14ac:dyDescent="0.3">
      <c r="A10889" t="s">
        <v>38</v>
      </c>
      <c r="B10889" t="s">
        <v>9</v>
      </c>
      <c r="C10889" t="s">
        <v>22</v>
      </c>
      <c r="D10889" t="s">
        <v>32</v>
      </c>
      <c r="E10889">
        <v>1.0000000001164153</v>
      </c>
      <c r="F10889">
        <v>118.199035555561</v>
      </c>
      <c r="G10889">
        <v>38.792372777778503</v>
      </c>
    </row>
    <row r="10890" spans="1:7" x14ac:dyDescent="0.3">
      <c r="A10890" t="s">
        <v>38</v>
      </c>
      <c r="B10890" t="s">
        <v>9</v>
      </c>
      <c r="C10890" t="s">
        <v>22</v>
      </c>
      <c r="D10890" t="s">
        <v>32</v>
      </c>
      <c r="E10890">
        <v>0.99999999994179234</v>
      </c>
      <c r="F10890">
        <v>118.198997000009</v>
      </c>
      <c r="G10890">
        <v>38.792583333333802</v>
      </c>
    </row>
    <row r="10891" spans="1:7" x14ac:dyDescent="0.3">
      <c r="A10891" t="s">
        <v>38</v>
      </c>
      <c r="B10891" t="s">
        <v>9</v>
      </c>
      <c r="C10891" t="s">
        <v>22</v>
      </c>
      <c r="D10891" t="s">
        <v>32</v>
      </c>
      <c r="E10891">
        <v>0.99999999994179234</v>
      </c>
      <c r="F10891">
        <v>118.19897944444401</v>
      </c>
      <c r="G10891">
        <v>38.792623333333403</v>
      </c>
    </row>
    <row r="10892" spans="1:7" x14ac:dyDescent="0.3">
      <c r="A10892" t="s">
        <v>38</v>
      </c>
      <c r="B10892" t="s">
        <v>9</v>
      </c>
      <c r="C10892" t="s">
        <v>22</v>
      </c>
      <c r="D10892" t="s">
        <v>32</v>
      </c>
      <c r="E10892">
        <v>1.0000000001164153</v>
      </c>
      <c r="F10892">
        <v>118.199023888897</v>
      </c>
      <c r="G10892">
        <v>38.792473888892097</v>
      </c>
    </row>
    <row r="10893" spans="1:7" x14ac:dyDescent="0.3">
      <c r="A10893" t="s">
        <v>38</v>
      </c>
      <c r="B10893" t="s">
        <v>9</v>
      </c>
      <c r="C10893" t="s">
        <v>22</v>
      </c>
      <c r="D10893" t="s">
        <v>32</v>
      </c>
      <c r="E10893">
        <v>0.99999999994179234</v>
      </c>
      <c r="F10893">
        <v>118.199138333333</v>
      </c>
      <c r="G10893">
        <v>38.792056666666603</v>
      </c>
    </row>
    <row r="10894" spans="1:7" x14ac:dyDescent="0.3">
      <c r="A10894" t="s">
        <v>38</v>
      </c>
      <c r="B10894" t="s">
        <v>9</v>
      </c>
      <c r="C10894" t="s">
        <v>22</v>
      </c>
      <c r="D10894" t="s">
        <v>32</v>
      </c>
      <c r="E10894">
        <v>0.99999999994179234</v>
      </c>
      <c r="F10894">
        <v>118.199162777792</v>
      </c>
      <c r="G10894">
        <v>38.791898518521201</v>
      </c>
    </row>
    <row r="10895" spans="1:7" x14ac:dyDescent="0.3">
      <c r="A10895" t="s">
        <v>38</v>
      </c>
      <c r="B10895" t="s">
        <v>9</v>
      </c>
      <c r="C10895" t="s">
        <v>22</v>
      </c>
      <c r="D10895" t="s">
        <v>32</v>
      </c>
      <c r="E10895">
        <v>1.0000000001164153</v>
      </c>
      <c r="F10895">
        <v>118.199875000079</v>
      </c>
      <c r="G10895">
        <v>38.791143333373</v>
      </c>
    </row>
    <row r="10896" spans="1:7" x14ac:dyDescent="0.3">
      <c r="A10896" t="s">
        <v>38</v>
      </c>
      <c r="B10896" t="s">
        <v>9</v>
      </c>
      <c r="C10896" t="s">
        <v>22</v>
      </c>
      <c r="D10896" t="s">
        <v>32</v>
      </c>
      <c r="E10896">
        <v>0.99999999994179234</v>
      </c>
      <c r="F10896">
        <v>118.20301499824799</v>
      </c>
      <c r="G10896">
        <v>38.791254167878698</v>
      </c>
    </row>
    <row r="10897" spans="1:7" x14ac:dyDescent="0.3">
      <c r="A10897" t="s">
        <v>38</v>
      </c>
      <c r="B10897" t="s">
        <v>9</v>
      </c>
      <c r="C10897" t="s">
        <v>22</v>
      </c>
      <c r="D10897" t="s">
        <v>32</v>
      </c>
      <c r="E10897">
        <v>0.99999999994179234</v>
      </c>
      <c r="F10897">
        <v>118.20494351838499</v>
      </c>
      <c r="G10897">
        <v>38.792693240759597</v>
      </c>
    </row>
    <row r="10898" spans="1:7" x14ac:dyDescent="0.3">
      <c r="A10898" t="s">
        <v>38</v>
      </c>
      <c r="B10898" t="s">
        <v>9</v>
      </c>
      <c r="C10898" t="s">
        <v>22</v>
      </c>
      <c r="D10898" t="s">
        <v>32</v>
      </c>
      <c r="E10898">
        <v>1.0000000001164153</v>
      </c>
      <c r="F10898">
        <v>118.205015555561</v>
      </c>
      <c r="G10898">
        <v>38.7929308333335</v>
      </c>
    </row>
    <row r="10899" spans="1:7" x14ac:dyDescent="0.3">
      <c r="A10899" t="s">
        <v>38</v>
      </c>
      <c r="B10899" t="s">
        <v>9</v>
      </c>
      <c r="C10899" t="s">
        <v>22</v>
      </c>
      <c r="D10899" t="s">
        <v>32</v>
      </c>
      <c r="E10899">
        <v>0.99999999994179234</v>
      </c>
      <c r="F10899">
        <v>118.20490433326199</v>
      </c>
      <c r="G10899">
        <v>38.792886666676701</v>
      </c>
    </row>
    <row r="10900" spans="1:7" x14ac:dyDescent="0.3">
      <c r="A10900" t="s">
        <v>38</v>
      </c>
      <c r="B10900" t="s">
        <v>9</v>
      </c>
      <c r="C10900" t="s">
        <v>22</v>
      </c>
      <c r="D10900" t="s">
        <v>32</v>
      </c>
      <c r="E10900">
        <v>0.99999999994179234</v>
      </c>
      <c r="F10900">
        <v>118.203206666174</v>
      </c>
      <c r="G10900">
        <v>38.791873889434399</v>
      </c>
    </row>
    <row r="10901" spans="1:7" x14ac:dyDescent="0.3">
      <c r="A10901" t="s">
        <v>38</v>
      </c>
      <c r="B10901" t="s">
        <v>9</v>
      </c>
      <c r="C10901" t="s">
        <v>22</v>
      </c>
      <c r="D10901" t="s">
        <v>32</v>
      </c>
      <c r="E10901">
        <v>1.0000000001164153</v>
      </c>
      <c r="F10901">
        <v>118.199157777796</v>
      </c>
      <c r="G10901">
        <v>38.792776111115401</v>
      </c>
    </row>
    <row r="10902" spans="1:7" x14ac:dyDescent="0.3">
      <c r="A10902" t="s">
        <v>38</v>
      </c>
      <c r="B10902" t="s">
        <v>9</v>
      </c>
      <c r="C10902" t="s">
        <v>22</v>
      </c>
      <c r="D10902" t="s">
        <v>32</v>
      </c>
      <c r="E10902">
        <v>0.99999999994179234</v>
      </c>
      <c r="F10902">
        <v>118.199188749998</v>
      </c>
      <c r="G10902">
        <v>38.7930050000002</v>
      </c>
    </row>
    <row r="10903" spans="1:7" x14ac:dyDescent="0.3">
      <c r="A10903" t="s">
        <v>38</v>
      </c>
      <c r="B10903" t="s">
        <v>9</v>
      </c>
      <c r="C10903" t="s">
        <v>22</v>
      </c>
      <c r="D10903" t="s">
        <v>32</v>
      </c>
      <c r="E10903">
        <v>0.99999999994179234</v>
      </c>
      <c r="F10903">
        <v>118.199189444442</v>
      </c>
      <c r="G10903">
        <v>38.793027777779102</v>
      </c>
    </row>
    <row r="10904" spans="1:7" x14ac:dyDescent="0.3">
      <c r="A10904" t="s">
        <v>38</v>
      </c>
      <c r="B10904" t="s">
        <v>9</v>
      </c>
      <c r="C10904" t="s">
        <v>22</v>
      </c>
      <c r="D10904" t="s">
        <v>32</v>
      </c>
      <c r="E10904">
        <v>1.0000000001164153</v>
      </c>
      <c r="F10904">
        <v>118.19917833333299</v>
      </c>
      <c r="G10904">
        <v>38.7928605555555</v>
      </c>
    </row>
    <row r="10905" spans="1:7" x14ac:dyDescent="0.3">
      <c r="A10905" t="s">
        <v>38</v>
      </c>
      <c r="B10905" t="s">
        <v>9</v>
      </c>
      <c r="C10905" t="s">
        <v>22</v>
      </c>
      <c r="D10905" t="s">
        <v>32</v>
      </c>
      <c r="E10905">
        <v>0.99999999994179234</v>
      </c>
      <c r="F10905">
        <v>118.199191666666</v>
      </c>
      <c r="G10905">
        <v>38.792655000000003</v>
      </c>
    </row>
    <row r="10906" spans="1:7" x14ac:dyDescent="0.3">
      <c r="A10906" t="s">
        <v>38</v>
      </c>
      <c r="B10906" t="s">
        <v>9</v>
      </c>
      <c r="C10906" t="s">
        <v>22</v>
      </c>
      <c r="D10906" t="s">
        <v>32</v>
      </c>
      <c r="E10906">
        <v>0.99999999994179234</v>
      </c>
      <c r="F10906">
        <v>118.19918000000099</v>
      </c>
      <c r="G10906">
        <v>38.792555925926003</v>
      </c>
    </row>
    <row r="10907" spans="1:7" x14ac:dyDescent="0.3">
      <c r="A10907" t="s">
        <v>38</v>
      </c>
      <c r="B10907" t="s">
        <v>9</v>
      </c>
      <c r="C10907" t="s">
        <v>22</v>
      </c>
      <c r="D10907" t="s">
        <v>32</v>
      </c>
      <c r="E10907">
        <v>1.0000000001164153</v>
      </c>
      <c r="F10907">
        <v>118.20020864189</v>
      </c>
      <c r="G10907">
        <v>38.792616082807001</v>
      </c>
    </row>
    <row r="10908" spans="1:7" x14ac:dyDescent="0.3">
      <c r="A10908" t="s">
        <v>38</v>
      </c>
      <c r="B10908" t="s">
        <v>9</v>
      </c>
      <c r="C10908" t="s">
        <v>22</v>
      </c>
      <c r="D10908" t="s">
        <v>32</v>
      </c>
      <c r="E10908">
        <v>0.99999999994179234</v>
      </c>
      <c r="F10908">
        <v>118.201272187756</v>
      </c>
      <c r="G10908">
        <v>38.792668803957099</v>
      </c>
    </row>
    <row r="10909" spans="1:7" x14ac:dyDescent="0.3">
      <c r="A10909" t="s">
        <v>38</v>
      </c>
      <c r="B10909" t="s">
        <v>9</v>
      </c>
      <c r="C10909" t="s">
        <v>22</v>
      </c>
      <c r="D10909" t="s">
        <v>32</v>
      </c>
      <c r="E10909">
        <v>0.99999999994179234</v>
      </c>
      <c r="F10909">
        <v>118.20233573519501</v>
      </c>
      <c r="G10909">
        <v>38.792721515466901</v>
      </c>
    </row>
    <row r="10910" spans="1:7" x14ac:dyDescent="0.3">
      <c r="A10910" t="s">
        <v>38</v>
      </c>
      <c r="B10910" t="s">
        <v>9</v>
      </c>
      <c r="C10910" t="s">
        <v>22</v>
      </c>
      <c r="D10910" t="s">
        <v>32</v>
      </c>
      <c r="E10910">
        <v>1.0000000001164153</v>
      </c>
      <c r="F10910">
        <v>118.20339928420699</v>
      </c>
      <c r="G10910">
        <v>38.7927742173366</v>
      </c>
    </row>
    <row r="10911" spans="1:7" x14ac:dyDescent="0.3">
      <c r="A10911" t="s">
        <v>38</v>
      </c>
      <c r="B10911" t="s">
        <v>9</v>
      </c>
      <c r="C10911" t="s">
        <v>22</v>
      </c>
      <c r="D10911" t="s">
        <v>32</v>
      </c>
      <c r="E10911">
        <v>0.99999999994179234</v>
      </c>
      <c r="F10911">
        <v>118.204462834792</v>
      </c>
      <c r="G10911">
        <v>38.792826909566003</v>
      </c>
    </row>
    <row r="10912" spans="1:7" x14ac:dyDescent="0.3">
      <c r="A10912" t="s">
        <v>38</v>
      </c>
      <c r="B10912" t="s">
        <v>9</v>
      </c>
      <c r="C10912" t="s">
        <v>22</v>
      </c>
      <c r="D10912" t="s">
        <v>32</v>
      </c>
      <c r="E10912">
        <v>0.99999999994179234</v>
      </c>
      <c r="F10912">
        <v>118.20318554842299</v>
      </c>
      <c r="G10912">
        <v>38.791741674814702</v>
      </c>
    </row>
    <row r="10913" spans="1:7" x14ac:dyDescent="0.3">
      <c r="A10913" t="s">
        <v>38</v>
      </c>
      <c r="B10913" t="s">
        <v>9</v>
      </c>
      <c r="C10913" t="s">
        <v>22</v>
      </c>
      <c r="D10913" t="s">
        <v>32</v>
      </c>
      <c r="E10913">
        <v>1.0000000001164153</v>
      </c>
      <c r="F10913">
        <v>118.19908527778399</v>
      </c>
      <c r="G10913">
        <v>38.792414722224201</v>
      </c>
    </row>
    <row r="10914" spans="1:7" x14ac:dyDescent="0.3">
      <c r="A10914" t="s">
        <v>38</v>
      </c>
      <c r="B10914" t="s">
        <v>9</v>
      </c>
      <c r="C10914" t="s">
        <v>22</v>
      </c>
      <c r="D10914" t="s">
        <v>32</v>
      </c>
      <c r="E10914">
        <v>0.99999999994179234</v>
      </c>
      <c r="F10914">
        <v>118.19903833333299</v>
      </c>
      <c r="G10914">
        <v>38.792653333333298</v>
      </c>
    </row>
    <row r="10915" spans="1:7" x14ac:dyDescent="0.3">
      <c r="A10915" t="s">
        <v>38</v>
      </c>
      <c r="B10915" t="s">
        <v>9</v>
      </c>
      <c r="C10915" t="s">
        <v>22</v>
      </c>
      <c r="D10915" t="s">
        <v>32</v>
      </c>
      <c r="E10915">
        <v>0.99999999994179234</v>
      </c>
      <c r="F10915">
        <v>118.199111111097</v>
      </c>
      <c r="G10915">
        <v>38.792821111114698</v>
      </c>
    </row>
    <row r="10916" spans="1:7" x14ac:dyDescent="0.3">
      <c r="A10916" t="s">
        <v>38</v>
      </c>
      <c r="B10916" t="s">
        <v>9</v>
      </c>
      <c r="C10916" t="s">
        <v>22</v>
      </c>
      <c r="D10916" t="s">
        <v>32</v>
      </c>
      <c r="E10916">
        <v>1.0000000001164153</v>
      </c>
      <c r="F10916">
        <v>118.19907722222101</v>
      </c>
      <c r="G10916">
        <v>38.792638333333201</v>
      </c>
    </row>
    <row r="10917" spans="1:7" x14ac:dyDescent="0.3">
      <c r="A10917" t="s">
        <v>38</v>
      </c>
      <c r="B10917" t="s">
        <v>9</v>
      </c>
      <c r="C10917" t="s">
        <v>22</v>
      </c>
      <c r="D10917" t="s">
        <v>32</v>
      </c>
      <c r="E10917">
        <v>0.99999999994179234</v>
      </c>
      <c r="F10917">
        <v>118.19909666666599</v>
      </c>
      <c r="G10917">
        <v>38.792231666666602</v>
      </c>
    </row>
    <row r="10918" spans="1:7" x14ac:dyDescent="0.3">
      <c r="A10918" t="s">
        <v>38</v>
      </c>
      <c r="B10918" t="s">
        <v>9</v>
      </c>
      <c r="C10918" t="s">
        <v>22</v>
      </c>
      <c r="D10918" t="s">
        <v>32</v>
      </c>
      <c r="E10918">
        <v>0.99999999994179234</v>
      </c>
      <c r="F10918">
        <v>118.199553888927</v>
      </c>
      <c r="G10918">
        <v>38.791403888903297</v>
      </c>
    </row>
    <row r="10919" spans="1:7" x14ac:dyDescent="0.3">
      <c r="A10919" t="s">
        <v>38</v>
      </c>
      <c r="B10919" t="s">
        <v>9</v>
      </c>
      <c r="C10919" t="s">
        <v>22</v>
      </c>
      <c r="D10919" t="s">
        <v>32</v>
      </c>
      <c r="E10919">
        <v>1.0000000001164153</v>
      </c>
      <c r="F10919">
        <v>118.199988888902</v>
      </c>
      <c r="G10919">
        <v>38.791073333347299</v>
      </c>
    </row>
    <row r="10920" spans="1:7" x14ac:dyDescent="0.3">
      <c r="A10920" t="s">
        <v>38</v>
      </c>
      <c r="B10920" t="s">
        <v>9</v>
      </c>
      <c r="C10920" t="s">
        <v>22</v>
      </c>
      <c r="D10920" t="s">
        <v>32</v>
      </c>
      <c r="E10920">
        <v>0.99999999994179234</v>
      </c>
      <c r="F10920">
        <v>118.20302666666601</v>
      </c>
      <c r="G10920">
        <v>38.790674999999901</v>
      </c>
    </row>
    <row r="10921" spans="1:7" x14ac:dyDescent="0.3">
      <c r="A10921" t="s">
        <v>38</v>
      </c>
      <c r="B10921" t="s">
        <v>9</v>
      </c>
      <c r="C10921" t="s">
        <v>22</v>
      </c>
      <c r="D10921" t="s">
        <v>32</v>
      </c>
      <c r="E10921">
        <v>0.99999999994179234</v>
      </c>
      <c r="F10921">
        <v>118.20530777778301</v>
      </c>
      <c r="G10921">
        <v>38.792649722222599</v>
      </c>
    </row>
    <row r="10922" spans="1:7" x14ac:dyDescent="0.3">
      <c r="A10922" t="s">
        <v>38</v>
      </c>
      <c r="B10922" t="s">
        <v>9</v>
      </c>
      <c r="C10922" t="s">
        <v>22</v>
      </c>
      <c r="D10922" t="s">
        <v>32</v>
      </c>
      <c r="E10922">
        <v>1.0000000001164153</v>
      </c>
      <c r="F10922">
        <v>118.20543055555601</v>
      </c>
      <c r="G10922">
        <v>38.793017222222304</v>
      </c>
    </row>
    <row r="10923" spans="1:7" x14ac:dyDescent="0.3">
      <c r="A10923" t="s">
        <v>38</v>
      </c>
      <c r="B10923" t="s">
        <v>9</v>
      </c>
      <c r="C10923" t="s">
        <v>22</v>
      </c>
      <c r="D10923" t="s">
        <v>32</v>
      </c>
      <c r="E10923">
        <v>0.99999999994179234</v>
      </c>
      <c r="F10923">
        <v>118.205339999999</v>
      </c>
      <c r="G10923">
        <v>38.793011666666601</v>
      </c>
    </row>
    <row r="10924" spans="1:7" x14ac:dyDescent="0.3">
      <c r="A10924" t="s">
        <v>38</v>
      </c>
      <c r="B10924" t="s">
        <v>9</v>
      </c>
      <c r="C10924" t="s">
        <v>22</v>
      </c>
      <c r="D10924" t="s">
        <v>32</v>
      </c>
      <c r="E10924">
        <v>0.99999999994179234</v>
      </c>
      <c r="F10924">
        <v>118.20499888853099</v>
      </c>
      <c r="G10924">
        <v>38.792478333373801</v>
      </c>
    </row>
    <row r="10925" spans="1:7" x14ac:dyDescent="0.3">
      <c r="A10925" t="s">
        <v>38</v>
      </c>
      <c r="B10925" t="s">
        <v>9</v>
      </c>
      <c r="C10925" t="s">
        <v>22</v>
      </c>
      <c r="D10925" t="s">
        <v>32</v>
      </c>
      <c r="E10925">
        <v>1.0000000001164153</v>
      </c>
      <c r="F10925">
        <v>118.20073902979</v>
      </c>
      <c r="G10925">
        <v>38.790961389594003</v>
      </c>
    </row>
    <row r="10926" spans="1:7" x14ac:dyDescent="0.3">
      <c r="A10926" t="s">
        <v>38</v>
      </c>
      <c r="B10926" t="s">
        <v>9</v>
      </c>
      <c r="C10926" t="s">
        <v>22</v>
      </c>
      <c r="D10926" t="s">
        <v>32</v>
      </c>
      <c r="E10926">
        <v>0.99999999994179234</v>
      </c>
      <c r="F10926">
        <v>118.199365</v>
      </c>
      <c r="G10926">
        <v>38.792555</v>
      </c>
    </row>
    <row r="10927" spans="1:7" x14ac:dyDescent="0.3">
      <c r="A10927" t="s">
        <v>38</v>
      </c>
      <c r="B10927" t="s">
        <v>9</v>
      </c>
      <c r="C10927" t="s">
        <v>22</v>
      </c>
      <c r="D10927" t="s">
        <v>32</v>
      </c>
      <c r="E10927">
        <v>0.99999999994179234</v>
      </c>
      <c r="F10927">
        <v>118.199377500004</v>
      </c>
      <c r="G10927">
        <v>38.792951111114398</v>
      </c>
    </row>
    <row r="10928" spans="1:7" x14ac:dyDescent="0.3">
      <c r="A10928" t="s">
        <v>38</v>
      </c>
      <c r="B10928" t="s">
        <v>9</v>
      </c>
      <c r="C10928" t="s">
        <v>22</v>
      </c>
      <c r="D10928" t="s">
        <v>32</v>
      </c>
      <c r="E10928">
        <v>1.0000000001164153</v>
      </c>
      <c r="F10928">
        <v>118.199487777776</v>
      </c>
      <c r="G10928">
        <v>38.793027777777802</v>
      </c>
    </row>
    <row r="10929" spans="1:7" x14ac:dyDescent="0.3">
      <c r="A10929" t="s">
        <v>38</v>
      </c>
      <c r="B10929" t="s">
        <v>9</v>
      </c>
      <c r="C10929" t="s">
        <v>22</v>
      </c>
      <c r="D10929" t="s">
        <v>32</v>
      </c>
      <c r="E10929">
        <v>0.99999999994179234</v>
      </c>
      <c r="F10929">
        <v>118.199471666666</v>
      </c>
      <c r="G10929">
        <v>38.792441666666598</v>
      </c>
    </row>
    <row r="10930" spans="1:7" x14ac:dyDescent="0.3">
      <c r="A10930" t="s">
        <v>38</v>
      </c>
      <c r="B10930" t="s">
        <v>9</v>
      </c>
      <c r="C10930" t="s">
        <v>22</v>
      </c>
      <c r="D10930" t="s">
        <v>32</v>
      </c>
      <c r="E10930">
        <v>0.99999999994179234</v>
      </c>
      <c r="F10930">
        <v>118.199933889055</v>
      </c>
      <c r="G10930">
        <v>38.7914222222647</v>
      </c>
    </row>
    <row r="10931" spans="1:7" x14ac:dyDescent="0.3">
      <c r="A10931" t="s">
        <v>38</v>
      </c>
      <c r="B10931" t="s">
        <v>9</v>
      </c>
      <c r="C10931" t="s">
        <v>22</v>
      </c>
      <c r="D10931" t="s">
        <v>32</v>
      </c>
      <c r="E10931">
        <v>1.0000000001164153</v>
      </c>
      <c r="F10931">
        <v>118.20095555565899</v>
      </c>
      <c r="G10931">
        <v>38.7907922223242</v>
      </c>
    </row>
    <row r="10932" spans="1:7" x14ac:dyDescent="0.3">
      <c r="A10932" t="s">
        <v>38</v>
      </c>
      <c r="B10932" t="s">
        <v>9</v>
      </c>
      <c r="C10932" t="s">
        <v>22</v>
      </c>
      <c r="D10932" t="s">
        <v>32</v>
      </c>
      <c r="E10932">
        <v>0.99999999994179234</v>
      </c>
      <c r="F10932">
        <v>118.203853333333</v>
      </c>
      <c r="G10932">
        <v>38.791376666666601</v>
      </c>
    </row>
    <row r="10933" spans="1:7" x14ac:dyDescent="0.3">
      <c r="A10933" t="s">
        <v>38</v>
      </c>
      <c r="B10933" t="s">
        <v>9</v>
      </c>
      <c r="C10933" t="s">
        <v>22</v>
      </c>
      <c r="D10933" t="s">
        <v>32</v>
      </c>
      <c r="E10933">
        <v>0.99999999994179234</v>
      </c>
      <c r="F10933">
        <v>118.20523088878799</v>
      </c>
      <c r="G10933">
        <v>38.7926706667281</v>
      </c>
    </row>
    <row r="10934" spans="1:7" x14ac:dyDescent="0.3">
      <c r="A10934" t="s">
        <v>38</v>
      </c>
      <c r="B10934" t="s">
        <v>9</v>
      </c>
      <c r="C10934" t="s">
        <v>22</v>
      </c>
      <c r="D10934" t="s">
        <v>32</v>
      </c>
      <c r="E10934">
        <v>1.0000000001164153</v>
      </c>
      <c r="F10934">
        <v>118.205451888879</v>
      </c>
      <c r="G10934">
        <v>38.792785259260903</v>
      </c>
    </row>
    <row r="10935" spans="1:7" x14ac:dyDescent="0.3">
      <c r="A10935" t="s">
        <v>38</v>
      </c>
      <c r="B10935" t="s">
        <v>9</v>
      </c>
      <c r="C10935" t="s">
        <v>22</v>
      </c>
      <c r="D10935" t="s">
        <v>32</v>
      </c>
      <c r="E10935">
        <v>0.99999999994179234</v>
      </c>
      <c r="F10935">
        <v>118.20546055554701</v>
      </c>
      <c r="G10935">
        <v>38.792807777779501</v>
      </c>
    </row>
    <row r="10936" spans="1:7" x14ac:dyDescent="0.3">
      <c r="A10936" t="s">
        <v>38</v>
      </c>
      <c r="B10936" t="s">
        <v>9</v>
      </c>
      <c r="C10936" t="s">
        <v>22</v>
      </c>
      <c r="D10936" t="s">
        <v>32</v>
      </c>
      <c r="E10936">
        <v>0.99999999994179234</v>
      </c>
      <c r="F10936">
        <v>118.20526870350299</v>
      </c>
      <c r="G10936">
        <v>38.7926376852554</v>
      </c>
    </row>
    <row r="10937" spans="1:7" x14ac:dyDescent="0.3">
      <c r="A10937" t="s">
        <v>38</v>
      </c>
      <c r="B10937" t="s">
        <v>9</v>
      </c>
      <c r="C10937" t="s">
        <v>22</v>
      </c>
      <c r="D10937" t="s">
        <v>32</v>
      </c>
      <c r="E10937">
        <v>1.0000000001164153</v>
      </c>
      <c r="F10937">
        <v>118.20358522035799</v>
      </c>
      <c r="G10937">
        <v>38.791337112184699</v>
      </c>
    </row>
    <row r="10938" spans="1:7" x14ac:dyDescent="0.3">
      <c r="A10938" t="s">
        <v>38</v>
      </c>
      <c r="B10938" t="s">
        <v>9</v>
      </c>
      <c r="C10938" t="s">
        <v>22</v>
      </c>
      <c r="D10938" t="s">
        <v>32</v>
      </c>
      <c r="E10938">
        <v>0.99999999994179234</v>
      </c>
      <c r="F10938">
        <v>118.199545</v>
      </c>
      <c r="G10938">
        <v>38.792511666666599</v>
      </c>
    </row>
    <row r="10939" spans="1:7" x14ac:dyDescent="0.3">
      <c r="A10939" t="s">
        <v>38</v>
      </c>
      <c r="B10939" t="s">
        <v>9</v>
      </c>
      <c r="C10939" t="s">
        <v>22</v>
      </c>
      <c r="D10939" t="s">
        <v>32</v>
      </c>
      <c r="E10939">
        <v>0.99999999994179234</v>
      </c>
      <c r="F10939">
        <v>118.199564722223</v>
      </c>
      <c r="G10939">
        <v>38.7930294444444</v>
      </c>
    </row>
    <row r="10940" spans="1:7" x14ac:dyDescent="0.3">
      <c r="A10940" t="s">
        <v>38</v>
      </c>
      <c r="B10940" t="s">
        <v>9</v>
      </c>
      <c r="C10940" t="s">
        <v>22</v>
      </c>
      <c r="D10940" t="s">
        <v>32</v>
      </c>
      <c r="E10940">
        <v>1.0000000001164153</v>
      </c>
      <c r="F10940">
        <v>118.199589444437</v>
      </c>
      <c r="G10940">
        <v>38.792988888892403</v>
      </c>
    </row>
    <row r="10941" spans="1:7" x14ac:dyDescent="0.3">
      <c r="A10941" t="s">
        <v>38</v>
      </c>
      <c r="B10941" t="s">
        <v>9</v>
      </c>
      <c r="C10941" t="s">
        <v>22</v>
      </c>
      <c r="D10941" t="s">
        <v>32</v>
      </c>
      <c r="E10941">
        <v>0.99999999994179234</v>
      </c>
      <c r="F10941">
        <v>118.19960500000001</v>
      </c>
      <c r="G10941">
        <v>38.792788333333299</v>
      </c>
    </row>
    <row r="10942" spans="1:7" x14ac:dyDescent="0.3">
      <c r="A10942" t="s">
        <v>38</v>
      </c>
      <c r="B10942" t="s">
        <v>9</v>
      </c>
      <c r="C10942" t="s">
        <v>22</v>
      </c>
      <c r="D10942" t="s">
        <v>32</v>
      </c>
      <c r="E10942">
        <v>0.99999999994179234</v>
      </c>
      <c r="F10942">
        <v>118.19978722221001</v>
      </c>
      <c r="G10942">
        <v>38.792411666668301</v>
      </c>
    </row>
    <row r="10943" spans="1:7" x14ac:dyDescent="0.3">
      <c r="A10943" t="s">
        <v>38</v>
      </c>
      <c r="B10943" t="s">
        <v>9</v>
      </c>
      <c r="C10943" t="s">
        <v>22</v>
      </c>
      <c r="D10943" t="s">
        <v>32</v>
      </c>
      <c r="E10943">
        <v>1.0000000001164153</v>
      </c>
      <c r="F10943">
        <v>118.201356778161</v>
      </c>
      <c r="G10943">
        <v>38.791191556811697</v>
      </c>
    </row>
    <row r="10944" spans="1:7" x14ac:dyDescent="0.3">
      <c r="A10944" t="s">
        <v>38</v>
      </c>
      <c r="B10944" t="s">
        <v>9</v>
      </c>
      <c r="C10944" t="s">
        <v>22</v>
      </c>
      <c r="D10944" t="s">
        <v>32</v>
      </c>
      <c r="E10944">
        <v>0.99999999994179234</v>
      </c>
      <c r="F10944">
        <v>118.204759999953</v>
      </c>
      <c r="G10944">
        <v>38.7922658333393</v>
      </c>
    </row>
    <row r="10945" spans="1:7" x14ac:dyDescent="0.3">
      <c r="A10945" t="s">
        <v>38</v>
      </c>
      <c r="B10945" t="s">
        <v>9</v>
      </c>
      <c r="C10945" t="s">
        <v>22</v>
      </c>
      <c r="D10945" t="s">
        <v>32</v>
      </c>
      <c r="E10945">
        <v>0.99999999994179234</v>
      </c>
      <c r="F10945">
        <v>118.204851250007</v>
      </c>
      <c r="G10945">
        <v>38.792520416667301</v>
      </c>
    </row>
    <row r="10946" spans="1:7" x14ac:dyDescent="0.3">
      <c r="A10946" t="s">
        <v>38</v>
      </c>
      <c r="B10946" t="s">
        <v>9</v>
      </c>
      <c r="C10946" t="s">
        <v>22</v>
      </c>
      <c r="D10946" t="s">
        <v>32</v>
      </c>
      <c r="E10946">
        <v>1.0000000001164153</v>
      </c>
      <c r="F10946">
        <v>118.204862575758</v>
      </c>
      <c r="G10946">
        <v>38.7926917676768</v>
      </c>
    </row>
    <row r="10947" spans="1:7" x14ac:dyDescent="0.3">
      <c r="A10947" t="s">
        <v>38</v>
      </c>
      <c r="B10947" t="s">
        <v>9</v>
      </c>
      <c r="C10947" t="s">
        <v>22</v>
      </c>
      <c r="D10947" t="s">
        <v>32</v>
      </c>
      <c r="E10947">
        <v>0.99999999994179234</v>
      </c>
      <c r="F10947">
        <v>118.204838333333</v>
      </c>
      <c r="G10947">
        <v>38.7927483333333</v>
      </c>
    </row>
    <row r="10948" spans="1:7" x14ac:dyDescent="0.3">
      <c r="A10948" t="s">
        <v>38</v>
      </c>
      <c r="B10948" t="s">
        <v>9</v>
      </c>
      <c r="C10948" t="s">
        <v>22</v>
      </c>
      <c r="D10948" t="s">
        <v>32</v>
      </c>
      <c r="E10948">
        <v>0.99999999994179234</v>
      </c>
      <c r="F10948">
        <v>118.204689444466</v>
      </c>
      <c r="G10948">
        <v>38.792892222236603</v>
      </c>
    </row>
    <row r="10949" spans="1:7" x14ac:dyDescent="0.3">
      <c r="A10949" t="s">
        <v>38</v>
      </c>
      <c r="B10949" t="s">
        <v>9</v>
      </c>
      <c r="C10949" t="s">
        <v>22</v>
      </c>
      <c r="D10949" t="s">
        <v>32</v>
      </c>
      <c r="E10949">
        <v>1.0000000001164153</v>
      </c>
      <c r="F10949">
        <v>118.204442777856</v>
      </c>
      <c r="G10949">
        <v>38.7930983333477</v>
      </c>
    </row>
    <row r="10950" spans="1:7" x14ac:dyDescent="0.3">
      <c r="A10950" t="s">
        <v>38</v>
      </c>
      <c r="B10950" t="s">
        <v>9</v>
      </c>
      <c r="C10950" t="s">
        <v>22</v>
      </c>
      <c r="D10950" t="s">
        <v>32</v>
      </c>
      <c r="E10950">
        <v>0.99999999994179234</v>
      </c>
      <c r="F10950">
        <v>118.200908333333</v>
      </c>
      <c r="G10950">
        <v>38.794753333333297</v>
      </c>
    </row>
    <row r="10951" spans="1:7" x14ac:dyDescent="0.3">
      <c r="A10951" t="s">
        <v>38</v>
      </c>
      <c r="B10951" t="s">
        <v>9</v>
      </c>
      <c r="C10951" t="s">
        <v>22</v>
      </c>
      <c r="D10951" t="s">
        <v>32</v>
      </c>
      <c r="E10951">
        <v>0.99999999994179234</v>
      </c>
      <c r="F10951">
        <v>118.19967500002301</v>
      </c>
      <c r="G10951">
        <v>38.793142777789399</v>
      </c>
    </row>
    <row r="10952" spans="1:7" x14ac:dyDescent="0.3">
      <c r="A10952" t="s">
        <v>38</v>
      </c>
      <c r="B10952" t="s">
        <v>9</v>
      </c>
      <c r="C10952" t="s">
        <v>22</v>
      </c>
      <c r="D10952" t="s">
        <v>32</v>
      </c>
      <c r="E10952">
        <v>1.0000000001164153</v>
      </c>
      <c r="F10952">
        <v>118.19972185185</v>
      </c>
      <c r="G10952">
        <v>38.7930768518519</v>
      </c>
    </row>
    <row r="10953" spans="1:7" x14ac:dyDescent="0.3">
      <c r="A10953" t="s">
        <v>38</v>
      </c>
      <c r="B10953" t="s">
        <v>9</v>
      </c>
      <c r="C10953" t="s">
        <v>22</v>
      </c>
      <c r="D10953" t="s">
        <v>32</v>
      </c>
      <c r="E10953">
        <v>0.99999999994179234</v>
      </c>
      <c r="F10953">
        <v>118.19971666666601</v>
      </c>
      <c r="G10953">
        <v>38.792961666666599</v>
      </c>
    </row>
    <row r="10954" spans="1:7" x14ac:dyDescent="0.3">
      <c r="A10954" t="s">
        <v>38</v>
      </c>
      <c r="B10954" t="s">
        <v>9</v>
      </c>
      <c r="C10954" t="s">
        <v>22</v>
      </c>
      <c r="D10954" t="s">
        <v>32</v>
      </c>
      <c r="E10954">
        <v>0.99999999994179234</v>
      </c>
      <c r="F10954">
        <v>118.199821111117</v>
      </c>
      <c r="G10954">
        <v>38.792630277780901</v>
      </c>
    </row>
    <row r="10955" spans="1:7" x14ac:dyDescent="0.3">
      <c r="A10955" t="s">
        <v>38</v>
      </c>
      <c r="B10955" t="s">
        <v>9</v>
      </c>
      <c r="C10955" t="s">
        <v>22</v>
      </c>
      <c r="D10955" t="s">
        <v>32</v>
      </c>
      <c r="E10955">
        <v>1.0000000001164153</v>
      </c>
      <c r="F10955">
        <v>118.201327222751</v>
      </c>
      <c r="G10955">
        <v>38.791309815115198</v>
      </c>
    </row>
    <row r="10956" spans="1:7" x14ac:dyDescent="0.3">
      <c r="A10956" t="s">
        <v>38</v>
      </c>
      <c r="B10956" t="s">
        <v>9</v>
      </c>
      <c r="C10956" t="s">
        <v>22</v>
      </c>
      <c r="D10956" t="s">
        <v>32</v>
      </c>
      <c r="E10956">
        <v>0.99999999994179234</v>
      </c>
      <c r="F10956">
        <v>118.20506</v>
      </c>
      <c r="G10956">
        <v>38.791705</v>
      </c>
    </row>
    <row r="10957" spans="1:7" x14ac:dyDescent="0.3">
      <c r="A10957" t="s">
        <v>38</v>
      </c>
      <c r="B10957" t="s">
        <v>9</v>
      </c>
      <c r="C10957" t="s">
        <v>22</v>
      </c>
      <c r="D10957" t="s">
        <v>32</v>
      </c>
      <c r="E10957">
        <v>0.99999999994179234</v>
      </c>
      <c r="F10957">
        <v>118.205141296264</v>
      </c>
      <c r="G10957">
        <v>38.792117777785002</v>
      </c>
    </row>
    <row r="10958" spans="1:7" x14ac:dyDescent="0.3">
      <c r="A10958" t="s">
        <v>38</v>
      </c>
      <c r="B10958" t="s">
        <v>9</v>
      </c>
      <c r="C10958" t="s">
        <v>22</v>
      </c>
      <c r="D10958" t="s">
        <v>32</v>
      </c>
      <c r="E10958">
        <v>1.0000000001164153</v>
      </c>
      <c r="F10958">
        <v>118.20531111096901</v>
      </c>
      <c r="G10958">
        <v>38.792402111147297</v>
      </c>
    </row>
    <row r="10959" spans="1:7" x14ac:dyDescent="0.3">
      <c r="A10959" t="s">
        <v>38</v>
      </c>
      <c r="B10959" t="s">
        <v>9</v>
      </c>
      <c r="C10959" t="s">
        <v>22</v>
      </c>
      <c r="D10959" t="s">
        <v>32</v>
      </c>
      <c r="E10959">
        <v>0.99999999994179234</v>
      </c>
      <c r="F10959">
        <v>118.205247407408</v>
      </c>
      <c r="G10959">
        <v>38.792634814815003</v>
      </c>
    </row>
    <row r="10960" spans="1:7" x14ac:dyDescent="0.3">
      <c r="A10960" t="s">
        <v>38</v>
      </c>
      <c r="B10960" t="s">
        <v>9</v>
      </c>
      <c r="C10960" t="s">
        <v>22</v>
      </c>
      <c r="D10960" t="s">
        <v>32</v>
      </c>
      <c r="E10960">
        <v>0.99999999994179234</v>
      </c>
      <c r="F10960">
        <v>118.205233580249</v>
      </c>
      <c r="G10960">
        <v>38.792660493827597</v>
      </c>
    </row>
    <row r="10961" spans="1:7" x14ac:dyDescent="0.3">
      <c r="A10961" t="s">
        <v>38</v>
      </c>
      <c r="B10961" t="s">
        <v>9</v>
      </c>
      <c r="C10961" t="s">
        <v>22</v>
      </c>
      <c r="D10961" t="s">
        <v>32</v>
      </c>
      <c r="E10961">
        <v>1.0000000001164153</v>
      </c>
      <c r="F10961">
        <v>118.20527</v>
      </c>
      <c r="G10961">
        <v>38.792697777777697</v>
      </c>
    </row>
    <row r="10962" spans="1:7" x14ac:dyDescent="0.3">
      <c r="A10962" t="s">
        <v>38</v>
      </c>
      <c r="B10962" t="s">
        <v>9</v>
      </c>
      <c r="C10962" t="s">
        <v>22</v>
      </c>
      <c r="D10962" t="s">
        <v>32</v>
      </c>
      <c r="E10962">
        <v>0.99999999994179234</v>
      </c>
      <c r="F10962">
        <v>118.205045000097</v>
      </c>
      <c r="G10962">
        <v>38.792841111133797</v>
      </c>
    </row>
    <row r="10963" spans="1:7" x14ac:dyDescent="0.3">
      <c r="A10963" t="s">
        <v>38</v>
      </c>
      <c r="B10963" t="s">
        <v>9</v>
      </c>
      <c r="C10963" t="s">
        <v>22</v>
      </c>
      <c r="D10963" t="s">
        <v>32</v>
      </c>
      <c r="E10963">
        <v>0.99999999994179234</v>
      </c>
      <c r="F10963">
        <v>118.19988647930499</v>
      </c>
      <c r="G10963">
        <v>38.792783333708201</v>
      </c>
    </row>
    <row r="10964" spans="1:7" x14ac:dyDescent="0.3">
      <c r="A10964" t="s">
        <v>38</v>
      </c>
      <c r="B10964" t="s">
        <v>9</v>
      </c>
      <c r="C10964" t="s">
        <v>22</v>
      </c>
      <c r="D10964" t="s">
        <v>32</v>
      </c>
      <c r="E10964">
        <v>1.0000000001164153</v>
      </c>
      <c r="F10964">
        <v>118.199528333343</v>
      </c>
      <c r="G10964">
        <v>38.792419027781001</v>
      </c>
    </row>
    <row r="10965" spans="1:7" x14ac:dyDescent="0.3">
      <c r="A10965" t="s">
        <v>38</v>
      </c>
      <c r="B10965" t="s">
        <v>9</v>
      </c>
      <c r="C10965" t="s">
        <v>22</v>
      </c>
      <c r="D10965" t="s">
        <v>32</v>
      </c>
      <c r="E10965">
        <v>0.99999999994179234</v>
      </c>
      <c r="F10965">
        <v>118.19958222221599</v>
      </c>
      <c r="G10965">
        <v>38.7923233333347</v>
      </c>
    </row>
    <row r="10966" spans="1:7" x14ac:dyDescent="0.3">
      <c r="A10966" t="s">
        <v>38</v>
      </c>
      <c r="B10966" t="s">
        <v>9</v>
      </c>
      <c r="C10966" t="s">
        <v>22</v>
      </c>
      <c r="D10966" t="s">
        <v>32</v>
      </c>
      <c r="E10966">
        <v>0.99999999994179234</v>
      </c>
      <c r="F10966">
        <v>118.1997862963</v>
      </c>
      <c r="G10966">
        <v>38.792210925926902</v>
      </c>
    </row>
    <row r="10967" spans="1:7" x14ac:dyDescent="0.3">
      <c r="A10967" t="s">
        <v>38</v>
      </c>
      <c r="B10967" t="s">
        <v>9</v>
      </c>
      <c r="C10967" t="s">
        <v>22</v>
      </c>
      <c r="D10967" t="s">
        <v>32</v>
      </c>
      <c r="E10967">
        <v>1.0000000001164153</v>
      </c>
      <c r="F10967">
        <v>118.200197222227</v>
      </c>
      <c r="G10967">
        <v>38.792130925927097</v>
      </c>
    </row>
    <row r="10968" spans="1:7" x14ac:dyDescent="0.3">
      <c r="A10968" t="s">
        <v>38</v>
      </c>
      <c r="B10968" t="s">
        <v>9</v>
      </c>
      <c r="C10968" t="s">
        <v>22</v>
      </c>
      <c r="D10968" t="s">
        <v>32</v>
      </c>
      <c r="E10968">
        <v>0.99999999994179234</v>
      </c>
      <c r="F10968">
        <v>118.203509999999</v>
      </c>
      <c r="G10968">
        <v>38.790461666666602</v>
      </c>
    </row>
    <row r="10969" spans="1:7" x14ac:dyDescent="0.3">
      <c r="A10969" t="s">
        <v>38</v>
      </c>
      <c r="B10969" t="s">
        <v>9</v>
      </c>
      <c r="C10969" t="s">
        <v>22</v>
      </c>
      <c r="D10969" t="s">
        <v>32</v>
      </c>
      <c r="E10969">
        <v>0.99999999994179234</v>
      </c>
      <c r="F10969">
        <v>118.205266111111</v>
      </c>
      <c r="G10969">
        <v>38.7922379166666</v>
      </c>
    </row>
    <row r="10970" spans="1:7" x14ac:dyDescent="0.3">
      <c r="A10970" t="s">
        <v>38</v>
      </c>
      <c r="B10970" t="s">
        <v>9</v>
      </c>
      <c r="C10970" t="s">
        <v>22</v>
      </c>
      <c r="D10970" t="s">
        <v>32</v>
      </c>
      <c r="E10970">
        <v>1.0000000001164153</v>
      </c>
      <c r="F10970">
        <v>118.205209999996</v>
      </c>
      <c r="G10970">
        <v>38.792291111114501</v>
      </c>
    </row>
    <row r="10971" spans="1:7" x14ac:dyDescent="0.3">
      <c r="A10971" t="s">
        <v>38</v>
      </c>
      <c r="B10971" t="s">
        <v>9</v>
      </c>
      <c r="C10971" t="s">
        <v>22</v>
      </c>
      <c r="D10971" t="s">
        <v>32</v>
      </c>
      <c r="E10971">
        <v>0.99999999994179234</v>
      </c>
      <c r="F10971">
        <v>118.205291666666</v>
      </c>
      <c r="G10971">
        <v>38.792310000000001</v>
      </c>
    </row>
    <row r="10972" spans="1:7" x14ac:dyDescent="0.3">
      <c r="A10972" t="s">
        <v>38</v>
      </c>
      <c r="B10972" t="s">
        <v>9</v>
      </c>
      <c r="C10972" t="s">
        <v>22</v>
      </c>
      <c r="D10972" t="s">
        <v>32</v>
      </c>
      <c r="E10972">
        <v>0.99999999994179234</v>
      </c>
      <c r="F10972">
        <v>118.205233055554</v>
      </c>
      <c r="G10972">
        <v>38.792263333333402</v>
      </c>
    </row>
    <row r="10973" spans="1:7" x14ac:dyDescent="0.3">
      <c r="A10973" t="s">
        <v>38</v>
      </c>
      <c r="B10973" t="s">
        <v>9</v>
      </c>
      <c r="C10973" t="s">
        <v>22</v>
      </c>
      <c r="D10973" t="s">
        <v>32</v>
      </c>
      <c r="E10973">
        <v>1.0000000001164153</v>
      </c>
      <c r="F10973">
        <v>118.20523111116201</v>
      </c>
      <c r="G10973">
        <v>38.792265000009003</v>
      </c>
    </row>
    <row r="10974" spans="1:7" x14ac:dyDescent="0.3">
      <c r="A10974" t="s">
        <v>38</v>
      </c>
      <c r="B10974" t="s">
        <v>9</v>
      </c>
      <c r="C10974" t="s">
        <v>22</v>
      </c>
      <c r="D10974" t="s">
        <v>32</v>
      </c>
      <c r="E10974">
        <v>0.99999999994179234</v>
      </c>
      <c r="F10974">
        <v>118.20510666670501</v>
      </c>
      <c r="G10974">
        <v>38.792478333340298</v>
      </c>
    </row>
    <row r="10975" spans="1:7" x14ac:dyDescent="0.3">
      <c r="A10975" t="s">
        <v>38</v>
      </c>
      <c r="B10975" t="s">
        <v>9</v>
      </c>
      <c r="C10975" t="s">
        <v>22</v>
      </c>
      <c r="D10975" t="s">
        <v>32</v>
      </c>
      <c r="E10975">
        <v>0.99999999994179234</v>
      </c>
      <c r="F10975">
        <v>118.200382773379</v>
      </c>
      <c r="G10975">
        <v>38.793297778145998</v>
      </c>
    </row>
    <row r="10976" spans="1:7" x14ac:dyDescent="0.3">
      <c r="A10976" t="s">
        <v>38</v>
      </c>
      <c r="B10976" t="s">
        <v>9</v>
      </c>
      <c r="C10976" t="s">
        <v>22</v>
      </c>
      <c r="D10976" t="s">
        <v>32</v>
      </c>
      <c r="E10976">
        <v>1.0000000001164153</v>
      </c>
      <c r="F10976">
        <v>118.19963537035601</v>
      </c>
      <c r="G10976">
        <v>38.792370740751601</v>
      </c>
    </row>
    <row r="10977" spans="1:7" x14ac:dyDescent="0.3">
      <c r="A10977" t="s">
        <v>38</v>
      </c>
      <c r="B10977" t="s">
        <v>9</v>
      </c>
      <c r="C10977" t="s">
        <v>22</v>
      </c>
      <c r="D10977" t="s">
        <v>32</v>
      </c>
      <c r="E10977">
        <v>0.99999999994179234</v>
      </c>
      <c r="F10977">
        <v>118.19959833332901</v>
      </c>
      <c r="G10977">
        <v>38.792349444447296</v>
      </c>
    </row>
    <row r="10978" spans="1:7" x14ac:dyDescent="0.3">
      <c r="A10978" t="s">
        <v>38</v>
      </c>
      <c r="B10978" t="s">
        <v>9</v>
      </c>
      <c r="C10978" t="s">
        <v>22</v>
      </c>
      <c r="D10978" t="s">
        <v>32</v>
      </c>
      <c r="E10978">
        <v>0.99999999994179234</v>
      </c>
      <c r="F10978">
        <v>118.19979999993799</v>
      </c>
      <c r="G10978">
        <v>38.793099722298898</v>
      </c>
    </row>
    <row r="10979" spans="1:7" x14ac:dyDescent="0.3">
      <c r="A10979" t="s">
        <v>38</v>
      </c>
      <c r="B10979" t="s">
        <v>9</v>
      </c>
      <c r="C10979" t="s">
        <v>22</v>
      </c>
      <c r="D10979" t="s">
        <v>32</v>
      </c>
      <c r="E10979">
        <v>1.0000000001164153</v>
      </c>
      <c r="F10979">
        <v>118.200315555589</v>
      </c>
      <c r="G10979">
        <v>38.792540000004102</v>
      </c>
    </row>
    <row r="10980" spans="1:7" x14ac:dyDescent="0.3">
      <c r="A10980" t="s">
        <v>38</v>
      </c>
      <c r="B10980" t="s">
        <v>9</v>
      </c>
      <c r="C10980" t="s">
        <v>22</v>
      </c>
      <c r="D10980" t="s">
        <v>32</v>
      </c>
      <c r="E10980">
        <v>0.99999999994179234</v>
      </c>
      <c r="F10980">
        <v>118.20363277780299</v>
      </c>
      <c r="G10980">
        <v>38.7913316692499</v>
      </c>
    </row>
    <row r="10981" spans="1:7" x14ac:dyDescent="0.3">
      <c r="A10981" t="s">
        <v>38</v>
      </c>
      <c r="B10981" t="s">
        <v>9</v>
      </c>
      <c r="C10981" t="s">
        <v>22</v>
      </c>
      <c r="D10981" t="s">
        <v>32</v>
      </c>
      <c r="E10981">
        <v>0.99999999994179234</v>
      </c>
      <c r="F10981">
        <v>118.205124861125</v>
      </c>
      <c r="G10981">
        <v>38.792703750000797</v>
      </c>
    </row>
    <row r="10982" spans="1:7" x14ac:dyDescent="0.3">
      <c r="A10982" t="s">
        <v>38</v>
      </c>
      <c r="B10982" t="s">
        <v>9</v>
      </c>
      <c r="C10982" t="s">
        <v>22</v>
      </c>
      <c r="D10982" t="s">
        <v>32</v>
      </c>
      <c r="E10982">
        <v>1.0000000001164153</v>
      </c>
      <c r="F10982">
        <v>118.20509740741601</v>
      </c>
      <c r="G10982">
        <v>38.792883888889399</v>
      </c>
    </row>
    <row r="10983" spans="1:7" x14ac:dyDescent="0.3">
      <c r="A10983" t="s">
        <v>38</v>
      </c>
      <c r="B10983" t="s">
        <v>9</v>
      </c>
      <c r="C10983" t="s">
        <v>22</v>
      </c>
      <c r="D10983" t="s">
        <v>32</v>
      </c>
      <c r="E10983">
        <v>0.99999999994179234</v>
      </c>
      <c r="F10983">
        <v>118.20514266666601</v>
      </c>
      <c r="G10983">
        <v>38.792915000000001</v>
      </c>
    </row>
    <row r="10984" spans="1:7" x14ac:dyDescent="0.3">
      <c r="A10984" t="s">
        <v>38</v>
      </c>
      <c r="B10984" t="s">
        <v>9</v>
      </c>
      <c r="C10984" t="s">
        <v>22</v>
      </c>
      <c r="D10984" t="s">
        <v>32</v>
      </c>
      <c r="E10984">
        <v>0.99999999994179234</v>
      </c>
      <c r="F10984">
        <v>118.205153333331</v>
      </c>
      <c r="G10984">
        <v>38.792898888889702</v>
      </c>
    </row>
    <row r="10985" spans="1:7" x14ac:dyDescent="0.3">
      <c r="A10985" t="s">
        <v>38</v>
      </c>
      <c r="B10985" t="s">
        <v>9</v>
      </c>
      <c r="C10985" t="s">
        <v>22</v>
      </c>
      <c r="D10985" t="s">
        <v>32</v>
      </c>
      <c r="E10985">
        <v>1.0000000001164153</v>
      </c>
      <c r="F10985">
        <v>118.20515277778701</v>
      </c>
      <c r="G10985">
        <v>38.793080000000998</v>
      </c>
    </row>
    <row r="10986" spans="1:7" x14ac:dyDescent="0.3">
      <c r="A10986" t="s">
        <v>38</v>
      </c>
      <c r="B10986" t="s">
        <v>9</v>
      </c>
      <c r="C10986" t="s">
        <v>22</v>
      </c>
      <c r="D10986" t="s">
        <v>32</v>
      </c>
      <c r="E10986">
        <v>0.99999999994179234</v>
      </c>
      <c r="F10986">
        <v>118.20477</v>
      </c>
      <c r="G10986">
        <v>38.793945000000001</v>
      </c>
    </row>
    <row r="10987" spans="1:7" x14ac:dyDescent="0.3">
      <c r="A10987" t="s">
        <v>38</v>
      </c>
      <c r="B10987" t="s">
        <v>9</v>
      </c>
      <c r="C10987" t="s">
        <v>22</v>
      </c>
      <c r="D10987" t="s">
        <v>32</v>
      </c>
      <c r="E10987">
        <v>0.99999999994179234</v>
      </c>
      <c r="F10987">
        <v>118.200736109964</v>
      </c>
      <c r="G10987">
        <v>38.794353889512898</v>
      </c>
    </row>
    <row r="10988" spans="1:7" x14ac:dyDescent="0.3">
      <c r="A10988" t="s">
        <v>38</v>
      </c>
      <c r="B10988" t="s">
        <v>9</v>
      </c>
      <c r="C10988" t="s">
        <v>22</v>
      </c>
      <c r="D10988" t="s">
        <v>32</v>
      </c>
      <c r="E10988">
        <v>1.0000000001164153</v>
      </c>
      <c r="F10988">
        <v>118.20012611003099</v>
      </c>
      <c r="G10988">
        <v>38.793132777908497</v>
      </c>
    </row>
    <row r="10989" spans="1:7" x14ac:dyDescent="0.3">
      <c r="A10989" t="s">
        <v>38</v>
      </c>
      <c r="B10989" t="s">
        <v>9</v>
      </c>
      <c r="C10989" t="s">
        <v>22</v>
      </c>
      <c r="D10989" t="s">
        <v>32</v>
      </c>
      <c r="E10989">
        <v>0.99999999994179234</v>
      </c>
      <c r="F10989">
        <v>118.199967532447</v>
      </c>
      <c r="G10989">
        <v>38.792735266774002</v>
      </c>
    </row>
    <row r="10990" spans="1:7" x14ac:dyDescent="0.3">
      <c r="A10990" t="s">
        <v>38</v>
      </c>
      <c r="B10990" t="s">
        <v>9</v>
      </c>
      <c r="C10990" t="s">
        <v>22</v>
      </c>
      <c r="D10990" t="s">
        <v>32</v>
      </c>
      <c r="E10990">
        <v>0.99999999994179234</v>
      </c>
      <c r="F10990">
        <v>118.20032221708099</v>
      </c>
      <c r="G10990">
        <v>38.7929244461236</v>
      </c>
    </row>
    <row r="10991" spans="1:7" x14ac:dyDescent="0.3">
      <c r="A10991" t="s">
        <v>38</v>
      </c>
      <c r="B10991" t="s">
        <v>9</v>
      </c>
      <c r="C10991" t="s">
        <v>22</v>
      </c>
      <c r="D10991" t="s">
        <v>32</v>
      </c>
      <c r="E10991">
        <v>1.0000000001164153</v>
      </c>
      <c r="F10991">
        <v>118.201898887224</v>
      </c>
      <c r="G10991">
        <v>38.793887780305703</v>
      </c>
    </row>
    <row r="10992" spans="1:7" x14ac:dyDescent="0.3">
      <c r="A10992" t="s">
        <v>38</v>
      </c>
      <c r="B10992" t="s">
        <v>9</v>
      </c>
      <c r="C10992" t="s">
        <v>22</v>
      </c>
      <c r="D10992" t="s">
        <v>32</v>
      </c>
      <c r="E10992">
        <v>0.99999999994179234</v>
      </c>
      <c r="F10992">
        <v>118.205602222221</v>
      </c>
      <c r="G10992">
        <v>38.792659444444404</v>
      </c>
    </row>
    <row r="10993" spans="1:7" x14ac:dyDescent="0.3">
      <c r="A10993" t="s">
        <v>38</v>
      </c>
      <c r="B10993" t="s">
        <v>9</v>
      </c>
      <c r="C10993" t="s">
        <v>22</v>
      </c>
      <c r="D10993" t="s">
        <v>32</v>
      </c>
      <c r="E10993">
        <v>0.99999999994179234</v>
      </c>
      <c r="F10993">
        <v>118.205589722219</v>
      </c>
      <c r="G10993">
        <v>38.792705277777998</v>
      </c>
    </row>
    <row r="10994" spans="1:7" x14ac:dyDescent="0.3">
      <c r="A10994" t="s">
        <v>38</v>
      </c>
      <c r="B10994" t="s">
        <v>9</v>
      </c>
      <c r="C10994" t="s">
        <v>22</v>
      </c>
      <c r="D10994" t="s">
        <v>32</v>
      </c>
      <c r="E10994">
        <v>1.0000000001164153</v>
      </c>
      <c r="F10994">
        <v>118.20560981481501</v>
      </c>
      <c r="G10994">
        <v>38.792725370372402</v>
      </c>
    </row>
    <row r="10995" spans="1:7" x14ac:dyDescent="0.3">
      <c r="A10995" t="s">
        <v>38</v>
      </c>
      <c r="B10995" t="s">
        <v>9</v>
      </c>
      <c r="C10995" t="s">
        <v>22</v>
      </c>
      <c r="D10995" t="s">
        <v>32</v>
      </c>
      <c r="E10995">
        <v>0.99999999994179234</v>
      </c>
      <c r="F10995">
        <v>118.20546500011</v>
      </c>
      <c r="G10995">
        <v>38.792762222244903</v>
      </c>
    </row>
    <row r="10996" spans="1:7" x14ac:dyDescent="0.3">
      <c r="A10996" t="s">
        <v>38</v>
      </c>
      <c r="B10996" t="s">
        <v>9</v>
      </c>
      <c r="C10996" t="s">
        <v>22</v>
      </c>
      <c r="D10996" t="s">
        <v>32</v>
      </c>
      <c r="E10996">
        <v>0.99999999994179234</v>
      </c>
      <c r="F10996">
        <v>118.205443333334</v>
      </c>
      <c r="G10996">
        <v>38.792878333333299</v>
      </c>
    </row>
    <row r="10997" spans="1:7" x14ac:dyDescent="0.3">
      <c r="A10997" t="s">
        <v>38</v>
      </c>
      <c r="B10997" t="s">
        <v>9</v>
      </c>
      <c r="C10997" t="s">
        <v>22</v>
      </c>
      <c r="D10997" t="s">
        <v>32</v>
      </c>
      <c r="E10997">
        <v>1.0000000001164153</v>
      </c>
      <c r="F10997">
        <v>118.20544833335001</v>
      </c>
      <c r="G10997">
        <v>38.792716666670003</v>
      </c>
    </row>
    <row r="10998" spans="1:7" x14ac:dyDescent="0.3">
      <c r="A10998" t="s">
        <v>38</v>
      </c>
      <c r="B10998" t="s">
        <v>9</v>
      </c>
      <c r="C10998" t="s">
        <v>22</v>
      </c>
      <c r="D10998" t="s">
        <v>32</v>
      </c>
      <c r="E10998">
        <v>0.99999999994179234</v>
      </c>
      <c r="F10998">
        <v>118.205478333334</v>
      </c>
      <c r="G10998">
        <v>38.792575833333302</v>
      </c>
    </row>
    <row r="10999" spans="1:7" x14ac:dyDescent="0.3">
      <c r="A10999" t="s">
        <v>38</v>
      </c>
      <c r="B10999" t="s">
        <v>9</v>
      </c>
      <c r="C10999" t="s">
        <v>22</v>
      </c>
      <c r="D10999" t="s">
        <v>32</v>
      </c>
      <c r="E10999">
        <v>0.99999999994179234</v>
      </c>
      <c r="F10999">
        <v>118.204260020603</v>
      </c>
      <c r="G10999">
        <v>38.793450663662099</v>
      </c>
    </row>
    <row r="11000" spans="1:7" x14ac:dyDescent="0.3">
      <c r="A11000" t="s">
        <v>38</v>
      </c>
      <c r="B11000" t="s">
        <v>9</v>
      </c>
      <c r="C11000" t="s">
        <v>22</v>
      </c>
      <c r="D11000" t="s">
        <v>32</v>
      </c>
      <c r="E11000">
        <v>1.0000000001164153</v>
      </c>
      <c r="F11000">
        <v>118.199823055506</v>
      </c>
      <c r="G11000">
        <v>38.792528333380197</v>
      </c>
    </row>
    <row r="11001" spans="1:7" x14ac:dyDescent="0.3">
      <c r="A11001" t="s">
        <v>38</v>
      </c>
      <c r="B11001" t="s">
        <v>9</v>
      </c>
      <c r="C11001" t="s">
        <v>22</v>
      </c>
      <c r="D11001" t="s">
        <v>32</v>
      </c>
      <c r="E11001">
        <v>0.99999999994179234</v>
      </c>
      <c r="F11001">
        <v>118.199608452357</v>
      </c>
      <c r="G11001">
        <v>38.792459761927098</v>
      </c>
    </row>
    <row r="11002" spans="1:7" x14ac:dyDescent="0.3">
      <c r="A11002" t="s">
        <v>38</v>
      </c>
      <c r="B11002" t="s">
        <v>9</v>
      </c>
      <c r="C11002" t="s">
        <v>22</v>
      </c>
      <c r="D11002" t="s">
        <v>32</v>
      </c>
      <c r="E11002">
        <v>0.99999999994179234</v>
      </c>
      <c r="F11002">
        <v>118.199674722222</v>
      </c>
      <c r="G11002">
        <v>38.792313611111297</v>
      </c>
    </row>
    <row r="11003" spans="1:7" x14ac:dyDescent="0.3">
      <c r="A11003" t="s">
        <v>38</v>
      </c>
      <c r="B11003" t="s">
        <v>9</v>
      </c>
      <c r="C11003" t="s">
        <v>22</v>
      </c>
      <c r="D11003" t="s">
        <v>32</v>
      </c>
      <c r="E11003">
        <v>1.0000000001164153</v>
      </c>
      <c r="F11003">
        <v>118.20007018519701</v>
      </c>
      <c r="G11003">
        <v>38.7921816666883</v>
      </c>
    </row>
    <row r="11004" spans="1:7" x14ac:dyDescent="0.3">
      <c r="A11004" t="s">
        <v>38</v>
      </c>
      <c r="B11004" t="s">
        <v>9</v>
      </c>
      <c r="C11004" t="s">
        <v>22</v>
      </c>
      <c r="D11004" t="s">
        <v>32</v>
      </c>
      <c r="E11004">
        <v>0.99999999994179234</v>
      </c>
      <c r="F11004">
        <v>118.201333333333</v>
      </c>
      <c r="G11004">
        <v>38.790923333333303</v>
      </c>
    </row>
    <row r="11005" spans="1:7" x14ac:dyDescent="0.3">
      <c r="A11005" t="s">
        <v>38</v>
      </c>
      <c r="B11005" t="s">
        <v>9</v>
      </c>
      <c r="C11005" t="s">
        <v>22</v>
      </c>
      <c r="D11005" t="s">
        <v>32</v>
      </c>
      <c r="E11005">
        <v>0.99999999994179234</v>
      </c>
      <c r="F11005">
        <v>118.205217222211</v>
      </c>
      <c r="G11005">
        <v>38.792167777779497</v>
      </c>
    </row>
    <row r="11006" spans="1:7" x14ac:dyDescent="0.3">
      <c r="A11006" t="s">
        <v>38</v>
      </c>
      <c r="B11006" t="s">
        <v>9</v>
      </c>
      <c r="C11006" t="s">
        <v>22</v>
      </c>
      <c r="D11006" t="s">
        <v>32</v>
      </c>
      <c r="E11006">
        <v>1.0000000001164153</v>
      </c>
      <c r="F11006">
        <v>118.205221111112</v>
      </c>
      <c r="G11006">
        <v>38.792131666666599</v>
      </c>
    </row>
    <row r="11007" spans="1:7" x14ac:dyDescent="0.3">
      <c r="A11007" t="s">
        <v>38</v>
      </c>
      <c r="B11007" t="s">
        <v>9</v>
      </c>
      <c r="C11007" t="s">
        <v>22</v>
      </c>
      <c r="D11007" t="s">
        <v>32</v>
      </c>
      <c r="E11007">
        <v>0.99999999994179234</v>
      </c>
      <c r="F11007">
        <v>118.205113333333</v>
      </c>
      <c r="G11007">
        <v>38.792293333333298</v>
      </c>
    </row>
    <row r="11008" spans="1:7" x14ac:dyDescent="0.3">
      <c r="A11008" t="s">
        <v>38</v>
      </c>
      <c r="B11008" t="s">
        <v>9</v>
      </c>
      <c r="C11008" t="s">
        <v>22</v>
      </c>
      <c r="D11008" t="s">
        <v>32</v>
      </c>
      <c r="E11008">
        <v>0.99999999994179234</v>
      </c>
      <c r="F11008">
        <v>118.205102460318</v>
      </c>
      <c r="G11008">
        <v>38.792233095242104</v>
      </c>
    </row>
    <row r="11009" spans="1:7" x14ac:dyDescent="0.3">
      <c r="A11009" t="s">
        <v>38</v>
      </c>
      <c r="B11009" t="s">
        <v>9</v>
      </c>
      <c r="C11009" t="s">
        <v>22</v>
      </c>
      <c r="D11009" t="s">
        <v>32</v>
      </c>
      <c r="E11009">
        <v>1.0000000001164153</v>
      </c>
      <c r="F11009">
        <v>118.205197499997</v>
      </c>
      <c r="G11009">
        <v>38.792273240742396</v>
      </c>
    </row>
    <row r="11010" spans="1:7" x14ac:dyDescent="0.3">
      <c r="A11010" t="s">
        <v>38</v>
      </c>
      <c r="B11010" t="s">
        <v>9</v>
      </c>
      <c r="C11010" t="s">
        <v>22</v>
      </c>
      <c r="D11010" t="s">
        <v>32</v>
      </c>
      <c r="E11010">
        <v>0.99999999994179234</v>
      </c>
      <c r="F11010">
        <v>118.205159999999</v>
      </c>
      <c r="G11010">
        <v>38.792399999999901</v>
      </c>
    </row>
    <row r="11011" spans="1:7" x14ac:dyDescent="0.3">
      <c r="A11011" t="s">
        <v>38</v>
      </c>
      <c r="B11011" t="s">
        <v>9</v>
      </c>
      <c r="C11011" t="s">
        <v>22</v>
      </c>
      <c r="D11011" t="s">
        <v>32</v>
      </c>
      <c r="E11011">
        <v>0.99999999994179234</v>
      </c>
      <c r="F11011">
        <v>118.204545371397</v>
      </c>
      <c r="G11011">
        <v>38.793163333682102</v>
      </c>
    </row>
    <row r="11012" spans="1:7" x14ac:dyDescent="0.3">
      <c r="A11012" t="s">
        <v>38</v>
      </c>
      <c r="B11012" t="s">
        <v>9</v>
      </c>
      <c r="C11012" t="s">
        <v>22</v>
      </c>
      <c r="D11012" t="s">
        <v>32</v>
      </c>
      <c r="E11012">
        <v>1.0000000001164153</v>
      </c>
      <c r="F11012">
        <v>118.200000000494</v>
      </c>
      <c r="G11012">
        <v>38.792466667189501</v>
      </c>
    </row>
    <row r="11013" spans="1:7" x14ac:dyDescent="0.3">
      <c r="A11013" t="s">
        <v>38</v>
      </c>
      <c r="B11013" t="s">
        <v>9</v>
      </c>
      <c r="C11013" t="s">
        <v>22</v>
      </c>
      <c r="D11013" t="s">
        <v>32</v>
      </c>
      <c r="E11013">
        <v>0.99999999994179234</v>
      </c>
      <c r="F11013">
        <v>118.198962499993</v>
      </c>
      <c r="G11013">
        <v>38.792865833334403</v>
      </c>
    </row>
    <row r="11014" spans="1:7" x14ac:dyDescent="0.3">
      <c r="A11014" t="s">
        <v>38</v>
      </c>
      <c r="B11014" t="s">
        <v>9</v>
      </c>
      <c r="C11014" t="s">
        <v>22</v>
      </c>
      <c r="D11014" t="s">
        <v>32</v>
      </c>
      <c r="E11014">
        <v>0.99999999994179234</v>
      </c>
      <c r="F11014">
        <v>118.199062222246</v>
      </c>
      <c r="G11014">
        <v>38.792735185186999</v>
      </c>
    </row>
    <row r="11015" spans="1:7" x14ac:dyDescent="0.3">
      <c r="A11015" t="s">
        <v>38</v>
      </c>
      <c r="B11015" t="s">
        <v>9</v>
      </c>
      <c r="C11015" t="s">
        <v>22</v>
      </c>
      <c r="D11015" t="s">
        <v>32</v>
      </c>
      <c r="E11015">
        <v>1.0000000001164153</v>
      </c>
      <c r="F11015">
        <v>118.199223333348</v>
      </c>
      <c r="G11015">
        <v>38.792491666671197</v>
      </c>
    </row>
    <row r="11016" spans="1:7" x14ac:dyDescent="0.3">
      <c r="A11016" t="s">
        <v>38</v>
      </c>
      <c r="B11016" t="s">
        <v>9</v>
      </c>
      <c r="C11016" t="s">
        <v>22</v>
      </c>
      <c r="D11016" t="s">
        <v>32</v>
      </c>
      <c r="E11016">
        <v>0.99999999994179234</v>
      </c>
      <c r="F11016">
        <v>118.19963166666599</v>
      </c>
      <c r="G11016">
        <v>38.791778333333298</v>
      </c>
    </row>
    <row r="11017" spans="1:7" x14ac:dyDescent="0.3">
      <c r="A11017" t="s">
        <v>38</v>
      </c>
      <c r="B11017" t="s">
        <v>9</v>
      </c>
      <c r="C11017" t="s">
        <v>22</v>
      </c>
      <c r="D11017" t="s">
        <v>32</v>
      </c>
      <c r="E11017">
        <v>0.99999999994179234</v>
      </c>
      <c r="F11017">
        <v>118.203600551522</v>
      </c>
      <c r="G11017">
        <v>38.791378148981401</v>
      </c>
    </row>
    <row r="11018" spans="1:7" x14ac:dyDescent="0.3">
      <c r="A11018" t="s">
        <v>38</v>
      </c>
      <c r="B11018" t="s">
        <v>9</v>
      </c>
      <c r="C11018" t="s">
        <v>22</v>
      </c>
      <c r="D11018" t="s">
        <v>32</v>
      </c>
      <c r="E11018">
        <v>1.0000000001164153</v>
      </c>
      <c r="F11018">
        <v>118.204085000003</v>
      </c>
      <c r="G11018">
        <v>38.792186666667497</v>
      </c>
    </row>
    <row r="11019" spans="1:7" x14ac:dyDescent="0.3">
      <c r="A11019" t="s">
        <v>38</v>
      </c>
      <c r="B11019" t="s">
        <v>9</v>
      </c>
      <c r="C11019" t="s">
        <v>22</v>
      </c>
      <c r="D11019" t="s">
        <v>32</v>
      </c>
      <c r="E11019">
        <v>0.99999999994179234</v>
      </c>
      <c r="F11019">
        <v>118.20418833334701</v>
      </c>
      <c r="G11019">
        <v>38.792018888894198</v>
      </c>
    </row>
    <row r="11020" spans="1:7" x14ac:dyDescent="0.3">
      <c r="A11020" t="s">
        <v>38</v>
      </c>
      <c r="B11020" t="s">
        <v>9</v>
      </c>
      <c r="C11020" t="s">
        <v>22</v>
      </c>
      <c r="D11020" t="s">
        <v>32</v>
      </c>
      <c r="E11020">
        <v>0.99999999994179234</v>
      </c>
      <c r="F11020">
        <v>118.204240277773</v>
      </c>
      <c r="G11020">
        <v>38.791892500003598</v>
      </c>
    </row>
    <row r="11021" spans="1:7" x14ac:dyDescent="0.3">
      <c r="A11021" t="s">
        <v>38</v>
      </c>
      <c r="B11021" t="s">
        <v>9</v>
      </c>
      <c r="C11021" t="s">
        <v>22</v>
      </c>
      <c r="D11021" t="s">
        <v>32</v>
      </c>
      <c r="E11021">
        <v>1.0000000001164153</v>
      </c>
      <c r="F11021">
        <v>118.20420194444699</v>
      </c>
      <c r="G11021">
        <v>38.791891666668697</v>
      </c>
    </row>
    <row r="11022" spans="1:7" x14ac:dyDescent="0.3">
      <c r="A11022" t="s">
        <v>38</v>
      </c>
      <c r="B11022" t="s">
        <v>9</v>
      </c>
      <c r="C11022" t="s">
        <v>22</v>
      </c>
      <c r="D11022" t="s">
        <v>32</v>
      </c>
      <c r="E11022">
        <v>0.99999999994179234</v>
      </c>
      <c r="F11022">
        <v>118.20405750000501</v>
      </c>
      <c r="G11022">
        <v>38.791866666667097</v>
      </c>
    </row>
    <row r="11023" spans="1:7" x14ac:dyDescent="0.3">
      <c r="A11023" t="s">
        <v>38</v>
      </c>
      <c r="B11023" t="s">
        <v>9</v>
      </c>
      <c r="C11023" t="s">
        <v>22</v>
      </c>
      <c r="D11023" t="s">
        <v>32</v>
      </c>
      <c r="E11023">
        <v>0.99999999994179234</v>
      </c>
      <c r="F11023">
        <v>118.20367388899599</v>
      </c>
      <c r="G11023">
        <v>38.792649259269197</v>
      </c>
    </row>
    <row r="11024" spans="1:7" x14ac:dyDescent="0.3">
      <c r="A11024" t="s">
        <v>38</v>
      </c>
      <c r="B11024" t="s">
        <v>9</v>
      </c>
      <c r="C11024" t="s">
        <v>22</v>
      </c>
      <c r="D11024" t="s">
        <v>32</v>
      </c>
      <c r="E11024">
        <v>1.0000000001164153</v>
      </c>
      <c r="F11024">
        <v>118.19883722215801</v>
      </c>
      <c r="G11024">
        <v>38.792600555562501</v>
      </c>
    </row>
    <row r="11025" spans="1:7" x14ac:dyDescent="0.3">
      <c r="A11025" t="s">
        <v>38</v>
      </c>
      <c r="B11025" t="s">
        <v>9</v>
      </c>
      <c r="C11025" t="s">
        <v>22</v>
      </c>
      <c r="D11025" t="s">
        <v>32</v>
      </c>
      <c r="E11025">
        <v>0.99999999994179234</v>
      </c>
      <c r="F11025">
        <v>118.19893249999799</v>
      </c>
      <c r="G11025">
        <v>38.792839166684601</v>
      </c>
    </row>
    <row r="11026" spans="1:7" x14ac:dyDescent="0.3">
      <c r="A11026" t="s">
        <v>38</v>
      </c>
      <c r="B11026" t="s">
        <v>9</v>
      </c>
      <c r="C11026" t="s">
        <v>22</v>
      </c>
      <c r="D11026" t="s">
        <v>32</v>
      </c>
      <c r="E11026">
        <v>0.99999999994179234</v>
      </c>
      <c r="F11026">
        <v>118.198997777777</v>
      </c>
      <c r="G11026">
        <v>38.792774444446302</v>
      </c>
    </row>
    <row r="11027" spans="1:7" x14ac:dyDescent="0.3">
      <c r="A11027" t="s">
        <v>38</v>
      </c>
      <c r="B11027" t="s">
        <v>9</v>
      </c>
      <c r="C11027" t="s">
        <v>22</v>
      </c>
      <c r="D11027" t="s">
        <v>32</v>
      </c>
      <c r="E11027">
        <v>1.0000000001164153</v>
      </c>
      <c r="F11027">
        <v>118.198963333328</v>
      </c>
      <c r="G11027">
        <v>38.792549444444603</v>
      </c>
    </row>
    <row r="11028" spans="1:7" x14ac:dyDescent="0.3">
      <c r="A11028" t="s">
        <v>38</v>
      </c>
      <c r="B11028" t="s">
        <v>9</v>
      </c>
      <c r="C11028" t="s">
        <v>22</v>
      </c>
      <c r="D11028" t="s">
        <v>32</v>
      </c>
      <c r="E11028">
        <v>0.99999999994179234</v>
      </c>
      <c r="F11028">
        <v>118.199207500021</v>
      </c>
      <c r="G11028">
        <v>38.792163333338799</v>
      </c>
    </row>
    <row r="11029" spans="1:7" x14ac:dyDescent="0.3">
      <c r="A11029" t="s">
        <v>38</v>
      </c>
      <c r="B11029" t="s">
        <v>9</v>
      </c>
      <c r="C11029" t="s">
        <v>22</v>
      </c>
      <c r="D11029" t="s">
        <v>32</v>
      </c>
      <c r="E11029">
        <v>0.99999999994179234</v>
      </c>
      <c r="F11029">
        <v>118.200633889305</v>
      </c>
      <c r="G11029">
        <v>38.790553889305599</v>
      </c>
    </row>
    <row r="11030" spans="1:7" x14ac:dyDescent="0.3">
      <c r="A11030" t="s">
        <v>38</v>
      </c>
      <c r="B11030" t="s">
        <v>9</v>
      </c>
      <c r="C11030" t="s">
        <v>22</v>
      </c>
      <c r="D11030" t="s">
        <v>32</v>
      </c>
      <c r="E11030">
        <v>1.0000000001164153</v>
      </c>
      <c r="F11030">
        <v>118.20349648003599</v>
      </c>
      <c r="G11030">
        <v>38.7913925930349</v>
      </c>
    </row>
    <row r="11031" spans="1:7" x14ac:dyDescent="0.3">
      <c r="A11031" t="s">
        <v>38</v>
      </c>
      <c r="B11031" t="s">
        <v>9</v>
      </c>
      <c r="C11031" t="s">
        <v>22</v>
      </c>
      <c r="D11031" t="s">
        <v>32</v>
      </c>
      <c r="E11031">
        <v>0.99999999994179234</v>
      </c>
      <c r="F11031">
        <v>118.204004444446</v>
      </c>
      <c r="G11031">
        <v>38.792266666671502</v>
      </c>
    </row>
    <row r="11032" spans="1:7" x14ac:dyDescent="0.3">
      <c r="A11032" t="s">
        <v>38</v>
      </c>
      <c r="B11032" t="s">
        <v>9</v>
      </c>
      <c r="C11032" t="s">
        <v>22</v>
      </c>
      <c r="D11032" t="s">
        <v>32</v>
      </c>
      <c r="E11032">
        <v>0.99999999994179234</v>
      </c>
      <c r="F11032">
        <v>118.203986666666</v>
      </c>
      <c r="G11032">
        <v>38.792290555555503</v>
      </c>
    </row>
    <row r="11033" spans="1:7" x14ac:dyDescent="0.3">
      <c r="A11033" t="s">
        <v>38</v>
      </c>
      <c r="B11033" t="s">
        <v>9</v>
      </c>
      <c r="C11033" t="s">
        <v>22</v>
      </c>
      <c r="D11033" t="s">
        <v>32</v>
      </c>
      <c r="E11033">
        <v>1.0000000001164153</v>
      </c>
      <c r="F11033">
        <v>118.204035555557</v>
      </c>
      <c r="G11033">
        <v>38.792046851853897</v>
      </c>
    </row>
    <row r="11034" spans="1:7" x14ac:dyDescent="0.3">
      <c r="A11034" t="s">
        <v>38</v>
      </c>
      <c r="B11034" t="s">
        <v>9</v>
      </c>
      <c r="C11034" t="s">
        <v>22</v>
      </c>
      <c r="D11034" t="s">
        <v>32</v>
      </c>
      <c r="E11034">
        <v>0.99999999994179234</v>
      </c>
      <c r="F11034">
        <v>118.204022777769</v>
      </c>
      <c r="G11034">
        <v>38.792216666667599</v>
      </c>
    </row>
    <row r="11035" spans="1:7" x14ac:dyDescent="0.3">
      <c r="A11035" t="s">
        <v>38</v>
      </c>
      <c r="B11035" t="s">
        <v>9</v>
      </c>
      <c r="C11035" t="s">
        <v>22</v>
      </c>
      <c r="D11035" t="s">
        <v>32</v>
      </c>
      <c r="E11035">
        <v>0.99999999994179234</v>
      </c>
      <c r="F11035">
        <v>118.20354166669</v>
      </c>
      <c r="G11035">
        <v>38.7928933333366</v>
      </c>
    </row>
    <row r="11036" spans="1:7" x14ac:dyDescent="0.3">
      <c r="A11036" t="s">
        <v>38</v>
      </c>
      <c r="B11036" t="s">
        <v>9</v>
      </c>
      <c r="C11036" t="s">
        <v>22</v>
      </c>
      <c r="D11036" t="s">
        <v>32</v>
      </c>
      <c r="E11036">
        <v>1.0000000001164153</v>
      </c>
      <c r="F11036">
        <v>118.199486480906</v>
      </c>
      <c r="G11036">
        <v>38.793116852138098</v>
      </c>
    </row>
    <row r="11037" spans="1:7" x14ac:dyDescent="0.3">
      <c r="A11037" t="s">
        <v>38</v>
      </c>
      <c r="B11037" t="s">
        <v>9</v>
      </c>
      <c r="C11037" t="s">
        <v>22</v>
      </c>
      <c r="D11037" t="s">
        <v>32</v>
      </c>
      <c r="E11037">
        <v>0.99999999994179234</v>
      </c>
      <c r="F11037">
        <v>118.199111666669</v>
      </c>
      <c r="G11037">
        <v>38.792587777778003</v>
      </c>
    </row>
    <row r="11038" spans="1:7" x14ac:dyDescent="0.3">
      <c r="A11038" t="s">
        <v>38</v>
      </c>
      <c r="B11038" t="s">
        <v>9</v>
      </c>
      <c r="C11038" t="s">
        <v>22</v>
      </c>
      <c r="D11038" t="s">
        <v>32</v>
      </c>
      <c r="E11038">
        <v>0.99999999994179234</v>
      </c>
      <c r="F11038">
        <v>118.199072777775</v>
      </c>
      <c r="G11038">
        <v>38.7924718518519</v>
      </c>
    </row>
    <row r="11039" spans="1:7" x14ac:dyDescent="0.3">
      <c r="A11039" t="s">
        <v>38</v>
      </c>
      <c r="B11039" t="s">
        <v>9</v>
      </c>
      <c r="C11039" t="s">
        <v>22</v>
      </c>
      <c r="D11039" t="s">
        <v>32</v>
      </c>
      <c r="E11039">
        <v>1.0000000001164153</v>
      </c>
      <c r="F11039">
        <v>118.199216388941</v>
      </c>
      <c r="G11039">
        <v>38.792067222230898</v>
      </c>
    </row>
    <row r="11040" spans="1:7" x14ac:dyDescent="0.3">
      <c r="A11040" t="s">
        <v>38</v>
      </c>
      <c r="B11040" t="s">
        <v>9</v>
      </c>
      <c r="C11040" t="s">
        <v>22</v>
      </c>
      <c r="D11040" t="s">
        <v>32</v>
      </c>
      <c r="E11040">
        <v>0.99999999994179234</v>
      </c>
      <c r="F11040">
        <v>118.199572778</v>
      </c>
      <c r="G11040">
        <v>38.791435000047201</v>
      </c>
    </row>
    <row r="11041" spans="1:7" x14ac:dyDescent="0.3">
      <c r="A11041" t="s">
        <v>38</v>
      </c>
      <c r="B11041" t="s">
        <v>9</v>
      </c>
      <c r="C11041" t="s">
        <v>22</v>
      </c>
      <c r="D11041" t="s">
        <v>32</v>
      </c>
      <c r="E11041">
        <v>0.99999999994179234</v>
      </c>
      <c r="F11041">
        <v>118.203353888588</v>
      </c>
      <c r="G11041">
        <v>38.790730000111402</v>
      </c>
    </row>
    <row r="11042" spans="1:7" x14ac:dyDescent="0.3">
      <c r="A11042" t="s">
        <v>38</v>
      </c>
      <c r="B11042" t="s">
        <v>9</v>
      </c>
      <c r="C11042" t="s">
        <v>22</v>
      </c>
      <c r="D11042" t="s">
        <v>32</v>
      </c>
      <c r="E11042">
        <v>1.0000000001164153</v>
      </c>
      <c r="F11042">
        <v>118.20395499999999</v>
      </c>
      <c r="G11042">
        <v>38.7917655555555</v>
      </c>
    </row>
    <row r="11043" spans="1:7" x14ac:dyDescent="0.3">
      <c r="A11043" t="s">
        <v>38</v>
      </c>
      <c r="B11043" t="s">
        <v>9</v>
      </c>
      <c r="C11043" t="s">
        <v>22</v>
      </c>
      <c r="D11043" t="s">
        <v>32</v>
      </c>
      <c r="E11043">
        <v>0.99999999994179234</v>
      </c>
      <c r="F11043">
        <v>118.20400333333301</v>
      </c>
      <c r="G11043">
        <v>38.791980000000002</v>
      </c>
    </row>
    <row r="11044" spans="1:7" x14ac:dyDescent="0.3">
      <c r="A11044" t="s">
        <v>38</v>
      </c>
      <c r="B11044" t="s">
        <v>9</v>
      </c>
      <c r="C11044" t="s">
        <v>22</v>
      </c>
      <c r="D11044" t="s">
        <v>32</v>
      </c>
      <c r="E11044">
        <v>0.99999999994179234</v>
      </c>
      <c r="F11044">
        <v>118.204043888889</v>
      </c>
      <c r="G11044">
        <v>38.791963888889597</v>
      </c>
    </row>
    <row r="11045" spans="1:7" x14ac:dyDescent="0.3">
      <c r="A11045" t="s">
        <v>38</v>
      </c>
      <c r="B11045" t="s">
        <v>9</v>
      </c>
      <c r="C11045" t="s">
        <v>22</v>
      </c>
      <c r="D11045" t="s">
        <v>32</v>
      </c>
      <c r="E11045">
        <v>1.0000000001164153</v>
      </c>
      <c r="F11045">
        <v>118.20427555555599</v>
      </c>
      <c r="G11045">
        <v>38.791621111116903</v>
      </c>
    </row>
    <row r="11046" spans="1:7" x14ac:dyDescent="0.3">
      <c r="A11046" t="s">
        <v>38</v>
      </c>
      <c r="B11046" t="s">
        <v>9</v>
      </c>
      <c r="C11046" t="s">
        <v>22</v>
      </c>
      <c r="D11046" t="s">
        <v>32</v>
      </c>
      <c r="E11046">
        <v>0.99999999994179234</v>
      </c>
      <c r="F11046">
        <v>118.20419416665899</v>
      </c>
      <c r="G11046">
        <v>38.791725000002103</v>
      </c>
    </row>
    <row r="11047" spans="1:7" x14ac:dyDescent="0.3">
      <c r="A11047" t="s">
        <v>38</v>
      </c>
      <c r="B11047" t="s">
        <v>9</v>
      </c>
      <c r="C11047" t="s">
        <v>22</v>
      </c>
      <c r="D11047" t="s">
        <v>32</v>
      </c>
      <c r="E11047">
        <v>0.99999999994179234</v>
      </c>
      <c r="F11047">
        <v>118.203968333345</v>
      </c>
      <c r="G11047">
        <v>38.792235000001803</v>
      </c>
    </row>
    <row r="11048" spans="1:7" x14ac:dyDescent="0.3">
      <c r="A11048" t="s">
        <v>38</v>
      </c>
      <c r="B11048" t="s">
        <v>9</v>
      </c>
      <c r="C11048" t="s">
        <v>22</v>
      </c>
      <c r="D11048" t="s">
        <v>32</v>
      </c>
      <c r="E11048">
        <v>1.0000000001164153</v>
      </c>
      <c r="F11048">
        <v>118.199997220781</v>
      </c>
      <c r="G11048">
        <v>38.7937461115771</v>
      </c>
    </row>
    <row r="11049" spans="1:7" x14ac:dyDescent="0.3">
      <c r="A11049" t="s">
        <v>38</v>
      </c>
      <c r="B11049" t="s">
        <v>9</v>
      </c>
      <c r="C11049" t="s">
        <v>22</v>
      </c>
      <c r="D11049" t="s">
        <v>32</v>
      </c>
      <c r="E11049">
        <v>0.99999999994179234</v>
      </c>
      <c r="F11049">
        <v>118.19907000000001</v>
      </c>
      <c r="G11049">
        <v>38.792589999999898</v>
      </c>
    </row>
    <row r="11050" spans="1:7" x14ac:dyDescent="0.3">
      <c r="A11050" t="s">
        <v>38</v>
      </c>
      <c r="B11050" t="s">
        <v>9</v>
      </c>
      <c r="C11050" t="s">
        <v>22</v>
      </c>
      <c r="D11050" t="s">
        <v>32</v>
      </c>
      <c r="E11050">
        <v>0.99999999994179234</v>
      </c>
      <c r="F11050">
        <v>118.198915555556</v>
      </c>
      <c r="G11050">
        <v>38.7922018518519</v>
      </c>
    </row>
    <row r="11051" spans="1:7" x14ac:dyDescent="0.3">
      <c r="A11051" t="s">
        <v>38</v>
      </c>
      <c r="B11051" t="s">
        <v>9</v>
      </c>
      <c r="C11051" t="s">
        <v>22</v>
      </c>
      <c r="D11051" t="s">
        <v>32</v>
      </c>
      <c r="E11051">
        <v>1.0000000001164153</v>
      </c>
      <c r="F11051">
        <v>118.198953888887</v>
      </c>
      <c r="G11051">
        <v>38.7921400000006</v>
      </c>
    </row>
    <row r="11052" spans="1:7" x14ac:dyDescent="0.3">
      <c r="A11052" t="s">
        <v>38</v>
      </c>
      <c r="B11052" t="s">
        <v>9</v>
      </c>
      <c r="C11052" t="s">
        <v>22</v>
      </c>
      <c r="D11052" t="s">
        <v>32</v>
      </c>
      <c r="E11052">
        <v>0.99999999994179234</v>
      </c>
      <c r="F11052">
        <v>118.199128333339</v>
      </c>
      <c r="G11052">
        <v>38.791847500000898</v>
      </c>
    </row>
    <row r="11053" spans="1:7" x14ac:dyDescent="0.3">
      <c r="A11053" t="s">
        <v>38</v>
      </c>
      <c r="B11053" t="s">
        <v>9</v>
      </c>
      <c r="C11053" t="s">
        <v>22</v>
      </c>
      <c r="D11053" t="s">
        <v>32</v>
      </c>
      <c r="E11053">
        <v>0.99999999994179234</v>
      </c>
      <c r="F11053">
        <v>118.19944444444501</v>
      </c>
      <c r="G11053">
        <v>38.7915844444451</v>
      </c>
    </row>
    <row r="11054" spans="1:7" x14ac:dyDescent="0.3">
      <c r="A11054" t="s">
        <v>38</v>
      </c>
      <c r="B11054" t="s">
        <v>9</v>
      </c>
      <c r="C11054" t="s">
        <v>22</v>
      </c>
      <c r="D11054" t="s">
        <v>32</v>
      </c>
      <c r="E11054">
        <v>1.0000000001164153</v>
      </c>
      <c r="F11054">
        <v>118.20238221460799</v>
      </c>
      <c r="G11054">
        <v>38.790797237335497</v>
      </c>
    </row>
    <row r="11055" spans="1:7" x14ac:dyDescent="0.3">
      <c r="A11055" t="s">
        <v>38</v>
      </c>
      <c r="B11055" t="s">
        <v>9</v>
      </c>
      <c r="C11055" t="s">
        <v>22</v>
      </c>
      <c r="D11055" t="s">
        <v>32</v>
      </c>
      <c r="E11055">
        <v>0.99999999994179234</v>
      </c>
      <c r="F11055">
        <v>118.20410666666599</v>
      </c>
      <c r="G11055">
        <v>38.79157</v>
      </c>
    </row>
    <row r="11056" spans="1:7" x14ac:dyDescent="0.3">
      <c r="A11056" t="s">
        <v>38</v>
      </c>
      <c r="B11056" t="s">
        <v>9</v>
      </c>
      <c r="C11056" t="s">
        <v>22</v>
      </c>
      <c r="D11056" t="s">
        <v>32</v>
      </c>
      <c r="E11056">
        <v>0.99999999994179234</v>
      </c>
      <c r="F11056">
        <v>118.20414611111001</v>
      </c>
      <c r="G11056">
        <v>38.7917605555566</v>
      </c>
    </row>
    <row r="11057" spans="1:7" x14ac:dyDescent="0.3">
      <c r="A11057" t="s">
        <v>38</v>
      </c>
      <c r="B11057" t="s">
        <v>9</v>
      </c>
      <c r="C11057" t="s">
        <v>22</v>
      </c>
      <c r="D11057" t="s">
        <v>32</v>
      </c>
      <c r="E11057">
        <v>1.0000000001164153</v>
      </c>
      <c r="F11057">
        <v>118.204119555554</v>
      </c>
      <c r="G11057">
        <v>38.791804444445503</v>
      </c>
    </row>
    <row r="11058" spans="1:7" x14ac:dyDescent="0.3">
      <c r="A11058" t="s">
        <v>38</v>
      </c>
      <c r="B11058" t="s">
        <v>9</v>
      </c>
      <c r="C11058" t="s">
        <v>22</v>
      </c>
      <c r="D11058" t="s">
        <v>32</v>
      </c>
      <c r="E11058">
        <v>0.99999999994179234</v>
      </c>
      <c r="F11058">
        <v>118.204036666669</v>
      </c>
      <c r="G11058">
        <v>38.791838333333999</v>
      </c>
    </row>
    <row r="11059" spans="1:7" x14ac:dyDescent="0.3">
      <c r="A11059" t="s">
        <v>38</v>
      </c>
      <c r="B11059" t="s">
        <v>9</v>
      </c>
      <c r="C11059" t="s">
        <v>22</v>
      </c>
      <c r="D11059" t="s">
        <v>32</v>
      </c>
      <c r="E11059">
        <v>0.99999999994179234</v>
      </c>
      <c r="F11059">
        <v>118.20391722222899</v>
      </c>
      <c r="G11059">
        <v>38.792287222222797</v>
      </c>
    </row>
    <row r="11060" spans="1:7" x14ac:dyDescent="0.3">
      <c r="A11060" t="s">
        <v>38</v>
      </c>
      <c r="B11060" t="s">
        <v>9</v>
      </c>
      <c r="C11060" t="s">
        <v>22</v>
      </c>
      <c r="D11060" t="s">
        <v>32</v>
      </c>
      <c r="E11060">
        <v>1.0000000001164153</v>
      </c>
      <c r="F11060">
        <v>118.20135611150801</v>
      </c>
      <c r="G11060">
        <v>38.793835556489903</v>
      </c>
    </row>
    <row r="11061" spans="1:7" x14ac:dyDescent="0.3">
      <c r="A11061" t="s">
        <v>38</v>
      </c>
      <c r="B11061" t="s">
        <v>9</v>
      </c>
      <c r="C11061" t="s">
        <v>22</v>
      </c>
      <c r="D11061" t="s">
        <v>32</v>
      </c>
      <c r="E11061">
        <v>0.99999999994179234</v>
      </c>
      <c r="F11061">
        <v>118.199013332972</v>
      </c>
      <c r="G11061">
        <v>38.792545277877203</v>
      </c>
    </row>
    <row r="11062" spans="1:7" x14ac:dyDescent="0.3">
      <c r="A11062" t="s">
        <v>38</v>
      </c>
      <c r="B11062" t="s">
        <v>9</v>
      </c>
      <c r="C11062" t="s">
        <v>22</v>
      </c>
      <c r="D11062" t="s">
        <v>32</v>
      </c>
      <c r="E11062">
        <v>0.99999999994179234</v>
      </c>
      <c r="F11062">
        <v>118.198911111111</v>
      </c>
      <c r="G11062">
        <v>38.792436111111101</v>
      </c>
    </row>
    <row r="11063" spans="1:7" x14ac:dyDescent="0.3">
      <c r="A11063" t="s">
        <v>38</v>
      </c>
      <c r="B11063" t="s">
        <v>9</v>
      </c>
      <c r="C11063" t="s">
        <v>22</v>
      </c>
      <c r="D11063" t="s">
        <v>32</v>
      </c>
      <c r="E11063">
        <v>1.0000000001164153</v>
      </c>
      <c r="F11063">
        <v>118.198913333333</v>
      </c>
      <c r="G11063">
        <v>38.792303055555699</v>
      </c>
    </row>
    <row r="11064" spans="1:7" x14ac:dyDescent="0.3">
      <c r="A11064" t="s">
        <v>38</v>
      </c>
      <c r="B11064" t="s">
        <v>9</v>
      </c>
      <c r="C11064" t="s">
        <v>22</v>
      </c>
      <c r="D11064" t="s">
        <v>32</v>
      </c>
      <c r="E11064">
        <v>0.99999999994179234</v>
      </c>
      <c r="F11064">
        <v>118.198970555541</v>
      </c>
      <c r="G11064">
        <v>38.792425555560598</v>
      </c>
    </row>
    <row r="11065" spans="1:7" x14ac:dyDescent="0.3">
      <c r="A11065" t="s">
        <v>38</v>
      </c>
      <c r="B11065" t="s">
        <v>9</v>
      </c>
      <c r="C11065" t="s">
        <v>22</v>
      </c>
      <c r="D11065" t="s">
        <v>32</v>
      </c>
      <c r="E11065">
        <v>0.99999999994179234</v>
      </c>
      <c r="F11065">
        <v>118.20043759157301</v>
      </c>
      <c r="G11065">
        <v>38.793918148644998</v>
      </c>
    </row>
    <row r="11066" spans="1:7" x14ac:dyDescent="0.3">
      <c r="A11066" t="s">
        <v>38</v>
      </c>
      <c r="B11066" t="s">
        <v>9</v>
      </c>
      <c r="C11066" t="s">
        <v>22</v>
      </c>
      <c r="D11066" t="s">
        <v>32</v>
      </c>
      <c r="E11066">
        <v>1.0000000001164153</v>
      </c>
      <c r="F11066">
        <v>118.203362222511</v>
      </c>
      <c r="G11066">
        <v>38.793050277855698</v>
      </c>
    </row>
    <row r="11067" spans="1:7" x14ac:dyDescent="0.3">
      <c r="A11067" t="s">
        <v>38</v>
      </c>
      <c r="B11067" t="s">
        <v>9</v>
      </c>
      <c r="C11067" t="s">
        <v>22</v>
      </c>
      <c r="D11067" t="s">
        <v>32</v>
      </c>
      <c r="E11067">
        <v>0.99999999994179234</v>
      </c>
      <c r="F11067">
        <v>118.204032916708</v>
      </c>
      <c r="G11067">
        <v>38.792104583344504</v>
      </c>
    </row>
    <row r="11068" spans="1:7" x14ac:dyDescent="0.3">
      <c r="A11068" t="s">
        <v>38</v>
      </c>
      <c r="B11068" t="s">
        <v>9</v>
      </c>
      <c r="C11068" t="s">
        <v>22</v>
      </c>
      <c r="D11068" t="s">
        <v>32</v>
      </c>
      <c r="E11068">
        <v>0.99999999994179234</v>
      </c>
      <c r="F11068">
        <v>118.204147222223</v>
      </c>
      <c r="G11068">
        <v>38.791849444444701</v>
      </c>
    </row>
    <row r="11069" spans="1:7" x14ac:dyDescent="0.3">
      <c r="A11069" t="s">
        <v>38</v>
      </c>
      <c r="B11069" t="s">
        <v>9</v>
      </c>
      <c r="C11069" t="s">
        <v>22</v>
      </c>
      <c r="D11069" t="s">
        <v>32</v>
      </c>
      <c r="E11069">
        <v>1.0000000001164153</v>
      </c>
      <c r="F11069">
        <v>118.20419611110999</v>
      </c>
      <c r="G11069">
        <v>38.791842777779401</v>
      </c>
    </row>
    <row r="11070" spans="1:7" x14ac:dyDescent="0.3">
      <c r="A11070" t="s">
        <v>38</v>
      </c>
      <c r="B11070" t="s">
        <v>9</v>
      </c>
      <c r="C11070" t="s">
        <v>22</v>
      </c>
      <c r="D11070" t="s">
        <v>32</v>
      </c>
      <c r="E11070">
        <v>0.99999999994179234</v>
      </c>
      <c r="F11070">
        <v>118.204208333335</v>
      </c>
      <c r="G11070">
        <v>38.791884444446801</v>
      </c>
    </row>
    <row r="11071" spans="1:7" x14ac:dyDescent="0.3">
      <c r="A11071" t="s">
        <v>38</v>
      </c>
      <c r="B11071" t="s">
        <v>9</v>
      </c>
      <c r="C11071" t="s">
        <v>22</v>
      </c>
      <c r="D11071" t="s">
        <v>32</v>
      </c>
      <c r="E11071">
        <v>0.99999999994179234</v>
      </c>
      <c r="F11071">
        <v>118.20412583333</v>
      </c>
      <c r="G11071">
        <v>38.792169444444497</v>
      </c>
    </row>
    <row r="11072" spans="1:7" x14ac:dyDescent="0.3">
      <c r="A11072" t="s">
        <v>38</v>
      </c>
      <c r="B11072" t="s">
        <v>9</v>
      </c>
      <c r="C11072" t="s">
        <v>22</v>
      </c>
      <c r="D11072" t="s">
        <v>32</v>
      </c>
      <c r="E11072">
        <v>1.0000000001164153</v>
      </c>
      <c r="F11072">
        <v>118.20219555662101</v>
      </c>
      <c r="G11072">
        <v>38.793802223467402</v>
      </c>
    </row>
    <row r="11073" spans="1:7" x14ac:dyDescent="0.3">
      <c r="A11073" t="s">
        <v>38</v>
      </c>
      <c r="B11073" t="s">
        <v>9</v>
      </c>
      <c r="C11073" t="s">
        <v>22</v>
      </c>
      <c r="D11073" t="s">
        <v>32</v>
      </c>
      <c r="E11073">
        <v>0.99999999994179234</v>
      </c>
      <c r="F11073">
        <v>118.199448333333</v>
      </c>
      <c r="G11073">
        <v>38.792985000000002</v>
      </c>
    </row>
    <row r="11074" spans="1:7" x14ac:dyDescent="0.3">
      <c r="A11074" t="s">
        <v>38</v>
      </c>
      <c r="B11074" t="s">
        <v>9</v>
      </c>
      <c r="C11074" t="s">
        <v>22</v>
      </c>
      <c r="D11074" t="s">
        <v>32</v>
      </c>
      <c r="E11074">
        <v>0.99999999994179234</v>
      </c>
      <c r="F11074">
        <v>118.198960416669</v>
      </c>
      <c r="G11074">
        <v>38.792315972222603</v>
      </c>
    </row>
    <row r="11075" spans="1:7" x14ac:dyDescent="0.3">
      <c r="A11075" t="s">
        <v>38</v>
      </c>
      <c r="B11075" t="s">
        <v>9</v>
      </c>
      <c r="C11075" t="s">
        <v>22</v>
      </c>
      <c r="D11075" t="s">
        <v>32</v>
      </c>
      <c r="E11075">
        <v>1.0000000001164153</v>
      </c>
      <c r="F11075">
        <v>118.198987361115</v>
      </c>
      <c r="G11075">
        <v>38.792193611111401</v>
      </c>
    </row>
    <row r="11076" spans="1:7" x14ac:dyDescent="0.3">
      <c r="A11076" t="s">
        <v>38</v>
      </c>
      <c r="B11076" t="s">
        <v>9</v>
      </c>
      <c r="C11076" t="s">
        <v>22</v>
      </c>
      <c r="D11076" t="s">
        <v>32</v>
      </c>
      <c r="E11076">
        <v>0.99999999994179234</v>
      </c>
      <c r="F11076">
        <v>118.19903333333301</v>
      </c>
      <c r="G11076">
        <v>38.792139999999897</v>
      </c>
    </row>
    <row r="11077" spans="1:7" x14ac:dyDescent="0.3">
      <c r="A11077" t="s">
        <v>38</v>
      </c>
      <c r="B11077" t="s">
        <v>9</v>
      </c>
      <c r="C11077" t="s">
        <v>22</v>
      </c>
      <c r="D11077" t="s">
        <v>32</v>
      </c>
      <c r="E11077">
        <v>0.99999999994179234</v>
      </c>
      <c r="F11077">
        <v>118.19919574073199</v>
      </c>
      <c r="G11077">
        <v>38.792252777781599</v>
      </c>
    </row>
    <row r="11078" spans="1:7" x14ac:dyDescent="0.3">
      <c r="A11078" t="s">
        <v>38</v>
      </c>
      <c r="B11078" t="s">
        <v>9</v>
      </c>
      <c r="C11078" t="s">
        <v>22</v>
      </c>
      <c r="D11078" t="s">
        <v>32</v>
      </c>
      <c r="E11078">
        <v>1.0000000001164153</v>
      </c>
      <c r="F11078">
        <v>118.20109323559301</v>
      </c>
      <c r="G11078">
        <v>38.793459354311103</v>
      </c>
    </row>
    <row r="11079" spans="1:7" x14ac:dyDescent="0.3">
      <c r="A11079" t="s">
        <v>38</v>
      </c>
      <c r="B11079" t="s">
        <v>9</v>
      </c>
      <c r="C11079" t="s">
        <v>22</v>
      </c>
      <c r="D11079" t="s">
        <v>32</v>
      </c>
      <c r="E11079">
        <v>0.99999999994179234</v>
      </c>
      <c r="F11079">
        <v>118.20434</v>
      </c>
      <c r="G11079">
        <v>38.792811666666601</v>
      </c>
    </row>
    <row r="11080" spans="1:7" x14ac:dyDescent="0.3">
      <c r="A11080" t="s">
        <v>38</v>
      </c>
      <c r="B11080" t="s">
        <v>9</v>
      </c>
      <c r="C11080" t="s">
        <v>22</v>
      </c>
      <c r="D11080" t="s">
        <v>32</v>
      </c>
      <c r="E11080">
        <v>0.99999999994179234</v>
      </c>
      <c r="F11080">
        <v>118.204505555559</v>
      </c>
      <c r="G11080">
        <v>38.792242407410399</v>
      </c>
    </row>
    <row r="11081" spans="1:7" x14ac:dyDescent="0.3">
      <c r="A11081" t="s">
        <v>38</v>
      </c>
      <c r="B11081" t="s">
        <v>9</v>
      </c>
      <c r="C11081" t="s">
        <v>22</v>
      </c>
      <c r="D11081" t="s">
        <v>32</v>
      </c>
      <c r="E11081">
        <v>1.0000000001164153</v>
      </c>
      <c r="F11081">
        <v>118.20452648147899</v>
      </c>
      <c r="G11081">
        <v>38.792209259259302</v>
      </c>
    </row>
    <row r="11082" spans="1:7" x14ac:dyDescent="0.3">
      <c r="A11082" t="s">
        <v>38</v>
      </c>
      <c r="B11082" t="s">
        <v>9</v>
      </c>
      <c r="C11082" t="s">
        <v>22</v>
      </c>
      <c r="D11082" t="s">
        <v>32</v>
      </c>
      <c r="E11082">
        <v>0.99999999994179234</v>
      </c>
      <c r="F11082">
        <v>118.204478888888</v>
      </c>
      <c r="G11082">
        <v>38.791981111111099</v>
      </c>
    </row>
    <row r="11083" spans="1:7" x14ac:dyDescent="0.3">
      <c r="A11083" t="s">
        <v>38</v>
      </c>
      <c r="B11083" t="s">
        <v>9</v>
      </c>
      <c r="C11083" t="s">
        <v>22</v>
      </c>
      <c r="D11083" t="s">
        <v>32</v>
      </c>
      <c r="E11083">
        <v>0.99999999994179234</v>
      </c>
      <c r="F11083">
        <v>118.204377222221</v>
      </c>
      <c r="G11083">
        <v>38.791918888888901</v>
      </c>
    </row>
    <row r="11084" spans="1:7" x14ac:dyDescent="0.3">
      <c r="A11084" t="s">
        <v>38</v>
      </c>
      <c r="B11084" t="s">
        <v>9</v>
      </c>
      <c r="C11084" t="s">
        <v>22</v>
      </c>
      <c r="D11084" t="s">
        <v>32</v>
      </c>
      <c r="E11084">
        <v>1.0000000001164153</v>
      </c>
      <c r="F11084">
        <v>118.204150000008</v>
      </c>
      <c r="G11084">
        <v>38.791859444448399</v>
      </c>
    </row>
    <row r="11085" spans="1:7" x14ac:dyDescent="0.3">
      <c r="A11085" t="s">
        <v>38</v>
      </c>
      <c r="B11085" t="s">
        <v>9</v>
      </c>
      <c r="C11085" t="s">
        <v>22</v>
      </c>
      <c r="D11085" t="s">
        <v>32</v>
      </c>
      <c r="E11085">
        <v>0.99999999994179234</v>
      </c>
      <c r="F11085">
        <v>118.20179334765901</v>
      </c>
      <c r="G11085">
        <v>38.793764173541597</v>
      </c>
    </row>
    <row r="11086" spans="1:7" x14ac:dyDescent="0.3">
      <c r="A11086" t="s">
        <v>38</v>
      </c>
      <c r="B11086" t="s">
        <v>9</v>
      </c>
      <c r="C11086" t="s">
        <v>22</v>
      </c>
      <c r="D11086" t="s">
        <v>32</v>
      </c>
      <c r="E11086">
        <v>0.99999999994179234</v>
      </c>
      <c r="F11086">
        <v>118.19918222219501</v>
      </c>
      <c r="G11086">
        <v>38.792648333344403</v>
      </c>
    </row>
    <row r="11087" spans="1:7" x14ac:dyDescent="0.3">
      <c r="A11087" t="s">
        <v>38</v>
      </c>
      <c r="B11087" t="s">
        <v>9</v>
      </c>
      <c r="C11087" t="s">
        <v>22</v>
      </c>
      <c r="D11087" t="s">
        <v>32</v>
      </c>
      <c r="E11087">
        <v>1.0000000001164153</v>
      </c>
      <c r="F11087">
        <v>118.19917722222399</v>
      </c>
      <c r="G11087">
        <v>38.792446944444499</v>
      </c>
    </row>
    <row r="11088" spans="1:7" x14ac:dyDescent="0.3">
      <c r="A11088" t="s">
        <v>38</v>
      </c>
      <c r="B11088" t="s">
        <v>9</v>
      </c>
      <c r="C11088" t="s">
        <v>22</v>
      </c>
      <c r="D11088" t="s">
        <v>32</v>
      </c>
      <c r="E11088">
        <v>0.99999999994179234</v>
      </c>
      <c r="F11088">
        <v>118.199288333333</v>
      </c>
      <c r="G11088">
        <v>38.792216666666597</v>
      </c>
    </row>
    <row r="11089" spans="1:7" x14ac:dyDescent="0.3">
      <c r="A11089" t="s">
        <v>38</v>
      </c>
      <c r="B11089" t="s">
        <v>9</v>
      </c>
      <c r="C11089" t="s">
        <v>22</v>
      </c>
      <c r="D11089" t="s">
        <v>32</v>
      </c>
      <c r="E11089">
        <v>0.99999999994179234</v>
      </c>
      <c r="F11089">
        <v>118.19981685195999</v>
      </c>
      <c r="G11089">
        <v>38.791406666690598</v>
      </c>
    </row>
    <row r="11090" spans="1:7" x14ac:dyDescent="0.3">
      <c r="A11090" t="s">
        <v>38</v>
      </c>
      <c r="B11090" t="s">
        <v>9</v>
      </c>
      <c r="C11090" t="s">
        <v>22</v>
      </c>
      <c r="D11090" t="s">
        <v>32</v>
      </c>
      <c r="E11090">
        <v>1.0000000001164153</v>
      </c>
      <c r="F11090">
        <v>118.20366083078</v>
      </c>
      <c r="G11090">
        <v>38.791164168025198</v>
      </c>
    </row>
    <row r="11091" spans="1:7" x14ac:dyDescent="0.3">
      <c r="A11091" t="s">
        <v>38</v>
      </c>
      <c r="B11091" t="s">
        <v>9</v>
      </c>
      <c r="C11091" t="s">
        <v>22</v>
      </c>
      <c r="D11091" t="s">
        <v>32</v>
      </c>
      <c r="E11091">
        <v>0.99999999994179234</v>
      </c>
      <c r="F11091">
        <v>118.204231666666</v>
      </c>
      <c r="G11091">
        <v>38.791896666666602</v>
      </c>
    </row>
    <row r="11092" spans="1:7" x14ac:dyDescent="0.3">
      <c r="A11092" t="s">
        <v>38</v>
      </c>
      <c r="B11092" t="s">
        <v>9</v>
      </c>
      <c r="C11092" t="s">
        <v>22</v>
      </c>
      <c r="D11092" t="s">
        <v>32</v>
      </c>
      <c r="E11092">
        <v>0.99999999994179234</v>
      </c>
      <c r="F11092">
        <v>118.204345555556</v>
      </c>
      <c r="G11092">
        <v>38.791800555555703</v>
      </c>
    </row>
    <row r="11093" spans="1:7" x14ac:dyDescent="0.3">
      <c r="A11093" t="s">
        <v>38</v>
      </c>
      <c r="B11093" t="s">
        <v>9</v>
      </c>
      <c r="C11093" t="s">
        <v>22</v>
      </c>
      <c r="D11093" t="s">
        <v>32</v>
      </c>
      <c r="E11093">
        <v>1.0000000001164153</v>
      </c>
      <c r="F11093">
        <v>118.204357777778</v>
      </c>
      <c r="G11093">
        <v>38.791789444445101</v>
      </c>
    </row>
    <row r="11094" spans="1:7" x14ac:dyDescent="0.3">
      <c r="A11094" t="s">
        <v>38</v>
      </c>
      <c r="B11094" t="s">
        <v>9</v>
      </c>
      <c r="C11094" t="s">
        <v>22</v>
      </c>
      <c r="D11094" t="s">
        <v>32</v>
      </c>
      <c r="E11094">
        <v>0.99999999994179234</v>
      </c>
      <c r="F11094">
        <v>118.204384166661</v>
      </c>
      <c r="G11094">
        <v>38.791732500011001</v>
      </c>
    </row>
    <row r="11095" spans="1:7" x14ac:dyDescent="0.3">
      <c r="A11095" t="s">
        <v>38</v>
      </c>
      <c r="B11095" t="s">
        <v>9</v>
      </c>
      <c r="C11095" t="s">
        <v>22</v>
      </c>
      <c r="D11095" t="s">
        <v>32</v>
      </c>
      <c r="E11095">
        <v>0.99999999994179234</v>
      </c>
      <c r="F11095">
        <v>118.204307222259</v>
      </c>
      <c r="G11095">
        <v>38.791855555570699</v>
      </c>
    </row>
    <row r="11096" spans="1:7" x14ac:dyDescent="0.3">
      <c r="A11096" t="s">
        <v>38</v>
      </c>
      <c r="B11096" t="s">
        <v>9</v>
      </c>
      <c r="C11096" t="s">
        <v>22</v>
      </c>
      <c r="D11096" t="s">
        <v>32</v>
      </c>
      <c r="E11096">
        <v>1.0000000001164153</v>
      </c>
      <c r="F11096">
        <v>118.204267222219</v>
      </c>
      <c r="G11096">
        <v>38.791481666666598</v>
      </c>
    </row>
    <row r="11097" spans="1:7" x14ac:dyDescent="0.3">
      <c r="A11097" t="s">
        <v>38</v>
      </c>
      <c r="B11097" t="s">
        <v>9</v>
      </c>
      <c r="C11097" t="s">
        <v>22</v>
      </c>
      <c r="D11097" t="s">
        <v>32</v>
      </c>
      <c r="E11097">
        <v>0.99999999994179234</v>
      </c>
      <c r="F11097">
        <v>118.200531666666</v>
      </c>
      <c r="G11097">
        <v>38.790091666666598</v>
      </c>
    </row>
    <row r="11098" spans="1:7" x14ac:dyDescent="0.3">
      <c r="A11098" t="s">
        <v>38</v>
      </c>
      <c r="B11098" t="s">
        <v>9</v>
      </c>
      <c r="C11098" t="s">
        <v>22</v>
      </c>
      <c r="D11098" t="s">
        <v>32</v>
      </c>
      <c r="E11098">
        <v>0.99999999994179234</v>
      </c>
      <c r="F11098">
        <v>118.198804444442</v>
      </c>
      <c r="G11098">
        <v>38.792408194444398</v>
      </c>
    </row>
    <row r="11099" spans="1:7" x14ac:dyDescent="0.3">
      <c r="A11099" t="s">
        <v>38</v>
      </c>
      <c r="B11099" t="s">
        <v>9</v>
      </c>
      <c r="C11099" t="s">
        <v>22</v>
      </c>
      <c r="D11099" t="s">
        <v>32</v>
      </c>
      <c r="E11099">
        <v>1.0000000001164153</v>
      </c>
      <c r="F11099">
        <v>118.198792592598</v>
      </c>
      <c r="G11099">
        <v>38.792546481482297</v>
      </c>
    </row>
    <row r="11100" spans="1:7" x14ac:dyDescent="0.3">
      <c r="A11100" t="s">
        <v>38</v>
      </c>
      <c r="B11100" t="s">
        <v>9</v>
      </c>
      <c r="C11100" t="s">
        <v>22</v>
      </c>
      <c r="D11100" t="s">
        <v>32</v>
      </c>
      <c r="E11100">
        <v>0.99999999994179234</v>
      </c>
      <c r="F11100">
        <v>118.19883916661701</v>
      </c>
      <c r="G11100">
        <v>38.792481666696801</v>
      </c>
    </row>
    <row r="11101" spans="1:7" x14ac:dyDescent="0.3">
      <c r="A11101" t="s">
        <v>38</v>
      </c>
      <c r="B11101" t="s">
        <v>9</v>
      </c>
      <c r="C11101" t="s">
        <v>22</v>
      </c>
      <c r="D11101" t="s">
        <v>32</v>
      </c>
      <c r="E11101">
        <v>0.99999999994179234</v>
      </c>
      <c r="F11101">
        <v>118.19863833333299</v>
      </c>
      <c r="G11101">
        <v>38.792086111111097</v>
      </c>
    </row>
    <row r="11102" spans="1:7" x14ac:dyDescent="0.3">
      <c r="A11102" t="s">
        <v>38</v>
      </c>
      <c r="B11102" t="s">
        <v>9</v>
      </c>
      <c r="C11102" t="s">
        <v>22</v>
      </c>
      <c r="D11102" t="s">
        <v>32</v>
      </c>
      <c r="E11102">
        <v>1.0000000001164153</v>
      </c>
      <c r="F11102">
        <v>118.198659444445</v>
      </c>
      <c r="G11102">
        <v>38.7915383333333</v>
      </c>
    </row>
    <row r="11103" spans="1:7" x14ac:dyDescent="0.3">
      <c r="A11103" t="s">
        <v>38</v>
      </c>
      <c r="B11103" t="s">
        <v>9</v>
      </c>
      <c r="C11103" t="s">
        <v>22</v>
      </c>
      <c r="D11103" t="s">
        <v>32</v>
      </c>
      <c r="E11103">
        <v>0.99999999994179234</v>
      </c>
      <c r="F11103">
        <v>118.19870500002401</v>
      </c>
      <c r="G11103">
        <v>38.791399583338404</v>
      </c>
    </row>
    <row r="11104" spans="1:7" x14ac:dyDescent="0.3">
      <c r="A11104" t="s">
        <v>38</v>
      </c>
      <c r="B11104" t="s">
        <v>9</v>
      </c>
      <c r="C11104" t="s">
        <v>22</v>
      </c>
      <c r="D11104" t="s">
        <v>32</v>
      </c>
      <c r="E11104">
        <v>0.99999999994179234</v>
      </c>
      <c r="F11104">
        <v>118.199270000501</v>
      </c>
      <c r="G11104">
        <v>38.790771666845899</v>
      </c>
    </row>
    <row r="11105" spans="1:7" x14ac:dyDescent="0.3">
      <c r="A11105" t="s">
        <v>38</v>
      </c>
      <c r="B11105" t="s">
        <v>9</v>
      </c>
      <c r="C11105" t="s">
        <v>22</v>
      </c>
      <c r="D11105" t="s">
        <v>32</v>
      </c>
      <c r="E11105">
        <v>1.0000000001164153</v>
      </c>
      <c r="F11105">
        <v>118.201298333021</v>
      </c>
      <c r="G11105">
        <v>38.7904388890693</v>
      </c>
    </row>
    <row r="11106" spans="1:7" x14ac:dyDescent="0.3">
      <c r="A11106" t="s">
        <v>38</v>
      </c>
      <c r="B11106" t="s">
        <v>9</v>
      </c>
      <c r="C11106" t="s">
        <v>22</v>
      </c>
      <c r="D11106" t="s">
        <v>32</v>
      </c>
      <c r="E11106">
        <v>0.99999999994179234</v>
      </c>
      <c r="F11106">
        <v>118.203348333333</v>
      </c>
      <c r="G11106">
        <v>38.791194999999902</v>
      </c>
    </row>
    <row r="11107" spans="1:7" x14ac:dyDescent="0.3">
      <c r="A11107" t="s">
        <v>38</v>
      </c>
      <c r="B11107" t="s">
        <v>9</v>
      </c>
      <c r="C11107" t="s">
        <v>22</v>
      </c>
      <c r="D11107" t="s">
        <v>32</v>
      </c>
      <c r="E11107">
        <v>0.99999999994179234</v>
      </c>
      <c r="F11107">
        <v>118.203674166666</v>
      </c>
      <c r="G11107">
        <v>38.791534583333302</v>
      </c>
    </row>
    <row r="11108" spans="1:7" x14ac:dyDescent="0.3">
      <c r="A11108" t="s">
        <v>38</v>
      </c>
      <c r="B11108" t="s">
        <v>9</v>
      </c>
      <c r="C11108" t="s">
        <v>22</v>
      </c>
      <c r="D11108" t="s">
        <v>32</v>
      </c>
      <c r="E11108">
        <v>1.0000000001164153</v>
      </c>
      <c r="F11108">
        <v>118.203495925802</v>
      </c>
      <c r="G11108">
        <v>38.7914001852143</v>
      </c>
    </row>
    <row r="11109" spans="1:7" x14ac:dyDescent="0.3">
      <c r="A11109" t="s">
        <v>38</v>
      </c>
      <c r="B11109" t="s">
        <v>9</v>
      </c>
      <c r="C11109" t="s">
        <v>22</v>
      </c>
      <c r="D11109" t="s">
        <v>32</v>
      </c>
      <c r="E11109">
        <v>0.99999999994179234</v>
      </c>
      <c r="F11109">
        <v>118.200347499898</v>
      </c>
      <c r="G11109">
        <v>38.790687501437503</v>
      </c>
    </row>
    <row r="11110" spans="1:7" x14ac:dyDescent="0.3">
      <c r="A11110" t="s">
        <v>38</v>
      </c>
      <c r="B11110" t="s">
        <v>9</v>
      </c>
      <c r="C11110" t="s">
        <v>22</v>
      </c>
      <c r="D11110" t="s">
        <v>32</v>
      </c>
      <c r="E11110">
        <v>0.99999999994179234</v>
      </c>
      <c r="F11110">
        <v>118.19876796296001</v>
      </c>
      <c r="G11110">
        <v>38.792527592592698</v>
      </c>
    </row>
    <row r="11111" spans="1:7" x14ac:dyDescent="0.3">
      <c r="A11111" t="s">
        <v>38</v>
      </c>
      <c r="B11111" t="s">
        <v>9</v>
      </c>
      <c r="C11111" t="s">
        <v>22</v>
      </c>
      <c r="D11111" t="s">
        <v>32</v>
      </c>
      <c r="E11111">
        <v>1.0000000001164153</v>
      </c>
      <c r="F11111">
        <v>118.198897777772</v>
      </c>
      <c r="G11111">
        <v>38.792610555560699</v>
      </c>
    </row>
    <row r="11112" spans="1:7" x14ac:dyDescent="0.3">
      <c r="A11112" t="s">
        <v>38</v>
      </c>
      <c r="B11112" t="s">
        <v>9</v>
      </c>
      <c r="C11112" t="s">
        <v>22</v>
      </c>
      <c r="D11112" t="s">
        <v>32</v>
      </c>
      <c r="E11112">
        <v>0.99999999994179234</v>
      </c>
      <c r="F11112">
        <v>118.198838333333</v>
      </c>
      <c r="G11112">
        <v>38.792528333333301</v>
      </c>
    </row>
    <row r="11113" spans="1:7" x14ac:dyDescent="0.3">
      <c r="A11113" t="s">
        <v>38</v>
      </c>
      <c r="B11113" t="s">
        <v>9</v>
      </c>
      <c r="C11113" t="s">
        <v>22</v>
      </c>
      <c r="D11113" t="s">
        <v>32</v>
      </c>
      <c r="E11113">
        <v>0.99999999994179234</v>
      </c>
      <c r="F11113">
        <v>118.19891888887901</v>
      </c>
      <c r="G11113">
        <v>38.792318888889596</v>
      </c>
    </row>
    <row r="11114" spans="1:7" x14ac:dyDescent="0.3">
      <c r="A11114" t="s">
        <v>38</v>
      </c>
      <c r="B11114" t="s">
        <v>9</v>
      </c>
      <c r="C11114" t="s">
        <v>22</v>
      </c>
      <c r="D11114" t="s">
        <v>32</v>
      </c>
      <c r="E11114">
        <v>1.0000000001164153</v>
      </c>
      <c r="F11114">
        <v>118.199181851859</v>
      </c>
      <c r="G11114">
        <v>38.792189814822301</v>
      </c>
    </row>
    <row r="11115" spans="1:7" x14ac:dyDescent="0.3">
      <c r="A11115" t="s">
        <v>38</v>
      </c>
      <c r="B11115" t="s">
        <v>9</v>
      </c>
      <c r="C11115" t="s">
        <v>22</v>
      </c>
      <c r="D11115" t="s">
        <v>32</v>
      </c>
      <c r="E11115">
        <v>0.99999999994179234</v>
      </c>
      <c r="F11115">
        <v>118.2004</v>
      </c>
      <c r="G11115">
        <v>38.790684999999897</v>
      </c>
    </row>
    <row r="11116" spans="1:7" x14ac:dyDescent="0.3">
      <c r="A11116" t="s">
        <v>38</v>
      </c>
      <c r="B11116" t="s">
        <v>9</v>
      </c>
      <c r="C11116" t="s">
        <v>22</v>
      </c>
      <c r="D11116" t="s">
        <v>32</v>
      </c>
      <c r="E11116">
        <v>0.99999999994179234</v>
      </c>
      <c r="F11116">
        <v>118.20405347224801</v>
      </c>
      <c r="G11116">
        <v>38.791972916671398</v>
      </c>
    </row>
    <row r="11117" spans="1:7" x14ac:dyDescent="0.3">
      <c r="A11117" t="s">
        <v>38</v>
      </c>
      <c r="B11117" t="s">
        <v>9</v>
      </c>
      <c r="C11117" t="s">
        <v>22</v>
      </c>
      <c r="D11117" t="s">
        <v>32</v>
      </c>
      <c r="E11117">
        <v>1.0000000001164153</v>
      </c>
      <c r="F11117">
        <v>118.204066296297</v>
      </c>
      <c r="G11117">
        <v>38.792051666666602</v>
      </c>
    </row>
    <row r="11118" spans="1:7" x14ac:dyDescent="0.3">
      <c r="A11118" t="s">
        <v>38</v>
      </c>
      <c r="B11118" t="s">
        <v>9</v>
      </c>
      <c r="C11118" t="s">
        <v>22</v>
      </c>
      <c r="D11118" t="s">
        <v>32</v>
      </c>
      <c r="E11118">
        <v>0.99999999994179234</v>
      </c>
      <c r="F11118">
        <v>118.20404000000499</v>
      </c>
      <c r="G11118">
        <v>38.791978333334797</v>
      </c>
    </row>
    <row r="11119" spans="1:7" x14ac:dyDescent="0.3">
      <c r="A11119" t="s">
        <v>38</v>
      </c>
      <c r="B11119" t="s">
        <v>9</v>
      </c>
      <c r="C11119" t="s">
        <v>22</v>
      </c>
      <c r="D11119" t="s">
        <v>32</v>
      </c>
      <c r="E11119">
        <v>0.99999999994179234</v>
      </c>
      <c r="F11119">
        <v>118.204020000002</v>
      </c>
      <c r="G11119">
        <v>38.792044444446503</v>
      </c>
    </row>
    <row r="11120" spans="1:7" x14ac:dyDescent="0.3">
      <c r="A11120" t="s">
        <v>38</v>
      </c>
      <c r="B11120" t="s">
        <v>9</v>
      </c>
      <c r="C11120" t="s">
        <v>22</v>
      </c>
      <c r="D11120" t="s">
        <v>32</v>
      </c>
      <c r="E11120">
        <v>1.0000000001164153</v>
      </c>
      <c r="F11120">
        <v>118.203999814817</v>
      </c>
      <c r="G11120">
        <v>38.792152037038001</v>
      </c>
    </row>
    <row r="11121" spans="1:7" x14ac:dyDescent="0.3">
      <c r="A11121" t="s">
        <v>38</v>
      </c>
      <c r="B11121" t="s">
        <v>9</v>
      </c>
      <c r="C11121" t="s">
        <v>22</v>
      </c>
      <c r="D11121" t="s">
        <v>32</v>
      </c>
      <c r="E11121">
        <v>0.99999999994179234</v>
      </c>
      <c r="F11121">
        <v>118.20371</v>
      </c>
      <c r="G11121">
        <v>38.792668333333303</v>
      </c>
    </row>
    <row r="11122" spans="1:7" x14ac:dyDescent="0.3">
      <c r="A11122" t="s">
        <v>38</v>
      </c>
      <c r="B11122" t="s">
        <v>9</v>
      </c>
      <c r="C11122" t="s">
        <v>22</v>
      </c>
      <c r="D11122" t="s">
        <v>32</v>
      </c>
      <c r="E11122">
        <v>0.99999999994179234</v>
      </c>
      <c r="F11122">
        <v>118.200210871636</v>
      </c>
      <c r="G11122">
        <v>38.7939885719872</v>
      </c>
    </row>
    <row r="11123" spans="1:7" x14ac:dyDescent="0.3">
      <c r="A11123" t="s">
        <v>38</v>
      </c>
      <c r="B11123" t="s">
        <v>9</v>
      </c>
      <c r="C11123" t="s">
        <v>22</v>
      </c>
      <c r="D11123" t="s">
        <v>32</v>
      </c>
      <c r="E11123">
        <v>1.0000000001164153</v>
      </c>
      <c r="F11123">
        <v>118.199072430499</v>
      </c>
      <c r="G11123">
        <v>38.7929413194462</v>
      </c>
    </row>
    <row r="11124" spans="1:7" x14ac:dyDescent="0.3">
      <c r="A11124" t="s">
        <v>38</v>
      </c>
      <c r="B11124" t="s">
        <v>9</v>
      </c>
      <c r="C11124" t="s">
        <v>22</v>
      </c>
      <c r="D11124" t="s">
        <v>32</v>
      </c>
      <c r="E11124">
        <v>0.99999999994179234</v>
      </c>
      <c r="F11124">
        <v>118.198987499975</v>
      </c>
      <c r="G11124">
        <v>38.792598333339797</v>
      </c>
    </row>
    <row r="11125" spans="1:7" x14ac:dyDescent="0.3">
      <c r="A11125" t="s">
        <v>38</v>
      </c>
      <c r="B11125" t="s">
        <v>9</v>
      </c>
      <c r="C11125" t="s">
        <v>22</v>
      </c>
      <c r="D11125" t="s">
        <v>32</v>
      </c>
      <c r="E11125">
        <v>0.99999999994179234</v>
      </c>
      <c r="F11125">
        <v>118.199002499999</v>
      </c>
      <c r="G11125">
        <v>38.792496388889198</v>
      </c>
    </row>
    <row r="11126" spans="1:7" x14ac:dyDescent="0.3">
      <c r="A11126" t="s">
        <v>38</v>
      </c>
      <c r="B11126" t="s">
        <v>9</v>
      </c>
      <c r="C11126" t="s">
        <v>22</v>
      </c>
      <c r="D11126" t="s">
        <v>32</v>
      </c>
      <c r="E11126">
        <v>1.0000000001164153</v>
      </c>
      <c r="F11126">
        <v>118.199056851855</v>
      </c>
      <c r="G11126">
        <v>38.792350925926797</v>
      </c>
    </row>
    <row r="11127" spans="1:7" x14ac:dyDescent="0.3">
      <c r="A11127" t="s">
        <v>38</v>
      </c>
      <c r="B11127" t="s">
        <v>9</v>
      </c>
      <c r="C11127" t="s">
        <v>22</v>
      </c>
      <c r="D11127" t="s">
        <v>32</v>
      </c>
      <c r="E11127">
        <v>0.99999999994179234</v>
      </c>
      <c r="F11127">
        <v>118.199241666666</v>
      </c>
      <c r="G11127">
        <v>38.792200000000001</v>
      </c>
    </row>
    <row r="11128" spans="1:7" x14ac:dyDescent="0.3">
      <c r="A11128" t="s">
        <v>38</v>
      </c>
      <c r="B11128" t="s">
        <v>9</v>
      </c>
      <c r="C11128" t="s">
        <v>22</v>
      </c>
      <c r="D11128" t="s">
        <v>32</v>
      </c>
      <c r="E11128">
        <v>0.99999999994179234</v>
      </c>
      <c r="F11128">
        <v>118.19950203630501</v>
      </c>
      <c r="G11128">
        <v>38.7928070371469</v>
      </c>
    </row>
    <row r="11129" spans="1:7" x14ac:dyDescent="0.3">
      <c r="A11129" t="s">
        <v>38</v>
      </c>
      <c r="B11129" t="s">
        <v>9</v>
      </c>
      <c r="C11129" t="s">
        <v>22</v>
      </c>
      <c r="D11129" t="s">
        <v>32</v>
      </c>
      <c r="E11129">
        <v>1.0000000001164153</v>
      </c>
      <c r="F11129">
        <v>118.202735286142</v>
      </c>
      <c r="G11129">
        <v>38.793512231194903</v>
      </c>
    </row>
    <row r="11130" spans="1:7" x14ac:dyDescent="0.3">
      <c r="A11130" t="s">
        <v>38</v>
      </c>
      <c r="B11130" t="s">
        <v>9</v>
      </c>
      <c r="C11130" t="s">
        <v>22</v>
      </c>
      <c r="D11130" t="s">
        <v>32</v>
      </c>
      <c r="E11130">
        <v>0.99999999994179234</v>
      </c>
      <c r="F11130">
        <v>118.20407</v>
      </c>
      <c r="G11130">
        <v>38.792083333333302</v>
      </c>
    </row>
    <row r="11131" spans="1:7" x14ac:dyDescent="0.3">
      <c r="A11131" t="s">
        <v>38</v>
      </c>
      <c r="B11131" t="s">
        <v>9</v>
      </c>
      <c r="C11131" t="s">
        <v>22</v>
      </c>
      <c r="D11131" t="s">
        <v>32</v>
      </c>
      <c r="E11131">
        <v>0.99999999994179234</v>
      </c>
      <c r="F11131">
        <v>118.204047222222</v>
      </c>
      <c r="G11131">
        <v>38.792128333333302</v>
      </c>
    </row>
    <row r="11132" spans="1:7" x14ac:dyDescent="0.3">
      <c r="A11132" t="s">
        <v>38</v>
      </c>
      <c r="B11132" t="s">
        <v>9</v>
      </c>
      <c r="C11132" t="s">
        <v>22</v>
      </c>
      <c r="D11132" t="s">
        <v>32</v>
      </c>
      <c r="E11132">
        <v>1.0000000001164153</v>
      </c>
      <c r="F11132">
        <v>118.204000370367</v>
      </c>
      <c r="G11132">
        <v>38.792079629630102</v>
      </c>
    </row>
    <row r="11133" spans="1:7" x14ac:dyDescent="0.3">
      <c r="A11133" t="s">
        <v>38</v>
      </c>
      <c r="B11133" t="s">
        <v>9</v>
      </c>
      <c r="C11133" t="s">
        <v>22</v>
      </c>
      <c r="D11133" t="s">
        <v>32</v>
      </c>
      <c r="E11133">
        <v>0.99999999994179234</v>
      </c>
      <c r="F11133">
        <v>118.20379666665301</v>
      </c>
      <c r="G11133">
        <v>38.791778333337902</v>
      </c>
    </row>
    <row r="11134" spans="1:7" x14ac:dyDescent="0.3">
      <c r="A11134" t="s">
        <v>38</v>
      </c>
      <c r="B11134" t="s">
        <v>9</v>
      </c>
      <c r="C11134" t="s">
        <v>22</v>
      </c>
      <c r="D11134" t="s">
        <v>32</v>
      </c>
      <c r="E11134">
        <v>0.99999999994179234</v>
      </c>
      <c r="F11134">
        <v>118.20332870219499</v>
      </c>
      <c r="G11134">
        <v>38.791214630097301</v>
      </c>
    </row>
    <row r="11135" spans="1:7" x14ac:dyDescent="0.3">
      <c r="A11135" t="s">
        <v>38</v>
      </c>
      <c r="B11135" t="s">
        <v>9</v>
      </c>
      <c r="C11135" t="s">
        <v>22</v>
      </c>
      <c r="D11135" t="s">
        <v>32</v>
      </c>
      <c r="E11135">
        <v>1.0000000001164153</v>
      </c>
      <c r="F11135">
        <v>118.199212223334</v>
      </c>
      <c r="G11135">
        <v>38.791725138978101</v>
      </c>
    </row>
    <row r="11136" spans="1:7" x14ac:dyDescent="0.3">
      <c r="A11136" t="s">
        <v>38</v>
      </c>
      <c r="B11136" t="s">
        <v>9</v>
      </c>
      <c r="C11136" t="s">
        <v>22</v>
      </c>
      <c r="D11136" t="s">
        <v>32</v>
      </c>
      <c r="E11136">
        <v>0.99999999994179234</v>
      </c>
      <c r="F11136">
        <v>118.19898833333301</v>
      </c>
      <c r="G11136">
        <v>38.792363333333299</v>
      </c>
    </row>
    <row r="11137" spans="1:7" x14ac:dyDescent="0.3">
      <c r="A11137" t="s">
        <v>38</v>
      </c>
      <c r="B11137" t="s">
        <v>9</v>
      </c>
      <c r="C11137" t="s">
        <v>22</v>
      </c>
      <c r="D11137" t="s">
        <v>32</v>
      </c>
      <c r="E11137">
        <v>0.99999999994179234</v>
      </c>
      <c r="F11137">
        <v>118.19905111110999</v>
      </c>
      <c r="G11137">
        <v>38.792216666667699</v>
      </c>
    </row>
    <row r="11138" spans="1:7" x14ac:dyDescent="0.3">
      <c r="A11138" t="s">
        <v>38</v>
      </c>
      <c r="B11138" t="s">
        <v>9</v>
      </c>
      <c r="C11138" t="s">
        <v>22</v>
      </c>
      <c r="D11138" t="s">
        <v>32</v>
      </c>
      <c r="E11138">
        <v>1.0000000001164153</v>
      </c>
      <c r="F11138">
        <v>118.199044444451</v>
      </c>
      <c r="G11138">
        <v>38.791999444445999</v>
      </c>
    </row>
    <row r="11139" spans="1:7" x14ac:dyDescent="0.3">
      <c r="A11139" t="s">
        <v>38</v>
      </c>
      <c r="B11139" t="s">
        <v>9</v>
      </c>
      <c r="C11139" t="s">
        <v>22</v>
      </c>
      <c r="D11139" t="s">
        <v>32</v>
      </c>
      <c r="E11139">
        <v>0.99999999994179234</v>
      </c>
      <c r="F11139">
        <v>118.199161666422</v>
      </c>
      <c r="G11139">
        <v>38.7926458333555</v>
      </c>
    </row>
    <row r="11140" spans="1:7" x14ac:dyDescent="0.3">
      <c r="A11140" t="s">
        <v>38</v>
      </c>
      <c r="B11140" t="s">
        <v>9</v>
      </c>
      <c r="C11140" t="s">
        <v>22</v>
      </c>
      <c r="D11140" t="s">
        <v>32</v>
      </c>
      <c r="E11140">
        <v>0.99999999994179234</v>
      </c>
      <c r="F11140">
        <v>118.202861111733</v>
      </c>
      <c r="G11140">
        <v>38.793974261314801</v>
      </c>
    </row>
    <row r="11141" spans="1:7" x14ac:dyDescent="0.3">
      <c r="A11141" t="s">
        <v>38</v>
      </c>
      <c r="B11141" t="s">
        <v>9</v>
      </c>
      <c r="C11141" t="s">
        <v>22</v>
      </c>
      <c r="D11141" t="s">
        <v>32</v>
      </c>
      <c r="E11141">
        <v>1.0000000001164153</v>
      </c>
      <c r="F11141">
        <v>118.204059259251</v>
      </c>
      <c r="G11141">
        <v>38.792364444445703</v>
      </c>
    </row>
    <row r="11142" spans="1:7" x14ac:dyDescent="0.3">
      <c r="A11142" t="s">
        <v>38</v>
      </c>
      <c r="B11142" t="s">
        <v>9</v>
      </c>
      <c r="C11142" t="s">
        <v>22</v>
      </c>
      <c r="D11142" t="s">
        <v>32</v>
      </c>
      <c r="E11142">
        <v>0.99999999994179234</v>
      </c>
      <c r="F11142">
        <v>118.204200833328</v>
      </c>
      <c r="G11142">
        <v>38.792197500001798</v>
      </c>
    </row>
    <row r="11143" spans="1:7" x14ac:dyDescent="0.3">
      <c r="A11143" t="s">
        <v>38</v>
      </c>
      <c r="B11143" t="s">
        <v>9</v>
      </c>
      <c r="C11143" t="s">
        <v>22</v>
      </c>
      <c r="D11143" t="s">
        <v>32</v>
      </c>
      <c r="E11143">
        <v>0.99999999994179234</v>
      </c>
      <c r="F11143">
        <v>118.204218263889</v>
      </c>
      <c r="G11143">
        <v>38.792128541666898</v>
      </c>
    </row>
    <row r="11144" spans="1:7" x14ac:dyDescent="0.3">
      <c r="A11144" t="s">
        <v>38</v>
      </c>
      <c r="B11144" t="s">
        <v>9</v>
      </c>
      <c r="C11144" t="s">
        <v>22</v>
      </c>
      <c r="D11144" t="s">
        <v>32</v>
      </c>
      <c r="E11144">
        <v>1.0000000001164153</v>
      </c>
      <c r="F11144">
        <v>118.20419222222399</v>
      </c>
      <c r="G11144">
        <v>38.792248888888899</v>
      </c>
    </row>
    <row r="11145" spans="1:7" x14ac:dyDescent="0.3">
      <c r="A11145" t="s">
        <v>38</v>
      </c>
      <c r="B11145" t="s">
        <v>9</v>
      </c>
      <c r="C11145" t="s">
        <v>22</v>
      </c>
      <c r="D11145" t="s">
        <v>32</v>
      </c>
      <c r="E11145">
        <v>0.99999999994179234</v>
      </c>
      <c r="F11145">
        <v>118.204118333327</v>
      </c>
      <c r="G11145">
        <v>38.792527777778098</v>
      </c>
    </row>
    <row r="11146" spans="1:7" x14ac:dyDescent="0.3">
      <c r="A11146" t="s">
        <v>38</v>
      </c>
      <c r="B11146" t="s">
        <v>9</v>
      </c>
      <c r="C11146" t="s">
        <v>22</v>
      </c>
      <c r="D11146" t="s">
        <v>32</v>
      </c>
      <c r="E11146">
        <v>0.99999999994179234</v>
      </c>
      <c r="F11146">
        <v>118.203790239136</v>
      </c>
      <c r="G11146">
        <v>38.793223095482901</v>
      </c>
    </row>
    <row r="11147" spans="1:7" x14ac:dyDescent="0.3">
      <c r="A11147" t="s">
        <v>38</v>
      </c>
      <c r="B11147" t="s">
        <v>9</v>
      </c>
      <c r="C11147" t="s">
        <v>22</v>
      </c>
      <c r="D11147" t="s">
        <v>32</v>
      </c>
      <c r="E11147">
        <v>1.0000000001164153</v>
      </c>
      <c r="F11147">
        <v>118.201379323501</v>
      </c>
      <c r="G11147">
        <v>38.793879572513802</v>
      </c>
    </row>
    <row r="11148" spans="1:7" x14ac:dyDescent="0.3">
      <c r="A11148" t="s">
        <v>38</v>
      </c>
      <c r="B11148" t="s">
        <v>9</v>
      </c>
      <c r="C11148" t="s">
        <v>22</v>
      </c>
      <c r="D11148" t="s">
        <v>32</v>
      </c>
      <c r="E11148">
        <v>0.99999999994179234</v>
      </c>
      <c r="F11148">
        <v>118.19966388761701</v>
      </c>
      <c r="G11148">
        <v>38.793165000316698</v>
      </c>
    </row>
    <row r="11149" spans="1:7" x14ac:dyDescent="0.3">
      <c r="A11149" t="s">
        <v>38</v>
      </c>
      <c r="B11149" t="s">
        <v>9</v>
      </c>
      <c r="C11149" t="s">
        <v>22</v>
      </c>
      <c r="D11149" t="s">
        <v>32</v>
      </c>
      <c r="E11149">
        <v>0.99999999994179234</v>
      </c>
      <c r="F11149">
        <v>118.199286975316</v>
      </c>
      <c r="G11149">
        <v>38.792628456790403</v>
      </c>
    </row>
    <row r="11150" spans="1:7" x14ac:dyDescent="0.3">
      <c r="A11150" t="s">
        <v>38</v>
      </c>
      <c r="B11150" t="s">
        <v>9</v>
      </c>
      <c r="C11150" t="s">
        <v>22</v>
      </c>
      <c r="D11150" t="s">
        <v>32</v>
      </c>
      <c r="E11150">
        <v>1.0000000001164153</v>
      </c>
      <c r="F11150">
        <v>118.19905888894201</v>
      </c>
      <c r="G11150">
        <v>38.792221851868199</v>
      </c>
    </row>
    <row r="11151" spans="1:7" x14ac:dyDescent="0.3">
      <c r="A11151" t="s">
        <v>38</v>
      </c>
      <c r="B11151" t="s">
        <v>9</v>
      </c>
      <c r="C11151" t="s">
        <v>22</v>
      </c>
      <c r="D11151" t="s">
        <v>32</v>
      </c>
      <c r="E11151">
        <v>0.99999999994179234</v>
      </c>
      <c r="F11151">
        <v>118.199095</v>
      </c>
      <c r="G11151">
        <v>38.792041666666599</v>
      </c>
    </row>
    <row r="11152" spans="1:7" x14ac:dyDescent="0.3">
      <c r="A11152" t="s">
        <v>38</v>
      </c>
      <c r="B11152" t="s">
        <v>9</v>
      </c>
      <c r="C11152" t="s">
        <v>22</v>
      </c>
      <c r="D11152" t="s">
        <v>32</v>
      </c>
      <c r="E11152">
        <v>0.99999999994179234</v>
      </c>
      <c r="F11152">
        <v>118.19923249999</v>
      </c>
      <c r="G11152">
        <v>38.791973888893097</v>
      </c>
    </row>
    <row r="11153" spans="1:7" x14ac:dyDescent="0.3">
      <c r="A11153" t="s">
        <v>38</v>
      </c>
      <c r="B11153" t="s">
        <v>9</v>
      </c>
      <c r="C11153" t="s">
        <v>22</v>
      </c>
      <c r="D11153" t="s">
        <v>32</v>
      </c>
      <c r="E11153">
        <v>1.0000000001164153</v>
      </c>
      <c r="F11153">
        <v>118.20054651490901</v>
      </c>
      <c r="G11153">
        <v>38.792332898783997</v>
      </c>
    </row>
    <row r="11154" spans="1:7" x14ac:dyDescent="0.3">
      <c r="A11154" t="s">
        <v>38</v>
      </c>
      <c r="B11154" t="s">
        <v>9</v>
      </c>
      <c r="C11154" t="s">
        <v>22</v>
      </c>
      <c r="D11154" t="s">
        <v>32</v>
      </c>
      <c r="E11154">
        <v>0.99999999994179234</v>
      </c>
      <c r="F11154">
        <v>118.20352874618099</v>
      </c>
      <c r="G11154">
        <v>38.793025109162997</v>
      </c>
    </row>
    <row r="11155" spans="1:7" x14ac:dyDescent="0.3">
      <c r="A11155" t="s">
        <v>38</v>
      </c>
      <c r="B11155" t="s">
        <v>9</v>
      </c>
      <c r="C11155" t="s">
        <v>22</v>
      </c>
      <c r="D11155" t="s">
        <v>32</v>
      </c>
      <c r="E11155">
        <v>0.99999999994179234</v>
      </c>
      <c r="F11155">
        <v>118.204205555553</v>
      </c>
      <c r="G11155">
        <v>38.7919172222242</v>
      </c>
    </row>
    <row r="11156" spans="1:7" x14ac:dyDescent="0.3">
      <c r="A11156" t="s">
        <v>38</v>
      </c>
      <c r="B11156" t="s">
        <v>9</v>
      </c>
      <c r="C11156" t="s">
        <v>22</v>
      </c>
      <c r="D11156" t="s">
        <v>32</v>
      </c>
      <c r="E11156">
        <v>1.0000000001164153</v>
      </c>
      <c r="F11156">
        <v>118.204143888887</v>
      </c>
      <c r="G11156">
        <v>38.791771666666698</v>
      </c>
    </row>
    <row r="11157" spans="1:7" x14ac:dyDescent="0.3">
      <c r="A11157" t="s">
        <v>38</v>
      </c>
      <c r="B11157" t="s">
        <v>9</v>
      </c>
      <c r="C11157" t="s">
        <v>22</v>
      </c>
      <c r="D11157" t="s">
        <v>32</v>
      </c>
      <c r="E11157">
        <v>0.99999999994179234</v>
      </c>
      <c r="F11157">
        <v>118.204099999999</v>
      </c>
      <c r="G11157">
        <v>38.791613333333302</v>
      </c>
    </row>
    <row r="11158" spans="1:7" x14ac:dyDescent="0.3">
      <c r="A11158" t="s">
        <v>38</v>
      </c>
      <c r="B11158" t="s">
        <v>9</v>
      </c>
      <c r="C11158" t="s">
        <v>22</v>
      </c>
      <c r="D11158" t="s">
        <v>32</v>
      </c>
      <c r="E11158">
        <v>0.99999999994179234</v>
      </c>
      <c r="F11158">
        <v>118.20394688876</v>
      </c>
      <c r="G11158">
        <v>38.791374777828601</v>
      </c>
    </row>
    <row r="11159" spans="1:7" x14ac:dyDescent="0.3">
      <c r="A11159" t="s">
        <v>38</v>
      </c>
      <c r="B11159" t="s">
        <v>9</v>
      </c>
      <c r="C11159" t="s">
        <v>22</v>
      </c>
      <c r="D11159" t="s">
        <v>32</v>
      </c>
      <c r="E11159">
        <v>1.0000000001164153</v>
      </c>
      <c r="F11159">
        <v>118.203780222228</v>
      </c>
      <c r="G11159">
        <v>38.7913978888892</v>
      </c>
    </row>
    <row r="11160" spans="1:7" x14ac:dyDescent="0.3">
      <c r="A11160" t="s">
        <v>38</v>
      </c>
      <c r="B11160" t="s">
        <v>9</v>
      </c>
      <c r="C11160" t="s">
        <v>22</v>
      </c>
      <c r="D11160" t="s">
        <v>32</v>
      </c>
      <c r="E11160">
        <v>0.99999999994179234</v>
      </c>
      <c r="F11160">
        <v>118.20325166666601</v>
      </c>
      <c r="G11160">
        <v>38.793216666666602</v>
      </c>
    </row>
    <row r="11161" spans="1:7" x14ac:dyDescent="0.3">
      <c r="A11161" t="s">
        <v>38</v>
      </c>
      <c r="B11161" t="s">
        <v>9</v>
      </c>
      <c r="C11161" t="s">
        <v>22</v>
      </c>
      <c r="D11161" t="s">
        <v>32</v>
      </c>
      <c r="E11161">
        <v>0.99999999994179234</v>
      </c>
      <c r="F11161">
        <v>118.198933518518</v>
      </c>
      <c r="G11161">
        <v>38.792243148148103</v>
      </c>
    </row>
    <row r="11162" spans="1:7" x14ac:dyDescent="0.3">
      <c r="A11162" t="s">
        <v>38</v>
      </c>
      <c r="B11162" t="s">
        <v>9</v>
      </c>
      <c r="C11162" t="s">
        <v>22</v>
      </c>
      <c r="D11162" t="s">
        <v>32</v>
      </c>
      <c r="E11162">
        <v>1.0000000001164153</v>
      </c>
      <c r="F11162">
        <v>118.19899277779599</v>
      </c>
      <c r="G11162">
        <v>38.792046111112803</v>
      </c>
    </row>
    <row r="11163" spans="1:7" x14ac:dyDescent="0.3">
      <c r="A11163" t="s">
        <v>38</v>
      </c>
      <c r="B11163" t="s">
        <v>9</v>
      </c>
      <c r="C11163" t="s">
        <v>22</v>
      </c>
      <c r="D11163" t="s">
        <v>32</v>
      </c>
      <c r="E11163">
        <v>0.99999999994179234</v>
      </c>
      <c r="F11163">
        <v>118.199027380929</v>
      </c>
      <c r="G11163">
        <v>38.791940000000203</v>
      </c>
    </row>
    <row r="11164" spans="1:7" x14ac:dyDescent="0.3">
      <c r="A11164" t="s">
        <v>38</v>
      </c>
      <c r="B11164" t="s">
        <v>9</v>
      </c>
      <c r="C11164" t="s">
        <v>22</v>
      </c>
      <c r="D11164" t="s">
        <v>32</v>
      </c>
      <c r="E11164">
        <v>0.99999999994179234</v>
      </c>
      <c r="F11164">
        <v>118.199173222146</v>
      </c>
      <c r="G11164">
        <v>38.792626666667303</v>
      </c>
    </row>
    <row r="11165" spans="1:7" x14ac:dyDescent="0.3">
      <c r="A11165" t="s">
        <v>38</v>
      </c>
      <c r="B11165" t="s">
        <v>9</v>
      </c>
      <c r="C11165" t="s">
        <v>22</v>
      </c>
      <c r="D11165" t="s">
        <v>32</v>
      </c>
      <c r="E11165">
        <v>1.0000000001164153</v>
      </c>
      <c r="F11165">
        <v>118.201917368582</v>
      </c>
      <c r="G11165">
        <v>38.7929367601037</v>
      </c>
    </row>
    <row r="11166" spans="1:7" x14ac:dyDescent="0.3">
      <c r="A11166" t="s">
        <v>38</v>
      </c>
      <c r="B11166" t="s">
        <v>9</v>
      </c>
      <c r="C11166" t="s">
        <v>22</v>
      </c>
      <c r="D11166" t="s">
        <v>32</v>
      </c>
      <c r="E11166">
        <v>0.99999999994179234</v>
      </c>
      <c r="F11166">
        <v>118.203839444531</v>
      </c>
      <c r="G11166">
        <v>38.7925272222313</v>
      </c>
    </row>
    <row r="11167" spans="1:7" x14ac:dyDescent="0.3">
      <c r="A11167" t="s">
        <v>38</v>
      </c>
      <c r="B11167" t="s">
        <v>9</v>
      </c>
      <c r="C11167" t="s">
        <v>22</v>
      </c>
      <c r="D11167" t="s">
        <v>32</v>
      </c>
      <c r="E11167">
        <v>0.99999999994179234</v>
      </c>
      <c r="F11167">
        <v>118.204018888889</v>
      </c>
      <c r="G11167">
        <v>38.791983888888801</v>
      </c>
    </row>
    <row r="11168" spans="1:7" x14ac:dyDescent="0.3">
      <c r="A11168" t="s">
        <v>38</v>
      </c>
      <c r="B11168" t="s">
        <v>9</v>
      </c>
      <c r="C11168" t="s">
        <v>22</v>
      </c>
      <c r="D11168" t="s">
        <v>32</v>
      </c>
      <c r="E11168">
        <v>1.0000000001164153</v>
      </c>
      <c r="F11168">
        <v>118.204105925926</v>
      </c>
      <c r="G11168">
        <v>38.791933703703897</v>
      </c>
    </row>
    <row r="11169" spans="1:7" x14ac:dyDescent="0.3">
      <c r="A11169" t="s">
        <v>38</v>
      </c>
      <c r="B11169" t="s">
        <v>9</v>
      </c>
      <c r="C11169" t="s">
        <v>22</v>
      </c>
      <c r="D11169" t="s">
        <v>32</v>
      </c>
      <c r="E11169">
        <v>0.99999999994179234</v>
      </c>
      <c r="F11169">
        <v>118.204122857142</v>
      </c>
      <c r="G11169">
        <v>38.791910952380903</v>
      </c>
    </row>
    <row r="11170" spans="1:7" x14ac:dyDescent="0.3">
      <c r="A11170" t="s">
        <v>38</v>
      </c>
      <c r="B11170" t="s">
        <v>9</v>
      </c>
      <c r="C11170" t="s">
        <v>22</v>
      </c>
      <c r="D11170" t="s">
        <v>32</v>
      </c>
      <c r="E11170">
        <v>0.99999999994179234</v>
      </c>
      <c r="F11170">
        <v>118.204170833324</v>
      </c>
      <c r="G11170">
        <v>38.792049722224696</v>
      </c>
    </row>
    <row r="11171" spans="1:7" x14ac:dyDescent="0.3">
      <c r="A11171" t="s">
        <v>38</v>
      </c>
      <c r="B11171" t="s">
        <v>9</v>
      </c>
      <c r="C11171" t="s">
        <v>22</v>
      </c>
      <c r="D11171" t="s">
        <v>32</v>
      </c>
      <c r="E11171">
        <v>1.0000000001164153</v>
      </c>
      <c r="F11171">
        <v>118.204061666673</v>
      </c>
      <c r="G11171">
        <v>38.792460000000801</v>
      </c>
    </row>
    <row r="11172" spans="1:7" x14ac:dyDescent="0.3">
      <c r="A11172" t="s">
        <v>38</v>
      </c>
      <c r="B11172" t="s">
        <v>9</v>
      </c>
      <c r="C11172" t="s">
        <v>22</v>
      </c>
      <c r="D11172" t="s">
        <v>32</v>
      </c>
      <c r="E11172">
        <v>0.99999999994179234</v>
      </c>
      <c r="F11172">
        <v>118.203226251085</v>
      </c>
      <c r="G11172">
        <v>38.793353750718502</v>
      </c>
    </row>
    <row r="11173" spans="1:7" x14ac:dyDescent="0.3">
      <c r="A11173" t="s">
        <v>38</v>
      </c>
      <c r="B11173" t="s">
        <v>9</v>
      </c>
      <c r="C11173" t="s">
        <v>22</v>
      </c>
      <c r="D11173" t="s">
        <v>32</v>
      </c>
      <c r="E11173">
        <v>0.99999999994179234</v>
      </c>
      <c r="F11173">
        <v>118.200046294118</v>
      </c>
      <c r="G11173">
        <v>38.793241112285997</v>
      </c>
    </row>
    <row r="11174" spans="1:7" x14ac:dyDescent="0.3">
      <c r="A11174" t="s">
        <v>38</v>
      </c>
      <c r="B11174" t="s">
        <v>9</v>
      </c>
      <c r="C11174" t="s">
        <v>22</v>
      </c>
      <c r="D11174" t="s">
        <v>32</v>
      </c>
      <c r="E11174">
        <v>1.0000000001164153</v>
      </c>
      <c r="F11174">
        <v>118.199071666656</v>
      </c>
      <c r="G11174">
        <v>38.792301296299598</v>
      </c>
    </row>
    <row r="11175" spans="1:7" x14ac:dyDescent="0.3">
      <c r="A11175" t="s">
        <v>38</v>
      </c>
      <c r="B11175" t="s">
        <v>9</v>
      </c>
      <c r="C11175" t="s">
        <v>22</v>
      </c>
      <c r="D11175" t="s">
        <v>32</v>
      </c>
      <c r="E11175">
        <v>0.99999999994179234</v>
      </c>
      <c r="F11175">
        <v>118.19903666666001</v>
      </c>
      <c r="G11175">
        <v>38.792150833335</v>
      </c>
    </row>
    <row r="11176" spans="1:7" x14ac:dyDescent="0.3">
      <c r="A11176" t="s">
        <v>38</v>
      </c>
      <c r="B11176" t="s">
        <v>9</v>
      </c>
      <c r="C11176" t="s">
        <v>22</v>
      </c>
      <c r="D11176" t="s">
        <v>32</v>
      </c>
      <c r="E11176">
        <v>0.99999999994179234</v>
      </c>
      <c r="F11176">
        <v>118.19907388888799</v>
      </c>
      <c r="G11176">
        <v>38.7919677777777</v>
      </c>
    </row>
    <row r="11177" spans="1:7" x14ac:dyDescent="0.3">
      <c r="A11177" t="s">
        <v>38</v>
      </c>
      <c r="B11177" t="s">
        <v>9</v>
      </c>
      <c r="C11177" t="s">
        <v>22</v>
      </c>
      <c r="D11177" t="s">
        <v>32</v>
      </c>
      <c r="E11177">
        <v>1.0000000001164153</v>
      </c>
      <c r="F11177">
        <v>118.199105555554</v>
      </c>
      <c r="G11177">
        <v>38.791947777778802</v>
      </c>
    </row>
    <row r="11178" spans="1:7" x14ac:dyDescent="0.3">
      <c r="A11178" t="s">
        <v>38</v>
      </c>
      <c r="B11178" t="s">
        <v>9</v>
      </c>
      <c r="C11178" t="s">
        <v>22</v>
      </c>
      <c r="D11178" t="s">
        <v>32</v>
      </c>
      <c r="E11178">
        <v>0.99999999994179234</v>
      </c>
      <c r="F11178">
        <v>118.199275</v>
      </c>
      <c r="G11178">
        <v>38.792119999999997</v>
      </c>
    </row>
    <row r="11179" spans="1:7" x14ac:dyDescent="0.3">
      <c r="A11179" t="s">
        <v>38</v>
      </c>
      <c r="B11179" t="s">
        <v>9</v>
      </c>
      <c r="C11179" t="s">
        <v>22</v>
      </c>
      <c r="D11179" t="s">
        <v>32</v>
      </c>
      <c r="E11179">
        <v>0.99999999994179234</v>
      </c>
      <c r="F11179">
        <v>118.200890109884</v>
      </c>
      <c r="G11179">
        <v>38.793763389261102</v>
      </c>
    </row>
    <row r="11180" spans="1:7" x14ac:dyDescent="0.3">
      <c r="A11180" t="s">
        <v>38</v>
      </c>
      <c r="B11180" t="s">
        <v>9</v>
      </c>
      <c r="C11180" t="s">
        <v>22</v>
      </c>
      <c r="D11180" t="s">
        <v>32</v>
      </c>
      <c r="E11180">
        <v>1.0000000001164153</v>
      </c>
      <c r="F11180">
        <v>118.203811509704</v>
      </c>
      <c r="G11180">
        <v>38.792715873380203</v>
      </c>
    </row>
    <row r="11181" spans="1:7" x14ac:dyDescent="0.3">
      <c r="A11181" t="s">
        <v>38</v>
      </c>
      <c r="B11181" t="s">
        <v>9</v>
      </c>
      <c r="C11181" t="s">
        <v>22</v>
      </c>
      <c r="D11181" t="s">
        <v>32</v>
      </c>
      <c r="E11181">
        <v>0.99999999994179234</v>
      </c>
      <c r="F11181">
        <v>118.20406166671999</v>
      </c>
      <c r="G11181">
        <v>38.7920180000092</v>
      </c>
    </row>
    <row r="11182" spans="1:7" x14ac:dyDescent="0.3">
      <c r="A11182" t="s">
        <v>38</v>
      </c>
      <c r="B11182" t="s">
        <v>9</v>
      </c>
      <c r="C11182" t="s">
        <v>22</v>
      </c>
      <c r="D11182" t="s">
        <v>32</v>
      </c>
      <c r="E11182">
        <v>0.99999999994179234</v>
      </c>
      <c r="F11182">
        <v>118.204050111109</v>
      </c>
      <c r="G11182">
        <v>38.791822333334103</v>
      </c>
    </row>
    <row r="11183" spans="1:7" x14ac:dyDescent="0.3">
      <c r="A11183" t="s">
        <v>38</v>
      </c>
      <c r="B11183" t="s">
        <v>9</v>
      </c>
      <c r="C11183" t="s">
        <v>22</v>
      </c>
      <c r="D11183" t="s">
        <v>32</v>
      </c>
      <c r="E11183">
        <v>1.0000000001164153</v>
      </c>
      <c r="F11183">
        <v>118.204124148847</v>
      </c>
      <c r="G11183">
        <v>38.791663518575703</v>
      </c>
    </row>
    <row r="11184" spans="1:7" x14ac:dyDescent="0.3">
      <c r="A11184" t="s">
        <v>38</v>
      </c>
      <c r="B11184" t="s">
        <v>9</v>
      </c>
      <c r="C11184" t="s">
        <v>22</v>
      </c>
      <c r="D11184" t="s">
        <v>32</v>
      </c>
      <c r="E11184">
        <v>0.99999999994179234</v>
      </c>
      <c r="F11184">
        <v>118.204683561849</v>
      </c>
      <c r="G11184">
        <v>38.7895894449601</v>
      </c>
    </row>
    <row r="11185" spans="1:7" x14ac:dyDescent="0.3">
      <c r="A11185" t="s">
        <v>38</v>
      </c>
      <c r="B11185" t="s">
        <v>9</v>
      </c>
      <c r="C11185" t="s">
        <v>22</v>
      </c>
      <c r="D11185" t="s">
        <v>32</v>
      </c>
      <c r="E11185">
        <v>0.99999999994179234</v>
      </c>
      <c r="F11185">
        <v>118.204307618952</v>
      </c>
      <c r="G11185">
        <v>38.788579920708003</v>
      </c>
    </row>
    <row r="11186" spans="1:7" x14ac:dyDescent="0.3">
      <c r="A11186" t="s">
        <v>38</v>
      </c>
      <c r="B11186" t="s">
        <v>9</v>
      </c>
      <c r="C11186" t="s">
        <v>22</v>
      </c>
      <c r="D11186" t="s">
        <v>32</v>
      </c>
      <c r="E11186">
        <v>1.0000000001164153</v>
      </c>
      <c r="F11186">
        <v>118.203086111161</v>
      </c>
      <c r="G11186">
        <v>38.788499445350702</v>
      </c>
    </row>
    <row r="11187" spans="1:7" x14ac:dyDescent="0.3">
      <c r="A11187" t="s">
        <v>38</v>
      </c>
      <c r="B11187" t="s">
        <v>9</v>
      </c>
      <c r="C11187" t="s">
        <v>22</v>
      </c>
      <c r="D11187" t="s">
        <v>32</v>
      </c>
      <c r="E11187">
        <v>0.99999999994179234</v>
      </c>
      <c r="F11187">
        <v>118.201548334284</v>
      </c>
      <c r="G11187">
        <v>38.789312222422502</v>
      </c>
    </row>
    <row r="11188" spans="1:7" x14ac:dyDescent="0.3">
      <c r="A11188" t="s">
        <v>38</v>
      </c>
      <c r="B11188" t="s">
        <v>9</v>
      </c>
      <c r="C11188" t="s">
        <v>22</v>
      </c>
      <c r="D11188" t="s">
        <v>32</v>
      </c>
      <c r="E11188">
        <v>0.99999999994179234</v>
      </c>
      <c r="F11188">
        <v>118.20132436544699</v>
      </c>
      <c r="G11188">
        <v>38.7893147620034</v>
      </c>
    </row>
    <row r="11189" spans="1:7" x14ac:dyDescent="0.3">
      <c r="A11189" t="s">
        <v>38</v>
      </c>
      <c r="B11189" t="s">
        <v>9</v>
      </c>
      <c r="C11189" t="s">
        <v>22</v>
      </c>
      <c r="D11189" t="s">
        <v>32</v>
      </c>
      <c r="E11189">
        <v>1.0000000001164153</v>
      </c>
      <c r="F11189">
        <v>118.202609166687</v>
      </c>
      <c r="G11189">
        <v>38.7885658334352</v>
      </c>
    </row>
    <row r="11190" spans="1:7" x14ac:dyDescent="0.3">
      <c r="A11190" t="s">
        <v>38</v>
      </c>
      <c r="B11190" t="s">
        <v>9</v>
      </c>
      <c r="C11190" t="s">
        <v>22</v>
      </c>
      <c r="D11190" t="s">
        <v>32</v>
      </c>
      <c r="E11190">
        <v>0.99999999994179234</v>
      </c>
      <c r="F11190">
        <v>118.204357499678</v>
      </c>
      <c r="G11190">
        <v>38.788621250305702</v>
      </c>
    </row>
    <row r="11191" spans="1:7" x14ac:dyDescent="0.3">
      <c r="A11191" t="s">
        <v>38</v>
      </c>
      <c r="B11191" t="s">
        <v>9</v>
      </c>
      <c r="C11191" t="s">
        <v>22</v>
      </c>
      <c r="D11191" t="s">
        <v>32</v>
      </c>
      <c r="E11191">
        <v>0.99999999994179234</v>
      </c>
      <c r="F11191">
        <v>118.204867333274</v>
      </c>
      <c r="G11191">
        <v>38.788822222268202</v>
      </c>
    </row>
    <row r="11192" spans="1:7" x14ac:dyDescent="0.3">
      <c r="A11192" t="s">
        <v>38</v>
      </c>
      <c r="B11192" t="s">
        <v>9</v>
      </c>
      <c r="C11192" t="s">
        <v>22</v>
      </c>
      <c r="D11192" t="s">
        <v>32</v>
      </c>
      <c r="E11192">
        <v>1.0000000001164153</v>
      </c>
      <c r="F11192">
        <v>118.204959222212</v>
      </c>
      <c r="G11192">
        <v>38.788846222226397</v>
      </c>
    </row>
    <row r="11193" spans="1:7" x14ac:dyDescent="0.3">
      <c r="A11193" t="s">
        <v>38</v>
      </c>
      <c r="B11193" t="s">
        <v>9</v>
      </c>
      <c r="C11193" t="s">
        <v>22</v>
      </c>
      <c r="D11193" t="s">
        <v>32</v>
      </c>
      <c r="E11193">
        <v>0.99999999994179234</v>
      </c>
      <c r="F11193">
        <v>118.205015</v>
      </c>
      <c r="G11193">
        <v>38.788890000000002</v>
      </c>
    </row>
    <row r="11194" spans="1:7" x14ac:dyDescent="0.3">
      <c r="A11194" t="s">
        <v>38</v>
      </c>
      <c r="B11194" t="s">
        <v>9</v>
      </c>
      <c r="C11194" t="s">
        <v>22</v>
      </c>
      <c r="D11194" t="s">
        <v>32</v>
      </c>
      <c r="E11194">
        <v>0.99999999994179234</v>
      </c>
      <c r="F11194">
        <v>118.20501638888901</v>
      </c>
      <c r="G11194">
        <v>38.788865833333901</v>
      </c>
    </row>
    <row r="11195" spans="1:7" x14ac:dyDescent="0.3">
      <c r="A11195" t="s">
        <v>38</v>
      </c>
      <c r="B11195" t="s">
        <v>9</v>
      </c>
      <c r="C11195" t="s">
        <v>22</v>
      </c>
      <c r="D11195" t="s">
        <v>32</v>
      </c>
      <c r="E11195">
        <v>1.0000000001164153</v>
      </c>
      <c r="F11195">
        <v>118.204965000001</v>
      </c>
      <c r="G11195">
        <v>38.788861666667003</v>
      </c>
    </row>
    <row r="11196" spans="1:7" x14ac:dyDescent="0.3">
      <c r="A11196" t="s">
        <v>38</v>
      </c>
      <c r="B11196" t="s">
        <v>9</v>
      </c>
      <c r="C11196" t="s">
        <v>22</v>
      </c>
      <c r="D11196" t="s">
        <v>32</v>
      </c>
      <c r="E11196">
        <v>0.99999999994179234</v>
      </c>
      <c r="F11196">
        <v>118.20467833333301</v>
      </c>
      <c r="G11196">
        <v>38.788726666666598</v>
      </c>
    </row>
    <row r="11197" spans="1:7" x14ac:dyDescent="0.3">
      <c r="A11197" t="s">
        <v>38</v>
      </c>
      <c r="B11197" t="s">
        <v>9</v>
      </c>
      <c r="C11197" t="s">
        <v>22</v>
      </c>
      <c r="D11197" t="s">
        <v>32</v>
      </c>
      <c r="E11197">
        <v>0.99999999994179234</v>
      </c>
      <c r="F11197">
        <v>118.20395666666499</v>
      </c>
      <c r="G11197">
        <v>38.788522407412003</v>
      </c>
    </row>
    <row r="11198" spans="1:7" x14ac:dyDescent="0.3">
      <c r="A11198" t="s">
        <v>38</v>
      </c>
      <c r="B11198" t="s">
        <v>9</v>
      </c>
      <c r="C11198" t="s">
        <v>22</v>
      </c>
      <c r="D11198" t="s">
        <v>32</v>
      </c>
      <c r="E11198">
        <v>1.0000000001164153</v>
      </c>
      <c r="F11198">
        <v>118.20247833345999</v>
      </c>
      <c r="G11198">
        <v>38.788526111338399</v>
      </c>
    </row>
    <row r="11199" spans="1:7" x14ac:dyDescent="0.3">
      <c r="A11199" t="s">
        <v>38</v>
      </c>
      <c r="B11199" t="s">
        <v>9</v>
      </c>
      <c r="C11199" t="s">
        <v>22</v>
      </c>
      <c r="D11199" t="s">
        <v>32</v>
      </c>
      <c r="E11199">
        <v>0.99999999994179234</v>
      </c>
      <c r="F11199">
        <v>118.200683889358</v>
      </c>
      <c r="G11199">
        <v>38.789773333381902</v>
      </c>
    </row>
    <row r="11200" spans="1:7" x14ac:dyDescent="0.3">
      <c r="A11200" t="s">
        <v>38</v>
      </c>
      <c r="B11200" t="s">
        <v>9</v>
      </c>
      <c r="C11200" t="s">
        <v>22</v>
      </c>
      <c r="D11200" t="s">
        <v>32</v>
      </c>
      <c r="E11200">
        <v>0.99999999994179234</v>
      </c>
      <c r="F11200">
        <v>118.199483333076</v>
      </c>
      <c r="G11200">
        <v>38.791705277820697</v>
      </c>
    </row>
    <row r="11201" spans="1:7" x14ac:dyDescent="0.3">
      <c r="A11201" t="s">
        <v>38</v>
      </c>
      <c r="B11201" t="s">
        <v>9</v>
      </c>
      <c r="C11201" t="s">
        <v>22</v>
      </c>
      <c r="D11201" t="s">
        <v>32</v>
      </c>
      <c r="E11201">
        <v>1.0000000001164153</v>
      </c>
      <c r="F11201">
        <v>118.199236250002</v>
      </c>
      <c r="G11201">
        <v>38.7918198611154</v>
      </c>
    </row>
    <row r="11202" spans="1:7" x14ac:dyDescent="0.3">
      <c r="A11202" t="s">
        <v>38</v>
      </c>
      <c r="B11202" t="s">
        <v>9</v>
      </c>
      <c r="C11202" t="s">
        <v>22</v>
      </c>
      <c r="D11202" t="s">
        <v>32</v>
      </c>
      <c r="E11202">
        <v>0.99999999994179234</v>
      </c>
      <c r="F11202">
        <v>118.199431111127</v>
      </c>
      <c r="G11202">
        <v>38.791517222222701</v>
      </c>
    </row>
    <row r="11203" spans="1:7" x14ac:dyDescent="0.3">
      <c r="A11203" t="s">
        <v>38</v>
      </c>
      <c r="B11203" t="s">
        <v>9</v>
      </c>
      <c r="C11203" t="s">
        <v>22</v>
      </c>
      <c r="D11203" t="s">
        <v>32</v>
      </c>
      <c r="E11203">
        <v>0.99999999994179234</v>
      </c>
      <c r="F11203">
        <v>118.199706666702</v>
      </c>
      <c r="G11203">
        <v>38.790762500008498</v>
      </c>
    </row>
    <row r="11204" spans="1:7" x14ac:dyDescent="0.3">
      <c r="A11204" t="s">
        <v>38</v>
      </c>
      <c r="B11204" t="s">
        <v>9</v>
      </c>
      <c r="C11204" t="s">
        <v>22</v>
      </c>
      <c r="D11204" t="s">
        <v>32</v>
      </c>
      <c r="E11204">
        <v>1.0000000001164153</v>
      </c>
      <c r="F11204">
        <v>118.201386944316</v>
      </c>
      <c r="G11204">
        <v>38.790018168287801</v>
      </c>
    </row>
    <row r="11205" spans="1:7" x14ac:dyDescent="0.3">
      <c r="A11205" t="s">
        <v>38</v>
      </c>
      <c r="B11205" t="s">
        <v>9</v>
      </c>
      <c r="C11205" t="s">
        <v>22</v>
      </c>
      <c r="D11205" t="s">
        <v>32</v>
      </c>
      <c r="E11205">
        <v>0.99999999994179234</v>
      </c>
      <c r="F11205">
        <v>118.202819999789</v>
      </c>
      <c r="G11205">
        <v>38.790181666785003</v>
      </c>
    </row>
    <row r="11206" spans="1:7" x14ac:dyDescent="0.3">
      <c r="A11206" t="s">
        <v>38</v>
      </c>
      <c r="B11206" t="s">
        <v>9</v>
      </c>
      <c r="C11206" t="s">
        <v>22</v>
      </c>
      <c r="D11206" t="s">
        <v>32</v>
      </c>
      <c r="E11206">
        <v>0.99999999994179234</v>
      </c>
      <c r="F11206">
        <v>118.203557187166</v>
      </c>
      <c r="G11206">
        <v>38.790663072947602</v>
      </c>
    </row>
    <row r="11207" spans="1:7" x14ac:dyDescent="0.3">
      <c r="A11207" t="s">
        <v>38</v>
      </c>
      <c r="B11207" t="s">
        <v>9</v>
      </c>
      <c r="C11207" t="s">
        <v>22</v>
      </c>
      <c r="D11207" t="s">
        <v>32</v>
      </c>
      <c r="E11207">
        <v>1.0000000001164153</v>
      </c>
      <c r="F11207">
        <v>118.204009841249</v>
      </c>
      <c r="G11207">
        <v>38.791027460319299</v>
      </c>
    </row>
    <row r="11208" spans="1:7" x14ac:dyDescent="0.3">
      <c r="A11208" t="s">
        <v>38</v>
      </c>
      <c r="B11208" t="s">
        <v>9</v>
      </c>
      <c r="C11208" t="s">
        <v>22</v>
      </c>
      <c r="D11208" t="s">
        <v>32</v>
      </c>
      <c r="E11208">
        <v>0.99999999994179234</v>
      </c>
      <c r="F11208">
        <v>118.20402166666599</v>
      </c>
      <c r="G11208">
        <v>38.791133333333299</v>
      </c>
    </row>
    <row r="11209" spans="1:7" x14ac:dyDescent="0.3">
      <c r="A11209" t="s">
        <v>38</v>
      </c>
      <c r="B11209" t="s">
        <v>9</v>
      </c>
      <c r="C11209" t="s">
        <v>22</v>
      </c>
      <c r="D11209" t="s">
        <v>32</v>
      </c>
      <c r="E11209">
        <v>0.99999999994179234</v>
      </c>
      <c r="F11209">
        <v>118.203878777768</v>
      </c>
      <c r="G11209">
        <v>38.790960777780299</v>
      </c>
    </row>
    <row r="11210" spans="1:7" x14ac:dyDescent="0.3">
      <c r="A11210" t="s">
        <v>38</v>
      </c>
      <c r="B11210" t="s">
        <v>9</v>
      </c>
      <c r="C11210" t="s">
        <v>22</v>
      </c>
      <c r="D11210" t="s">
        <v>32</v>
      </c>
      <c r="E11210">
        <v>1.0000000001164153</v>
      </c>
      <c r="F11210">
        <v>118.202399441971</v>
      </c>
      <c r="G11210">
        <v>38.790305004865097</v>
      </c>
    </row>
    <row r="11211" spans="1:7" x14ac:dyDescent="0.3">
      <c r="A11211" t="s">
        <v>38</v>
      </c>
      <c r="B11211" t="s">
        <v>9</v>
      </c>
      <c r="C11211" t="s">
        <v>22</v>
      </c>
      <c r="D11211" t="s">
        <v>32</v>
      </c>
      <c r="E11211">
        <v>0.99999999994179234</v>
      </c>
      <c r="F11211">
        <v>118.19955083387801</v>
      </c>
      <c r="G11211">
        <v>38.791042500112503</v>
      </c>
    </row>
    <row r="11212" spans="1:7" x14ac:dyDescent="0.3">
      <c r="A11212" t="s">
        <v>38</v>
      </c>
      <c r="B11212" t="s">
        <v>9</v>
      </c>
      <c r="C11212" t="s">
        <v>22</v>
      </c>
      <c r="D11212" t="s">
        <v>32</v>
      </c>
      <c r="E11212">
        <v>0.99999999994179234</v>
      </c>
      <c r="F11212">
        <v>118.199177499977</v>
      </c>
      <c r="G11212">
        <v>38.792149629631602</v>
      </c>
    </row>
    <row r="11213" spans="1:7" x14ac:dyDescent="0.3">
      <c r="A11213" t="s">
        <v>38</v>
      </c>
      <c r="B11213" t="s">
        <v>9</v>
      </c>
      <c r="C11213" t="s">
        <v>22</v>
      </c>
      <c r="D11213" t="s">
        <v>32</v>
      </c>
      <c r="E11213">
        <v>1.0000000001164153</v>
      </c>
      <c r="F11213">
        <v>118.199277962964</v>
      </c>
      <c r="G11213">
        <v>38.792185925937801</v>
      </c>
    </row>
    <row r="11214" spans="1:7" x14ac:dyDescent="0.3">
      <c r="A11214" t="s">
        <v>38</v>
      </c>
      <c r="B11214" t="s">
        <v>9</v>
      </c>
      <c r="C11214" t="s">
        <v>22</v>
      </c>
      <c r="D11214" t="s">
        <v>32</v>
      </c>
      <c r="E11214">
        <v>0.99999999994179234</v>
      </c>
      <c r="F11214">
        <v>118.199291666721</v>
      </c>
      <c r="G11214">
        <v>38.791993333340102</v>
      </c>
    </row>
    <row r="11215" spans="1:7" x14ac:dyDescent="0.3">
      <c r="A11215" t="s">
        <v>38</v>
      </c>
      <c r="B11215" t="s">
        <v>9</v>
      </c>
      <c r="C11215" t="s">
        <v>22</v>
      </c>
      <c r="D11215" t="s">
        <v>32</v>
      </c>
      <c r="E11215">
        <v>0.99999999994179234</v>
      </c>
      <c r="F11215">
        <v>118.199412777782</v>
      </c>
      <c r="G11215">
        <v>38.7916916666669</v>
      </c>
    </row>
    <row r="11216" spans="1:7" x14ac:dyDescent="0.3">
      <c r="A11216" t="s">
        <v>38</v>
      </c>
      <c r="B11216" t="s">
        <v>9</v>
      </c>
      <c r="C11216" t="s">
        <v>22</v>
      </c>
      <c r="D11216" t="s">
        <v>32</v>
      </c>
      <c r="E11216">
        <v>1.0000000001164153</v>
      </c>
      <c r="F11216">
        <v>118.20110444766701</v>
      </c>
      <c r="G11216">
        <v>38.790374446709599</v>
      </c>
    </row>
    <row r="11217" spans="1:7" x14ac:dyDescent="0.3">
      <c r="A11217" t="s">
        <v>38</v>
      </c>
      <c r="B11217" t="s">
        <v>9</v>
      </c>
      <c r="C11217" t="s">
        <v>22</v>
      </c>
      <c r="D11217" t="s">
        <v>32</v>
      </c>
      <c r="E11217">
        <v>0.99999999994179234</v>
      </c>
      <c r="F11217">
        <v>118.20387472203301</v>
      </c>
      <c r="G11217">
        <v>38.791092592631003</v>
      </c>
    </row>
    <row r="11218" spans="1:7" x14ac:dyDescent="0.3">
      <c r="A11218" t="s">
        <v>38</v>
      </c>
      <c r="B11218" t="s">
        <v>9</v>
      </c>
      <c r="C11218" t="s">
        <v>22</v>
      </c>
      <c r="D11218" t="s">
        <v>32</v>
      </c>
      <c r="E11218">
        <v>0.99999999994179234</v>
      </c>
      <c r="F11218">
        <v>118.20412064732901</v>
      </c>
      <c r="G11218">
        <v>38.791458024858699</v>
      </c>
    </row>
    <row r="11219" spans="1:7" x14ac:dyDescent="0.3">
      <c r="A11219" t="s">
        <v>38</v>
      </c>
      <c r="B11219" t="s">
        <v>9</v>
      </c>
      <c r="C11219" t="s">
        <v>22</v>
      </c>
      <c r="D11219" t="s">
        <v>32</v>
      </c>
      <c r="E11219">
        <v>1.0000000001164153</v>
      </c>
      <c r="F11219">
        <v>118.204286363571</v>
      </c>
      <c r="G11219">
        <v>38.791732777784503</v>
      </c>
    </row>
    <row r="11220" spans="1:7" x14ac:dyDescent="0.3">
      <c r="A11220" t="s">
        <v>38</v>
      </c>
      <c r="B11220" t="s">
        <v>9</v>
      </c>
      <c r="C11220" t="s">
        <v>22</v>
      </c>
      <c r="D11220" t="s">
        <v>32</v>
      </c>
      <c r="E11220">
        <v>0.99999999994179234</v>
      </c>
      <c r="F11220">
        <v>118.20433484839501</v>
      </c>
      <c r="G11220">
        <v>38.791875000009199</v>
      </c>
    </row>
    <row r="11221" spans="1:7" x14ac:dyDescent="0.3">
      <c r="A11221" t="s">
        <v>38</v>
      </c>
      <c r="B11221" t="s">
        <v>9</v>
      </c>
      <c r="C11221" t="s">
        <v>22</v>
      </c>
      <c r="D11221" t="s">
        <v>32</v>
      </c>
      <c r="E11221">
        <v>0.99999999994179234</v>
      </c>
      <c r="F11221">
        <v>118.204294444444</v>
      </c>
      <c r="G11221">
        <v>38.7919947222235</v>
      </c>
    </row>
    <row r="11222" spans="1:7" x14ac:dyDescent="0.3">
      <c r="A11222" t="s">
        <v>38</v>
      </c>
      <c r="B11222" t="s">
        <v>9</v>
      </c>
      <c r="C11222" t="s">
        <v>22</v>
      </c>
      <c r="D11222" t="s">
        <v>32</v>
      </c>
      <c r="E11222">
        <v>1.0000000001164153</v>
      </c>
      <c r="F11222">
        <v>118.204411722209</v>
      </c>
      <c r="G11222">
        <v>38.791855444444998</v>
      </c>
    </row>
    <row r="11223" spans="1:7" x14ac:dyDescent="0.3">
      <c r="A11223" t="s">
        <v>38</v>
      </c>
      <c r="B11223" t="s">
        <v>9</v>
      </c>
      <c r="C11223" t="s">
        <v>22</v>
      </c>
      <c r="D11223" t="s">
        <v>32</v>
      </c>
      <c r="E11223">
        <v>0.99999999994179234</v>
      </c>
      <c r="F11223">
        <v>118.20383499304199</v>
      </c>
      <c r="G11223">
        <v>38.791337003062601</v>
      </c>
    </row>
    <row r="11224" spans="1:7" x14ac:dyDescent="0.3">
      <c r="A11224" t="s">
        <v>38</v>
      </c>
      <c r="B11224" t="s">
        <v>9</v>
      </c>
      <c r="C11224" t="s">
        <v>22</v>
      </c>
      <c r="D11224" t="s">
        <v>32</v>
      </c>
      <c r="E11224">
        <v>0.99999999994179234</v>
      </c>
      <c r="F11224">
        <v>118.200129727244</v>
      </c>
      <c r="G11224">
        <v>38.790987407961097</v>
      </c>
    </row>
    <row r="11225" spans="1:7" x14ac:dyDescent="0.3">
      <c r="A11225" t="s">
        <v>38</v>
      </c>
      <c r="B11225" t="s">
        <v>9</v>
      </c>
      <c r="C11225" t="s">
        <v>22</v>
      </c>
      <c r="D11225" t="s">
        <v>32</v>
      </c>
      <c r="E11225">
        <v>1.0000000001164153</v>
      </c>
      <c r="F11225">
        <v>118.199385939596</v>
      </c>
      <c r="G11225">
        <v>38.792348803537003</v>
      </c>
    </row>
    <row r="11226" spans="1:7" x14ac:dyDescent="0.3">
      <c r="A11226" t="s">
        <v>38</v>
      </c>
      <c r="B11226" t="s">
        <v>9</v>
      </c>
      <c r="C11226" t="s">
        <v>22</v>
      </c>
      <c r="D11226" t="s">
        <v>32</v>
      </c>
      <c r="E11226">
        <v>0.99999999994179234</v>
      </c>
      <c r="F11226">
        <v>118.19932472222</v>
      </c>
      <c r="G11226">
        <v>38.7920605555557</v>
      </c>
    </row>
    <row r="11227" spans="1:7" x14ac:dyDescent="0.3">
      <c r="A11227" t="s">
        <v>38</v>
      </c>
      <c r="B11227" t="s">
        <v>9</v>
      </c>
      <c r="C11227" t="s">
        <v>22</v>
      </c>
      <c r="D11227" t="s">
        <v>32</v>
      </c>
      <c r="E11227">
        <v>0.99999999994179234</v>
      </c>
      <c r="F11227">
        <v>118.19934611111201</v>
      </c>
      <c r="G11227">
        <v>38.792095000000302</v>
      </c>
    </row>
    <row r="11228" spans="1:7" x14ac:dyDescent="0.3">
      <c r="A11228" t="s">
        <v>38</v>
      </c>
      <c r="B11228" t="s">
        <v>9</v>
      </c>
      <c r="C11228" t="s">
        <v>22</v>
      </c>
      <c r="D11228" t="s">
        <v>32</v>
      </c>
      <c r="E11228">
        <v>1.0000000001164153</v>
      </c>
      <c r="F11228">
        <v>118.20122165899799</v>
      </c>
      <c r="G11228">
        <v>38.792221696257002</v>
      </c>
    </row>
    <row r="11229" spans="1:7" x14ac:dyDescent="0.3">
      <c r="A11229" t="s">
        <v>38</v>
      </c>
      <c r="B11229" t="s">
        <v>9</v>
      </c>
      <c r="C11229" t="s">
        <v>22</v>
      </c>
      <c r="D11229" t="s">
        <v>32</v>
      </c>
      <c r="E11229">
        <v>0.99999999994179234</v>
      </c>
      <c r="F11229">
        <v>118.20335118343399</v>
      </c>
      <c r="G11229">
        <v>38.792389312889199</v>
      </c>
    </row>
    <row r="11230" spans="1:7" x14ac:dyDescent="0.3">
      <c r="A11230" t="s">
        <v>38</v>
      </c>
      <c r="B11230" t="s">
        <v>9</v>
      </c>
      <c r="C11230" t="s">
        <v>22</v>
      </c>
      <c r="D11230" t="s">
        <v>32</v>
      </c>
      <c r="E11230">
        <v>0.99999999994179234</v>
      </c>
      <c r="F11230">
        <v>118.205032777802</v>
      </c>
      <c r="G11230">
        <v>38.7923475925964</v>
      </c>
    </row>
    <row r="11231" spans="1:7" x14ac:dyDescent="0.3">
      <c r="A11231" t="s">
        <v>38</v>
      </c>
      <c r="B11231" t="s">
        <v>9</v>
      </c>
      <c r="C11231" t="s">
        <v>22</v>
      </c>
      <c r="D11231" t="s">
        <v>32</v>
      </c>
      <c r="E11231">
        <v>1.0000000001164153</v>
      </c>
      <c r="F11231">
        <v>118.20497481481399</v>
      </c>
      <c r="G11231">
        <v>38.7921435185199</v>
      </c>
    </row>
    <row r="11232" spans="1:7" x14ac:dyDescent="0.3">
      <c r="A11232" t="s">
        <v>38</v>
      </c>
      <c r="B11232" t="s">
        <v>9</v>
      </c>
      <c r="C11232" t="s">
        <v>22</v>
      </c>
      <c r="D11232" t="s">
        <v>32</v>
      </c>
      <c r="E11232">
        <v>0.99999999994179234</v>
      </c>
      <c r="F11232">
        <v>118.204972307687</v>
      </c>
      <c r="G11232">
        <v>38.792049487179902</v>
      </c>
    </row>
    <row r="11233" spans="1:7" x14ac:dyDescent="0.3">
      <c r="A11233" t="s">
        <v>38</v>
      </c>
      <c r="B11233" t="s">
        <v>9</v>
      </c>
      <c r="C11233" t="s">
        <v>22</v>
      </c>
      <c r="D11233" t="s">
        <v>32</v>
      </c>
      <c r="E11233">
        <v>0.99999999994179234</v>
      </c>
      <c r="F11233">
        <v>118.204949059828</v>
      </c>
      <c r="G11233">
        <v>38.791975641025701</v>
      </c>
    </row>
    <row r="11234" spans="1:7" x14ac:dyDescent="0.3">
      <c r="A11234" t="s">
        <v>38</v>
      </c>
      <c r="B11234" t="s">
        <v>9</v>
      </c>
      <c r="C11234" t="s">
        <v>22</v>
      </c>
      <c r="D11234" t="s">
        <v>32</v>
      </c>
      <c r="E11234">
        <v>1.0000000001164153</v>
      </c>
      <c r="F11234">
        <v>118.205017777778</v>
      </c>
      <c r="G11234">
        <v>38.7921794444444</v>
      </c>
    </row>
    <row r="11235" spans="1:7" x14ac:dyDescent="0.3">
      <c r="A11235" t="s">
        <v>38</v>
      </c>
      <c r="B11235" t="s">
        <v>9</v>
      </c>
      <c r="C11235" t="s">
        <v>22</v>
      </c>
      <c r="D11235" t="s">
        <v>32</v>
      </c>
      <c r="E11235">
        <v>0.99999999994179234</v>
      </c>
      <c r="F11235">
        <v>118.204531667099</v>
      </c>
      <c r="G11235">
        <v>38.793245833444701</v>
      </c>
    </row>
    <row r="11236" spans="1:7" x14ac:dyDescent="0.3">
      <c r="A11236" t="s">
        <v>38</v>
      </c>
      <c r="B11236" t="s">
        <v>9</v>
      </c>
      <c r="C11236" t="s">
        <v>22</v>
      </c>
      <c r="D11236" t="s">
        <v>32</v>
      </c>
      <c r="E11236">
        <v>0.99999999994179234</v>
      </c>
      <c r="F11236">
        <v>118.202255555538</v>
      </c>
      <c r="G11236">
        <v>38.794225555617899</v>
      </c>
    </row>
    <row r="11237" spans="1:7" x14ac:dyDescent="0.3">
      <c r="A11237" t="s">
        <v>38</v>
      </c>
      <c r="B11237" t="s">
        <v>9</v>
      </c>
      <c r="C11237" t="s">
        <v>22</v>
      </c>
      <c r="D11237" t="s">
        <v>32</v>
      </c>
      <c r="E11237">
        <v>1.0000000001164153</v>
      </c>
      <c r="F11237">
        <v>118.19983074004099</v>
      </c>
      <c r="G11237">
        <v>38.792999259446198</v>
      </c>
    </row>
    <row r="11238" spans="1:7" x14ac:dyDescent="0.3">
      <c r="A11238" t="s">
        <v>38</v>
      </c>
      <c r="B11238" t="s">
        <v>9</v>
      </c>
      <c r="C11238" t="s">
        <v>22</v>
      </c>
      <c r="D11238" t="s">
        <v>32</v>
      </c>
      <c r="E11238">
        <v>0.99999999994179234</v>
      </c>
      <c r="F11238">
        <v>118.19953333333299</v>
      </c>
      <c r="G11238">
        <v>38.792544999999997</v>
      </c>
    </row>
    <row r="11239" spans="1:7" x14ac:dyDescent="0.3">
      <c r="A11239" t="s">
        <v>38</v>
      </c>
      <c r="B11239" t="s">
        <v>9</v>
      </c>
      <c r="C11239" t="s">
        <v>22</v>
      </c>
      <c r="D11239" t="s">
        <v>32</v>
      </c>
      <c r="E11239">
        <v>0.99999999994179234</v>
      </c>
      <c r="F11239">
        <v>118.199648080806</v>
      </c>
      <c r="G11239">
        <v>38.792575707072402</v>
      </c>
    </row>
    <row r="11240" spans="1:7" x14ac:dyDescent="0.3">
      <c r="A11240" t="s">
        <v>38</v>
      </c>
      <c r="B11240" t="s">
        <v>9</v>
      </c>
      <c r="C11240" t="s">
        <v>22</v>
      </c>
      <c r="D11240" t="s">
        <v>32</v>
      </c>
      <c r="E11240">
        <v>1.0000000001164153</v>
      </c>
      <c r="F11240">
        <v>118.20091186531999</v>
      </c>
      <c r="G11240">
        <v>38.793120411565603</v>
      </c>
    </row>
    <row r="11241" spans="1:7" x14ac:dyDescent="0.3">
      <c r="A11241" t="s">
        <v>38</v>
      </c>
      <c r="B11241" t="s">
        <v>9</v>
      </c>
      <c r="C11241" t="s">
        <v>22</v>
      </c>
      <c r="D11241" t="s">
        <v>32</v>
      </c>
      <c r="E11241">
        <v>0.99999999994179234</v>
      </c>
      <c r="F11241">
        <v>118.204598750568</v>
      </c>
      <c r="G11241">
        <v>38.7934825001511</v>
      </c>
    </row>
    <row r="11242" spans="1:7" x14ac:dyDescent="0.3">
      <c r="A11242" t="s">
        <v>38</v>
      </c>
      <c r="B11242" t="s">
        <v>9</v>
      </c>
      <c r="C11242" t="s">
        <v>22</v>
      </c>
      <c r="D11242" t="s">
        <v>32</v>
      </c>
      <c r="E11242">
        <v>0.99999999994179234</v>
      </c>
      <c r="F11242">
        <v>118.205127847264</v>
      </c>
      <c r="G11242">
        <v>38.7927665972298</v>
      </c>
    </row>
    <row r="11243" spans="1:7" x14ac:dyDescent="0.3">
      <c r="A11243" t="s">
        <v>38</v>
      </c>
      <c r="B11243" t="s">
        <v>9</v>
      </c>
      <c r="C11243" t="s">
        <v>22</v>
      </c>
      <c r="D11243" t="s">
        <v>32</v>
      </c>
      <c r="E11243">
        <v>1.0000000001164153</v>
      </c>
      <c r="F11243">
        <v>118.205233888888</v>
      </c>
      <c r="G11243">
        <v>38.792339444444401</v>
      </c>
    </row>
    <row r="11244" spans="1:7" x14ac:dyDescent="0.3">
      <c r="A11244" t="s">
        <v>38</v>
      </c>
      <c r="B11244" t="s">
        <v>9</v>
      </c>
      <c r="C11244" t="s">
        <v>22</v>
      </c>
      <c r="D11244" t="s">
        <v>32</v>
      </c>
      <c r="E11244">
        <v>0.99999999994179234</v>
      </c>
      <c r="F11244">
        <v>118.20523166666599</v>
      </c>
      <c r="G11244">
        <v>38.792051666666602</v>
      </c>
    </row>
    <row r="11245" spans="1:7" x14ac:dyDescent="0.3">
      <c r="A11245" t="s">
        <v>38</v>
      </c>
      <c r="B11245" t="s">
        <v>9</v>
      </c>
      <c r="C11245" t="s">
        <v>22</v>
      </c>
      <c r="D11245" t="s">
        <v>32</v>
      </c>
      <c r="E11245">
        <v>0.99999999994179234</v>
      </c>
      <c r="F11245">
        <v>118.205218611109</v>
      </c>
      <c r="G11245">
        <v>38.791828333333498</v>
      </c>
    </row>
    <row r="11246" spans="1:7" x14ac:dyDescent="0.3">
      <c r="A11246" t="s">
        <v>38</v>
      </c>
      <c r="B11246" t="s">
        <v>9</v>
      </c>
      <c r="C11246" t="s">
        <v>22</v>
      </c>
      <c r="D11246" t="s">
        <v>32</v>
      </c>
      <c r="E11246">
        <v>1.0000000001164153</v>
      </c>
      <c r="F11246">
        <v>118.205258333336</v>
      </c>
      <c r="G11246">
        <v>38.791941666667</v>
      </c>
    </row>
    <row r="11247" spans="1:7" x14ac:dyDescent="0.3">
      <c r="A11247" t="s">
        <v>38</v>
      </c>
      <c r="B11247" t="s">
        <v>9</v>
      </c>
      <c r="C11247" t="s">
        <v>22</v>
      </c>
      <c r="D11247" t="s">
        <v>32</v>
      </c>
      <c r="E11247">
        <v>0.99999999994179234</v>
      </c>
      <c r="F11247">
        <v>118.20508000397901</v>
      </c>
      <c r="G11247">
        <v>38.792396787542501</v>
      </c>
    </row>
    <row r="11248" spans="1:7" x14ac:dyDescent="0.3">
      <c r="A11248" t="s">
        <v>38</v>
      </c>
      <c r="B11248" t="s">
        <v>9</v>
      </c>
      <c r="C11248" t="s">
        <v>22</v>
      </c>
      <c r="D11248" t="s">
        <v>32</v>
      </c>
      <c r="E11248">
        <v>0.99999999994179234</v>
      </c>
      <c r="F11248">
        <v>118.203142230556</v>
      </c>
      <c r="G11248">
        <v>38.7936780593839</v>
      </c>
    </row>
    <row r="11249" spans="1:7" x14ac:dyDescent="0.3">
      <c r="A11249" t="s">
        <v>38</v>
      </c>
      <c r="B11249" t="s">
        <v>9</v>
      </c>
      <c r="C11249" t="s">
        <v>22</v>
      </c>
      <c r="D11249" t="s">
        <v>32</v>
      </c>
      <c r="E11249">
        <v>1.0000000001164153</v>
      </c>
      <c r="F11249">
        <v>118.199655878838</v>
      </c>
      <c r="G11249">
        <v>38.792624861290399</v>
      </c>
    </row>
    <row r="11250" spans="1:7" x14ac:dyDescent="0.3">
      <c r="A11250" t="s">
        <v>38</v>
      </c>
      <c r="B11250" t="s">
        <v>9</v>
      </c>
      <c r="C11250" t="s">
        <v>22</v>
      </c>
      <c r="D11250" t="s">
        <v>32</v>
      </c>
      <c r="E11250">
        <v>0.99999999994179234</v>
      </c>
      <c r="F11250">
        <v>118.199214166666</v>
      </c>
      <c r="G11250">
        <v>38.792063333335797</v>
      </c>
    </row>
    <row r="11251" spans="1:7" x14ac:dyDescent="0.3">
      <c r="A11251" t="s">
        <v>38</v>
      </c>
      <c r="B11251" t="s">
        <v>9</v>
      </c>
      <c r="C11251" t="s">
        <v>22</v>
      </c>
      <c r="D11251" t="s">
        <v>32</v>
      </c>
      <c r="E11251">
        <v>0.99999999994179234</v>
      </c>
      <c r="F11251">
        <v>118.199220611112</v>
      </c>
      <c r="G11251">
        <v>38.791982722222301</v>
      </c>
    </row>
    <row r="11252" spans="1:7" x14ac:dyDescent="0.3">
      <c r="A11252" t="s">
        <v>38</v>
      </c>
      <c r="B11252" t="s">
        <v>9</v>
      </c>
      <c r="C11252" t="s">
        <v>22</v>
      </c>
      <c r="D11252" t="s">
        <v>32</v>
      </c>
      <c r="E11252">
        <v>1.0000000001164153</v>
      </c>
      <c r="F11252">
        <v>118.199266555554</v>
      </c>
      <c r="G11252">
        <v>38.792005888892703</v>
      </c>
    </row>
    <row r="11253" spans="1:7" x14ac:dyDescent="0.3">
      <c r="A11253" t="s">
        <v>38</v>
      </c>
      <c r="B11253" t="s">
        <v>9</v>
      </c>
      <c r="C11253" t="s">
        <v>22</v>
      </c>
      <c r="D11253" t="s">
        <v>32</v>
      </c>
      <c r="E11253">
        <v>0.99999999994179234</v>
      </c>
      <c r="F11253">
        <v>118.199677165913</v>
      </c>
      <c r="G11253">
        <v>38.792356000237298</v>
      </c>
    </row>
    <row r="11254" spans="1:7" x14ac:dyDescent="0.3">
      <c r="A11254" t="s">
        <v>38</v>
      </c>
      <c r="B11254" t="s">
        <v>9</v>
      </c>
      <c r="C11254" t="s">
        <v>22</v>
      </c>
      <c r="D11254" t="s">
        <v>32</v>
      </c>
      <c r="E11254">
        <v>0.99999999994179234</v>
      </c>
      <c r="F11254">
        <v>118.202435551797</v>
      </c>
      <c r="G11254">
        <v>38.793498894658299</v>
      </c>
    </row>
    <row r="11255" spans="1:7" x14ac:dyDescent="0.3">
      <c r="A11255" t="s">
        <v>38</v>
      </c>
      <c r="B11255" t="s">
        <v>9</v>
      </c>
      <c r="C11255" t="s">
        <v>22</v>
      </c>
      <c r="D11255" t="s">
        <v>32</v>
      </c>
      <c r="E11255">
        <v>1.0000000001164153</v>
      </c>
      <c r="F11255">
        <v>118.20434296305299</v>
      </c>
      <c r="G11255">
        <v>38.792283703708499</v>
      </c>
    </row>
    <row r="11256" spans="1:7" x14ac:dyDescent="0.3">
      <c r="A11256" t="s">
        <v>38</v>
      </c>
      <c r="B11256" t="s">
        <v>9</v>
      </c>
      <c r="C11256" t="s">
        <v>22</v>
      </c>
      <c r="D11256" t="s">
        <v>32</v>
      </c>
      <c r="E11256">
        <v>0.99999999994179234</v>
      </c>
      <c r="F11256">
        <v>118.20441500000599</v>
      </c>
      <c r="G11256">
        <v>38.791863333333403</v>
      </c>
    </row>
    <row r="11257" spans="1:7" x14ac:dyDescent="0.3">
      <c r="A11257" t="s">
        <v>38</v>
      </c>
      <c r="B11257" t="s">
        <v>9</v>
      </c>
      <c r="C11257" t="s">
        <v>22</v>
      </c>
      <c r="D11257" t="s">
        <v>32</v>
      </c>
      <c r="E11257">
        <v>0.99999999994179234</v>
      </c>
      <c r="F11257">
        <v>118.204385416666</v>
      </c>
      <c r="G11257">
        <v>38.791690972222199</v>
      </c>
    </row>
    <row r="11258" spans="1:7" x14ac:dyDescent="0.3">
      <c r="A11258" t="s">
        <v>38</v>
      </c>
      <c r="B11258" t="s">
        <v>9</v>
      </c>
      <c r="C11258" t="s">
        <v>22</v>
      </c>
      <c r="D11258" t="s">
        <v>32</v>
      </c>
      <c r="E11258">
        <v>1.0000000001164153</v>
      </c>
      <c r="F11258">
        <v>118.20435851852</v>
      </c>
      <c r="G11258">
        <v>38.791723703704399</v>
      </c>
    </row>
    <row r="11259" spans="1:7" x14ac:dyDescent="0.3">
      <c r="A11259" t="s">
        <v>38</v>
      </c>
      <c r="B11259" t="s">
        <v>9</v>
      </c>
      <c r="C11259" t="s">
        <v>22</v>
      </c>
      <c r="D11259" t="s">
        <v>32</v>
      </c>
      <c r="E11259">
        <v>0.99999999994179234</v>
      </c>
      <c r="F11259">
        <v>118.204351666666</v>
      </c>
      <c r="G11259">
        <v>38.792025000000002</v>
      </c>
    </row>
    <row r="11260" spans="1:7" x14ac:dyDescent="0.3">
      <c r="A11260" t="s">
        <v>38</v>
      </c>
      <c r="B11260" t="s">
        <v>9</v>
      </c>
      <c r="C11260" t="s">
        <v>22</v>
      </c>
      <c r="D11260" t="s">
        <v>32</v>
      </c>
      <c r="E11260">
        <v>0.99999999994179234</v>
      </c>
      <c r="F11260">
        <v>118.20321765448401</v>
      </c>
      <c r="G11260">
        <v>38.793507533497497</v>
      </c>
    </row>
    <row r="11261" spans="1:7" x14ac:dyDescent="0.3">
      <c r="A11261" t="s">
        <v>38</v>
      </c>
      <c r="B11261" t="s">
        <v>9</v>
      </c>
      <c r="C11261" t="s">
        <v>22</v>
      </c>
      <c r="D11261" t="s">
        <v>32</v>
      </c>
      <c r="E11261">
        <v>1.0000000001164153</v>
      </c>
      <c r="F11261">
        <v>118.199967776287</v>
      </c>
      <c r="G11261">
        <v>38.793244028451603</v>
      </c>
    </row>
    <row r="11262" spans="1:7" x14ac:dyDescent="0.3">
      <c r="A11262" t="s">
        <v>38</v>
      </c>
      <c r="B11262" t="s">
        <v>9</v>
      </c>
      <c r="C11262" t="s">
        <v>22</v>
      </c>
      <c r="D11262" t="s">
        <v>32</v>
      </c>
      <c r="E11262">
        <v>0.99999999994179234</v>
      </c>
      <c r="F11262">
        <v>118.19961393934599</v>
      </c>
      <c r="G11262">
        <v>38.792947424245902</v>
      </c>
    </row>
    <row r="11263" spans="1:7" x14ac:dyDescent="0.3">
      <c r="A11263" t="s">
        <v>38</v>
      </c>
      <c r="B11263" t="s">
        <v>9</v>
      </c>
      <c r="C11263" t="s">
        <v>22</v>
      </c>
      <c r="D11263" t="s">
        <v>32</v>
      </c>
      <c r="E11263">
        <v>0.99999999994179234</v>
      </c>
      <c r="F11263">
        <v>118.199592929235</v>
      </c>
      <c r="G11263">
        <v>38.7928633838427</v>
      </c>
    </row>
    <row r="11264" spans="1:7" x14ac:dyDescent="0.3">
      <c r="A11264" t="s">
        <v>38</v>
      </c>
      <c r="B11264" t="s">
        <v>9</v>
      </c>
      <c r="C11264" t="s">
        <v>22</v>
      </c>
      <c r="D11264" t="s">
        <v>32</v>
      </c>
      <c r="E11264">
        <v>1.0000000001164153</v>
      </c>
      <c r="F11264">
        <v>118.19957191917401</v>
      </c>
      <c r="G11264">
        <v>38.792779343435598</v>
      </c>
    </row>
    <row r="11265" spans="1:7" x14ac:dyDescent="0.3">
      <c r="A11265" t="s">
        <v>38</v>
      </c>
      <c r="B11265" t="s">
        <v>9</v>
      </c>
      <c r="C11265" t="s">
        <v>22</v>
      </c>
      <c r="D11265" t="s">
        <v>32</v>
      </c>
      <c r="E11265">
        <v>0.99999999994179234</v>
      </c>
      <c r="F11265">
        <v>118.200723333333</v>
      </c>
      <c r="G11265">
        <v>38.793928333333298</v>
      </c>
    </row>
    <row r="11266" spans="1:7" x14ac:dyDescent="0.3">
      <c r="A11266" t="s">
        <v>38</v>
      </c>
      <c r="B11266" t="s">
        <v>9</v>
      </c>
      <c r="C11266" t="s">
        <v>22</v>
      </c>
      <c r="D11266" t="s">
        <v>32</v>
      </c>
      <c r="E11266">
        <v>0.99999999994179234</v>
      </c>
      <c r="F11266">
        <v>118.203173802839</v>
      </c>
      <c r="G11266">
        <v>38.793890252643301</v>
      </c>
    </row>
    <row r="11267" spans="1:7" x14ac:dyDescent="0.3">
      <c r="A11267" t="s">
        <v>38</v>
      </c>
      <c r="B11267" t="s">
        <v>9</v>
      </c>
      <c r="C11267" t="s">
        <v>22</v>
      </c>
      <c r="D11267" t="s">
        <v>32</v>
      </c>
      <c r="E11267">
        <v>1.0000000001164153</v>
      </c>
      <c r="F11267">
        <v>118.204546111133</v>
      </c>
      <c r="G11267">
        <v>38.793393333338997</v>
      </c>
    </row>
    <row r="11268" spans="1:7" x14ac:dyDescent="0.3">
      <c r="A11268" t="s">
        <v>38</v>
      </c>
      <c r="B11268" t="s">
        <v>9</v>
      </c>
      <c r="C11268" t="s">
        <v>22</v>
      </c>
      <c r="D11268" t="s">
        <v>32</v>
      </c>
      <c r="E11268">
        <v>0.99999999994179234</v>
      </c>
      <c r="F11268">
        <v>118.205403333333</v>
      </c>
      <c r="G11268">
        <v>38.792113333333297</v>
      </c>
    </row>
    <row r="11269" spans="1:7" x14ac:dyDescent="0.3">
      <c r="A11269" t="s">
        <v>38</v>
      </c>
      <c r="B11269" t="s">
        <v>9</v>
      </c>
      <c r="C11269" t="s">
        <v>22</v>
      </c>
      <c r="D11269" t="s">
        <v>32</v>
      </c>
      <c r="E11269">
        <v>0.99999999994179234</v>
      </c>
      <c r="F11269">
        <v>118.205363024798</v>
      </c>
      <c r="G11269">
        <v>38.791408518523497</v>
      </c>
    </row>
    <row r="11270" spans="1:7" x14ac:dyDescent="0.3">
      <c r="A11270" t="s">
        <v>38</v>
      </c>
      <c r="B11270" t="s">
        <v>9</v>
      </c>
      <c r="C11270" t="s">
        <v>22</v>
      </c>
      <c r="D11270" t="s">
        <v>32</v>
      </c>
      <c r="E11270">
        <v>1.0000000001164153</v>
      </c>
      <c r="F11270">
        <v>118.205520947812</v>
      </c>
      <c r="G11270">
        <v>38.790919738691102</v>
      </c>
    </row>
    <row r="11271" spans="1:7" x14ac:dyDescent="0.3">
      <c r="A11271" t="s">
        <v>38</v>
      </c>
      <c r="B11271" t="s">
        <v>9</v>
      </c>
      <c r="C11271" t="s">
        <v>22</v>
      </c>
      <c r="D11271" t="s">
        <v>32</v>
      </c>
      <c r="E11271">
        <v>0.99999999994179234</v>
      </c>
      <c r="F11271">
        <v>118.205795980484</v>
      </c>
      <c r="G11271">
        <v>38.790854902079701</v>
      </c>
    </row>
    <row r="11272" spans="1:7" x14ac:dyDescent="0.3">
      <c r="A11272" t="s">
        <v>38</v>
      </c>
      <c r="B11272" t="s">
        <v>9</v>
      </c>
      <c r="C11272" t="s">
        <v>22</v>
      </c>
      <c r="D11272" t="s">
        <v>32</v>
      </c>
      <c r="E11272">
        <v>0.99999999994179234</v>
      </c>
      <c r="F11272">
        <v>118.20546586362001</v>
      </c>
      <c r="G11272">
        <v>38.7902559877774</v>
      </c>
    </row>
    <row r="11273" spans="1:7" x14ac:dyDescent="0.3">
      <c r="A11273" t="s">
        <v>38</v>
      </c>
      <c r="B11273" t="s">
        <v>9</v>
      </c>
      <c r="C11273" t="s">
        <v>22</v>
      </c>
      <c r="D11273" t="s">
        <v>32</v>
      </c>
      <c r="E11273">
        <v>1.0000000001164153</v>
      </c>
      <c r="F11273">
        <v>118.204073883205</v>
      </c>
      <c r="G11273">
        <v>38.789541670385198</v>
      </c>
    </row>
    <row r="11274" spans="1:7" x14ac:dyDescent="0.3">
      <c r="A11274" t="s">
        <v>38</v>
      </c>
      <c r="B11274" t="s">
        <v>9</v>
      </c>
      <c r="C11274" t="s">
        <v>22</v>
      </c>
      <c r="D11274" t="s">
        <v>32</v>
      </c>
      <c r="E11274">
        <v>0.99999999994179234</v>
      </c>
      <c r="F11274">
        <v>118.201776676232</v>
      </c>
      <c r="G11274">
        <v>38.790068339040502</v>
      </c>
    </row>
    <row r="11275" spans="1:7" x14ac:dyDescent="0.3">
      <c r="A11275" t="s">
        <v>38</v>
      </c>
      <c r="B11275" t="s">
        <v>9</v>
      </c>
      <c r="C11275" t="s">
        <v>22</v>
      </c>
      <c r="D11275" t="s">
        <v>32</v>
      </c>
      <c r="E11275">
        <v>0.99999999994179234</v>
      </c>
      <c r="F11275">
        <v>118.199751111045</v>
      </c>
      <c r="G11275">
        <v>38.791940555572303</v>
      </c>
    </row>
    <row r="11276" spans="1:7" x14ac:dyDescent="0.3">
      <c r="A11276" t="s">
        <v>38</v>
      </c>
      <c r="B11276" t="s">
        <v>9</v>
      </c>
      <c r="C11276" t="s">
        <v>22</v>
      </c>
      <c r="D11276" t="s">
        <v>32</v>
      </c>
      <c r="E11276">
        <v>1.0000000001164153</v>
      </c>
      <c r="F11276">
        <v>118.199838333331</v>
      </c>
      <c r="G11276">
        <v>38.791670000000003</v>
      </c>
    </row>
    <row r="11277" spans="1:7" x14ac:dyDescent="0.3">
      <c r="A11277" t="s">
        <v>38</v>
      </c>
      <c r="B11277" t="s">
        <v>9</v>
      </c>
      <c r="C11277" t="s">
        <v>22</v>
      </c>
      <c r="D11277" t="s">
        <v>32</v>
      </c>
      <c r="E11277">
        <v>0.99999999994179234</v>
      </c>
      <c r="F11277">
        <v>118.200781666846</v>
      </c>
      <c r="G11277">
        <v>38.790796666744299</v>
      </c>
    </row>
    <row r="11278" spans="1:7" x14ac:dyDescent="0.3">
      <c r="A11278" t="s">
        <v>38</v>
      </c>
      <c r="B11278" t="s">
        <v>9</v>
      </c>
      <c r="C11278" t="s">
        <v>22</v>
      </c>
      <c r="D11278" t="s">
        <v>32</v>
      </c>
      <c r="E11278">
        <v>0.99999999994179234</v>
      </c>
      <c r="F11278">
        <v>118.205125740471</v>
      </c>
      <c r="G11278">
        <v>38.788931111283098</v>
      </c>
    </row>
    <row r="11279" spans="1:7" x14ac:dyDescent="0.3">
      <c r="A11279" t="s">
        <v>38</v>
      </c>
      <c r="B11279" t="s">
        <v>9</v>
      </c>
      <c r="C11279" t="s">
        <v>22</v>
      </c>
      <c r="D11279" t="s">
        <v>32</v>
      </c>
      <c r="E11279">
        <v>1.0000000001164153</v>
      </c>
      <c r="F11279">
        <v>118.20558488884301</v>
      </c>
      <c r="G11279">
        <v>38.789162333349701</v>
      </c>
    </row>
    <row r="11280" spans="1:7" x14ac:dyDescent="0.3">
      <c r="A11280" t="s">
        <v>38</v>
      </c>
      <c r="B11280" t="s">
        <v>9</v>
      </c>
      <c r="C11280" t="s">
        <v>22</v>
      </c>
      <c r="D11280" t="s">
        <v>32</v>
      </c>
      <c r="E11280">
        <v>0.99999999994179234</v>
      </c>
      <c r="F11280">
        <v>118.20611666666601</v>
      </c>
      <c r="G11280">
        <v>38.789678333333299</v>
      </c>
    </row>
    <row r="11281" spans="1:7" x14ac:dyDescent="0.3">
      <c r="A11281" t="s">
        <v>38</v>
      </c>
      <c r="B11281" t="s">
        <v>9</v>
      </c>
      <c r="C11281" t="s">
        <v>22</v>
      </c>
      <c r="D11281" t="s">
        <v>32</v>
      </c>
      <c r="E11281">
        <v>0.99999999994179234</v>
      </c>
      <c r="F11281">
        <v>118.206282222222</v>
      </c>
      <c r="G11281">
        <v>38.789854814814902</v>
      </c>
    </row>
    <row r="11282" spans="1:7" x14ac:dyDescent="0.3">
      <c r="A11282" t="s">
        <v>38</v>
      </c>
      <c r="B11282" t="s">
        <v>9</v>
      </c>
      <c r="C11282" t="s">
        <v>22</v>
      </c>
      <c r="D11282" t="s">
        <v>32</v>
      </c>
      <c r="E11282">
        <v>1.0000000001164153</v>
      </c>
      <c r="F11282">
        <v>118.20633888887301</v>
      </c>
      <c r="G11282">
        <v>38.790009444449304</v>
      </c>
    </row>
    <row r="11283" spans="1:7" x14ac:dyDescent="0.3">
      <c r="A11283" t="s">
        <v>38</v>
      </c>
      <c r="B11283" t="s">
        <v>9</v>
      </c>
      <c r="C11283" t="s">
        <v>22</v>
      </c>
      <c r="D11283" t="s">
        <v>32</v>
      </c>
      <c r="E11283">
        <v>0.99999999994179234</v>
      </c>
      <c r="F11283">
        <v>118.206281666666</v>
      </c>
      <c r="G11283">
        <v>38.789974999999998</v>
      </c>
    </row>
    <row r="11284" spans="1:7" x14ac:dyDescent="0.3">
      <c r="A11284" t="s">
        <v>38</v>
      </c>
      <c r="B11284" t="s">
        <v>9</v>
      </c>
      <c r="C11284" t="s">
        <v>22</v>
      </c>
      <c r="D11284" t="s">
        <v>32</v>
      </c>
      <c r="E11284">
        <v>0.99999999994179234</v>
      </c>
      <c r="F11284">
        <v>118.2057194443</v>
      </c>
      <c r="G11284">
        <v>38.789338888934097</v>
      </c>
    </row>
    <row r="11285" spans="1:7" x14ac:dyDescent="0.3">
      <c r="A11285" t="s">
        <v>38</v>
      </c>
      <c r="B11285" t="s">
        <v>9</v>
      </c>
      <c r="C11285" t="s">
        <v>22</v>
      </c>
      <c r="D11285" t="s">
        <v>32</v>
      </c>
      <c r="E11285">
        <v>1.0000000001164153</v>
      </c>
      <c r="F11285">
        <v>118.203987777752</v>
      </c>
      <c r="G11285">
        <v>38.788642222279798</v>
      </c>
    </row>
    <row r="11286" spans="1:7" x14ac:dyDescent="0.3">
      <c r="A11286" t="s">
        <v>38</v>
      </c>
      <c r="B11286" t="s">
        <v>9</v>
      </c>
      <c r="C11286" t="s">
        <v>22</v>
      </c>
      <c r="D11286" t="s">
        <v>32</v>
      </c>
      <c r="E11286">
        <v>0.99999999994179234</v>
      </c>
      <c r="F11286">
        <v>118.200025836411</v>
      </c>
      <c r="G11286">
        <v>38.7908441686807</v>
      </c>
    </row>
    <row r="11287" spans="1:7" x14ac:dyDescent="0.3">
      <c r="A11287" t="s">
        <v>38</v>
      </c>
      <c r="B11287" t="s">
        <v>9</v>
      </c>
      <c r="C11287" t="s">
        <v>22</v>
      </c>
      <c r="D11287" t="s">
        <v>32</v>
      </c>
      <c r="E11287">
        <v>0.99999999994179234</v>
      </c>
      <c r="F11287">
        <v>118.199504259254</v>
      </c>
      <c r="G11287">
        <v>38.792300555557397</v>
      </c>
    </row>
    <row r="11288" spans="1:7" x14ac:dyDescent="0.3">
      <c r="A11288" t="s">
        <v>38</v>
      </c>
      <c r="B11288" t="s">
        <v>9</v>
      </c>
      <c r="C11288" t="s">
        <v>22</v>
      </c>
      <c r="D11288" t="s">
        <v>32</v>
      </c>
      <c r="E11288">
        <v>1.0000000001164153</v>
      </c>
      <c r="F11288">
        <v>118.19934055554501</v>
      </c>
      <c r="G11288">
        <v>38.7922255555604</v>
      </c>
    </row>
    <row r="11289" spans="1:7" x14ac:dyDescent="0.3">
      <c r="A11289" t="s">
        <v>38</v>
      </c>
      <c r="B11289" t="s">
        <v>9</v>
      </c>
      <c r="C11289" t="s">
        <v>22</v>
      </c>
      <c r="D11289" t="s">
        <v>32</v>
      </c>
      <c r="E11289">
        <v>0.99999999994179234</v>
      </c>
      <c r="F11289">
        <v>118.19941166666599</v>
      </c>
      <c r="G11289">
        <v>38.792016666666598</v>
      </c>
    </row>
    <row r="11290" spans="1:7" x14ac:dyDescent="0.3">
      <c r="A11290" t="s">
        <v>38</v>
      </c>
      <c r="B11290" t="s">
        <v>9</v>
      </c>
      <c r="C11290" t="s">
        <v>22</v>
      </c>
      <c r="D11290" t="s">
        <v>32</v>
      </c>
      <c r="E11290">
        <v>0.99999999994179234</v>
      </c>
      <c r="F11290">
        <v>118.199656666867</v>
      </c>
      <c r="G11290">
        <v>38.7914388889481</v>
      </c>
    </row>
    <row r="11291" spans="1:7" x14ac:dyDescent="0.3">
      <c r="A11291" t="s">
        <v>38</v>
      </c>
      <c r="B11291" t="s">
        <v>9</v>
      </c>
      <c r="C11291" t="s">
        <v>22</v>
      </c>
      <c r="D11291" t="s">
        <v>32</v>
      </c>
      <c r="E11291">
        <v>1.0000000001164153</v>
      </c>
      <c r="F11291">
        <v>118.20255333325601</v>
      </c>
      <c r="G11291">
        <v>38.790481666730699</v>
      </c>
    </row>
    <row r="11292" spans="1:7" x14ac:dyDescent="0.3">
      <c r="A11292" t="s">
        <v>38</v>
      </c>
      <c r="B11292" t="s">
        <v>9</v>
      </c>
      <c r="C11292" t="s">
        <v>22</v>
      </c>
      <c r="D11292" t="s">
        <v>32</v>
      </c>
      <c r="E11292">
        <v>0.99999999994179234</v>
      </c>
      <c r="F11292">
        <v>118.203542915589</v>
      </c>
      <c r="G11292">
        <v>38.791090833745599</v>
      </c>
    </row>
    <row r="11293" spans="1:7" x14ac:dyDescent="0.3">
      <c r="A11293" t="s">
        <v>38</v>
      </c>
      <c r="B11293" t="s">
        <v>9</v>
      </c>
      <c r="C11293" t="s">
        <v>22</v>
      </c>
      <c r="D11293" t="s">
        <v>32</v>
      </c>
      <c r="E11293">
        <v>0.99999999994179234</v>
      </c>
      <c r="F11293">
        <v>118.204347962927</v>
      </c>
      <c r="G11293">
        <v>38.791840000009799</v>
      </c>
    </row>
    <row r="11294" spans="1:7" x14ac:dyDescent="0.3">
      <c r="A11294" t="s">
        <v>38</v>
      </c>
      <c r="B11294" t="s">
        <v>9</v>
      </c>
      <c r="C11294" t="s">
        <v>22</v>
      </c>
      <c r="D11294" t="s">
        <v>32</v>
      </c>
      <c r="E11294">
        <v>1.0000000001164153</v>
      </c>
      <c r="F11294">
        <v>118.20445499999801</v>
      </c>
      <c r="G11294">
        <v>38.792157777778598</v>
      </c>
    </row>
    <row r="11295" spans="1:7" x14ac:dyDescent="0.3">
      <c r="A11295" t="s">
        <v>38</v>
      </c>
      <c r="B11295" t="s">
        <v>9</v>
      </c>
      <c r="C11295" t="s">
        <v>22</v>
      </c>
      <c r="D11295" t="s">
        <v>32</v>
      </c>
      <c r="E11295">
        <v>0.99999999994179234</v>
      </c>
      <c r="F11295">
        <v>118.20446666666599</v>
      </c>
      <c r="G11295">
        <v>38.792256666666603</v>
      </c>
    </row>
    <row r="11296" spans="1:7" x14ac:dyDescent="0.3">
      <c r="A11296" t="s">
        <v>38</v>
      </c>
      <c r="B11296" t="s">
        <v>9</v>
      </c>
      <c r="C11296" t="s">
        <v>22</v>
      </c>
      <c r="D11296" t="s">
        <v>32</v>
      </c>
      <c r="E11296">
        <v>0.99999999994179234</v>
      </c>
      <c r="F11296">
        <v>118.206813333244</v>
      </c>
      <c r="G11296">
        <v>38.791064444503597</v>
      </c>
    </row>
    <row r="11297" spans="1:7" x14ac:dyDescent="0.3">
      <c r="A11297" t="s">
        <v>38</v>
      </c>
      <c r="B11297" t="s">
        <v>9</v>
      </c>
      <c r="C11297" t="s">
        <v>22</v>
      </c>
      <c r="D11297" t="s">
        <v>32</v>
      </c>
      <c r="E11297">
        <v>1.0000000001164153</v>
      </c>
      <c r="F11297">
        <v>118.206570000005</v>
      </c>
      <c r="G11297">
        <v>38.791460555556398</v>
      </c>
    </row>
    <row r="11298" spans="1:7" x14ac:dyDescent="0.3">
      <c r="A11298" t="s">
        <v>38</v>
      </c>
      <c r="B11298" t="s">
        <v>9</v>
      </c>
      <c r="C11298" t="s">
        <v>22</v>
      </c>
      <c r="D11298" t="s">
        <v>32</v>
      </c>
      <c r="E11298">
        <v>0.99999999994179234</v>
      </c>
      <c r="F11298">
        <v>118.201974997734</v>
      </c>
      <c r="G11298">
        <v>38.792995834067199</v>
      </c>
    </row>
    <row r="11299" spans="1:7" x14ac:dyDescent="0.3">
      <c r="A11299" t="s">
        <v>38</v>
      </c>
      <c r="B11299" t="s">
        <v>9</v>
      </c>
      <c r="C11299" t="s">
        <v>22</v>
      </c>
      <c r="D11299" t="s">
        <v>32</v>
      </c>
      <c r="E11299">
        <v>0.99999999994179234</v>
      </c>
      <c r="F11299">
        <v>118.20025520133299</v>
      </c>
      <c r="G11299">
        <v>38.791333888993897</v>
      </c>
    </row>
    <row r="11300" spans="1:7" x14ac:dyDescent="0.3">
      <c r="A11300" t="s">
        <v>38</v>
      </c>
      <c r="B11300" t="s">
        <v>9</v>
      </c>
      <c r="C11300" t="s">
        <v>22</v>
      </c>
      <c r="D11300" t="s">
        <v>32</v>
      </c>
      <c r="E11300">
        <v>1.0000000001164153</v>
      </c>
      <c r="F11300">
        <v>118.20020777780201</v>
      </c>
      <c r="G11300">
        <v>38.791056111116902</v>
      </c>
    </row>
    <row r="11301" spans="1:7" x14ac:dyDescent="0.3">
      <c r="A11301" t="s">
        <v>38</v>
      </c>
      <c r="B11301" t="s">
        <v>9</v>
      </c>
      <c r="C11301" t="s">
        <v>22</v>
      </c>
      <c r="D11301" t="s">
        <v>32</v>
      </c>
      <c r="E11301">
        <v>0.99999999994179234</v>
      </c>
      <c r="F11301">
        <v>118.20030277777801</v>
      </c>
      <c r="G11301">
        <v>38.7909538888931</v>
      </c>
    </row>
    <row r="11302" spans="1:7" x14ac:dyDescent="0.3">
      <c r="A11302" t="s">
        <v>38</v>
      </c>
      <c r="B11302" t="s">
        <v>9</v>
      </c>
      <c r="C11302" t="s">
        <v>22</v>
      </c>
      <c r="D11302" t="s">
        <v>32</v>
      </c>
      <c r="E11302">
        <v>0.99999999994179234</v>
      </c>
      <c r="F11302">
        <v>118.200478333296</v>
      </c>
      <c r="G11302">
        <v>38.790952222233599</v>
      </c>
    </row>
    <row r="11303" spans="1:7" x14ac:dyDescent="0.3">
      <c r="A11303" t="s">
        <v>38</v>
      </c>
      <c r="B11303" t="s">
        <v>9</v>
      </c>
      <c r="C11303" t="s">
        <v>22</v>
      </c>
      <c r="D11303" t="s">
        <v>32</v>
      </c>
      <c r="E11303">
        <v>1.0000000001164153</v>
      </c>
      <c r="F11303">
        <v>118.202784999304</v>
      </c>
      <c r="G11303">
        <v>38.792765834493402</v>
      </c>
    </row>
    <row r="11304" spans="1:7" x14ac:dyDescent="0.3">
      <c r="A11304" t="s">
        <v>38</v>
      </c>
      <c r="B11304" t="s">
        <v>9</v>
      </c>
      <c r="C11304" t="s">
        <v>22</v>
      </c>
      <c r="D11304" t="s">
        <v>32</v>
      </c>
      <c r="E11304">
        <v>0.99999999994179234</v>
      </c>
      <c r="F11304">
        <v>118.206057222279</v>
      </c>
      <c r="G11304">
        <v>38.791282777788801</v>
      </c>
    </row>
    <row r="11305" spans="1:7" x14ac:dyDescent="0.3">
      <c r="A11305" t="s">
        <v>38</v>
      </c>
      <c r="B11305" t="s">
        <v>9</v>
      </c>
      <c r="C11305" t="s">
        <v>22</v>
      </c>
      <c r="D11305" t="s">
        <v>32</v>
      </c>
      <c r="E11305">
        <v>0.99999999994179234</v>
      </c>
      <c r="F11305">
        <v>118.206053888882</v>
      </c>
      <c r="G11305">
        <v>38.790978888890898</v>
      </c>
    </row>
    <row r="11306" spans="1:7" x14ac:dyDescent="0.3">
      <c r="A11306" t="s">
        <v>38</v>
      </c>
      <c r="B11306" t="s">
        <v>9</v>
      </c>
      <c r="C11306" t="s">
        <v>22</v>
      </c>
      <c r="D11306" t="s">
        <v>32</v>
      </c>
      <c r="E11306">
        <v>1.0000000001164153</v>
      </c>
      <c r="F11306">
        <v>118.206068888888</v>
      </c>
      <c r="G11306">
        <v>38.790921111111999</v>
      </c>
    </row>
    <row r="11307" spans="1:7" x14ac:dyDescent="0.3">
      <c r="A11307" t="s">
        <v>38</v>
      </c>
      <c r="B11307" t="s">
        <v>9</v>
      </c>
      <c r="C11307" t="s">
        <v>22</v>
      </c>
      <c r="D11307" t="s">
        <v>32</v>
      </c>
      <c r="E11307">
        <v>0.99999999994179234</v>
      </c>
      <c r="F11307">
        <v>118.206059999999</v>
      </c>
      <c r="G11307">
        <v>38.790917500000099</v>
      </c>
    </row>
    <row r="11308" spans="1:7" x14ac:dyDescent="0.3">
      <c r="A11308" t="s">
        <v>38</v>
      </c>
      <c r="B11308" t="s">
        <v>9</v>
      </c>
      <c r="C11308" t="s">
        <v>22</v>
      </c>
      <c r="D11308" t="s">
        <v>32</v>
      </c>
      <c r="E11308">
        <v>0.99999999994179234</v>
      </c>
      <c r="F11308">
        <v>118.205969583341</v>
      </c>
      <c r="G11308">
        <v>38.791074444446203</v>
      </c>
    </row>
    <row r="11309" spans="1:7" x14ac:dyDescent="0.3">
      <c r="A11309" t="s">
        <v>38</v>
      </c>
      <c r="B11309" t="s">
        <v>9</v>
      </c>
      <c r="C11309" t="s">
        <v>22</v>
      </c>
      <c r="D11309" t="s">
        <v>32</v>
      </c>
      <c r="E11309">
        <v>1.0000000001164153</v>
      </c>
      <c r="F11309">
        <v>118.20595444444299</v>
      </c>
      <c r="G11309">
        <v>38.791437777777801</v>
      </c>
    </row>
    <row r="11310" spans="1:7" x14ac:dyDescent="0.3">
      <c r="A11310" t="s">
        <v>38</v>
      </c>
      <c r="B11310" t="s">
        <v>9</v>
      </c>
      <c r="C11310" t="s">
        <v>22</v>
      </c>
      <c r="D11310" t="s">
        <v>32</v>
      </c>
      <c r="E11310">
        <v>0.99999999994179234</v>
      </c>
      <c r="F11310">
        <v>118.202264998749</v>
      </c>
      <c r="G11310">
        <v>38.793136667325903</v>
      </c>
    </row>
    <row r="11311" spans="1:7" x14ac:dyDescent="0.3">
      <c r="A11311" t="s">
        <v>38</v>
      </c>
      <c r="B11311" t="s">
        <v>9</v>
      </c>
      <c r="C11311" t="s">
        <v>22</v>
      </c>
      <c r="D11311" t="s">
        <v>32</v>
      </c>
      <c r="E11311">
        <v>0.99999999994179234</v>
      </c>
      <c r="F11311">
        <v>118.20014864175801</v>
      </c>
      <c r="G11311">
        <v>38.791532407441998</v>
      </c>
    </row>
    <row r="11312" spans="1:7" x14ac:dyDescent="0.3">
      <c r="A11312" t="s">
        <v>38</v>
      </c>
      <c r="B11312" t="s">
        <v>9</v>
      </c>
      <c r="C11312" t="s">
        <v>22</v>
      </c>
      <c r="D11312" t="s">
        <v>32</v>
      </c>
      <c r="E11312">
        <v>1.0000000001164153</v>
      </c>
      <c r="F11312">
        <v>118.200033611113</v>
      </c>
      <c r="G11312">
        <v>38.7912452777786</v>
      </c>
    </row>
    <row r="11313" spans="1:7" x14ac:dyDescent="0.3">
      <c r="A11313" t="s">
        <v>38</v>
      </c>
      <c r="B11313" t="s">
        <v>9</v>
      </c>
      <c r="C11313" t="s">
        <v>22</v>
      </c>
      <c r="D11313" t="s">
        <v>32</v>
      </c>
      <c r="E11313">
        <v>0.99999999994179234</v>
      </c>
      <c r="F11313">
        <v>118.20011404762499</v>
      </c>
      <c r="G11313">
        <v>38.791173571434797</v>
      </c>
    </row>
    <row r="11314" spans="1:7" x14ac:dyDescent="0.3">
      <c r="A11314" t="s">
        <v>38</v>
      </c>
      <c r="B11314" t="s">
        <v>9</v>
      </c>
      <c r="C11314" t="s">
        <v>22</v>
      </c>
      <c r="D11314" t="s">
        <v>32</v>
      </c>
      <c r="E11314">
        <v>0.99999999994179234</v>
      </c>
      <c r="F11314">
        <v>118.200334320547</v>
      </c>
      <c r="G11314">
        <v>38.791209259397597</v>
      </c>
    </row>
    <row r="11315" spans="1:7" x14ac:dyDescent="0.3">
      <c r="A11315" t="s">
        <v>38</v>
      </c>
      <c r="B11315" t="s">
        <v>9</v>
      </c>
      <c r="C11315" t="s">
        <v>22</v>
      </c>
      <c r="D11315" t="s">
        <v>32</v>
      </c>
      <c r="E11315">
        <v>1.0000000001164153</v>
      </c>
      <c r="F11315">
        <v>118.201585555439</v>
      </c>
      <c r="G11315">
        <v>38.792103888977998</v>
      </c>
    </row>
    <row r="11316" spans="1:7" x14ac:dyDescent="0.3">
      <c r="A11316" t="s">
        <v>38</v>
      </c>
      <c r="B11316" t="s">
        <v>9</v>
      </c>
      <c r="C11316" t="s">
        <v>22</v>
      </c>
      <c r="D11316" t="s">
        <v>32</v>
      </c>
      <c r="E11316">
        <v>0.99999999994179234</v>
      </c>
      <c r="F11316">
        <v>118.205553889005</v>
      </c>
      <c r="G11316">
        <v>38.792330555571901</v>
      </c>
    </row>
    <row r="11317" spans="1:7" x14ac:dyDescent="0.3">
      <c r="A11317" t="s">
        <v>38</v>
      </c>
      <c r="B11317" t="s">
        <v>9</v>
      </c>
      <c r="C11317" t="s">
        <v>22</v>
      </c>
      <c r="D11317" t="s">
        <v>32</v>
      </c>
      <c r="E11317">
        <v>0.99999999994179234</v>
      </c>
      <c r="F11317">
        <v>118.205845972223</v>
      </c>
      <c r="G11317">
        <v>38.791562777777997</v>
      </c>
    </row>
    <row r="11318" spans="1:7" x14ac:dyDescent="0.3">
      <c r="A11318" t="s">
        <v>38</v>
      </c>
      <c r="B11318" t="s">
        <v>9</v>
      </c>
      <c r="C11318" t="s">
        <v>22</v>
      </c>
      <c r="D11318" t="s">
        <v>32</v>
      </c>
      <c r="E11318">
        <v>1.0000000001164153</v>
      </c>
      <c r="F11318">
        <v>118.20596166667499</v>
      </c>
      <c r="G11318">
        <v>38.791262777779203</v>
      </c>
    </row>
    <row r="11319" spans="1:7" x14ac:dyDescent="0.3">
      <c r="A11319" t="s">
        <v>38</v>
      </c>
      <c r="B11319" t="s">
        <v>9</v>
      </c>
      <c r="C11319" t="s">
        <v>22</v>
      </c>
      <c r="D11319" t="s">
        <v>32</v>
      </c>
      <c r="E11319">
        <v>0.99999999994179234</v>
      </c>
      <c r="F11319">
        <v>118.206003333333</v>
      </c>
      <c r="G11319">
        <v>38.791086666666601</v>
      </c>
    </row>
    <row r="11320" spans="1:7" x14ac:dyDescent="0.3">
      <c r="A11320" t="s">
        <v>38</v>
      </c>
      <c r="B11320" t="s">
        <v>9</v>
      </c>
      <c r="C11320" t="s">
        <v>22</v>
      </c>
      <c r="D11320" t="s">
        <v>32</v>
      </c>
      <c r="E11320">
        <v>0.99999999994179234</v>
      </c>
      <c r="F11320">
        <v>118.206022222222</v>
      </c>
      <c r="G11320">
        <v>38.791164999999999</v>
      </c>
    </row>
    <row r="11321" spans="1:7" x14ac:dyDescent="0.3">
      <c r="A11321" t="s">
        <v>38</v>
      </c>
      <c r="B11321" t="s">
        <v>9</v>
      </c>
      <c r="C11321" t="s">
        <v>22</v>
      </c>
      <c r="D11321" t="s">
        <v>32</v>
      </c>
      <c r="E11321">
        <v>1.0000000001164153</v>
      </c>
      <c r="F11321">
        <v>118.206028888898</v>
      </c>
      <c r="G11321">
        <v>38.7914633333354</v>
      </c>
    </row>
    <row r="11322" spans="1:7" x14ac:dyDescent="0.3">
      <c r="A11322" t="s">
        <v>38</v>
      </c>
      <c r="B11322" t="s">
        <v>9</v>
      </c>
      <c r="C11322" t="s">
        <v>22</v>
      </c>
      <c r="D11322" t="s">
        <v>32</v>
      </c>
      <c r="E11322">
        <v>0.99999999994179234</v>
      </c>
      <c r="F11322">
        <v>118.20487333441601</v>
      </c>
      <c r="G11322">
        <v>38.7927304175644</v>
      </c>
    </row>
    <row r="11323" spans="1:7" x14ac:dyDescent="0.3">
      <c r="A11323" t="s">
        <v>38</v>
      </c>
      <c r="B11323" t="s">
        <v>9</v>
      </c>
      <c r="C11323" t="s">
        <v>22</v>
      </c>
      <c r="D11323" t="s">
        <v>32</v>
      </c>
      <c r="E11323">
        <v>0.99999999994179234</v>
      </c>
      <c r="F11323">
        <v>118.20062203638101</v>
      </c>
      <c r="G11323">
        <v>38.791949444621501</v>
      </c>
    </row>
    <row r="11324" spans="1:7" x14ac:dyDescent="0.3">
      <c r="A11324" t="s">
        <v>38</v>
      </c>
      <c r="B11324" t="s">
        <v>9</v>
      </c>
      <c r="C11324" t="s">
        <v>22</v>
      </c>
      <c r="D11324" t="s">
        <v>32</v>
      </c>
      <c r="E11324">
        <v>1.0000000001164153</v>
      </c>
      <c r="F11324">
        <v>118.200065555547</v>
      </c>
      <c r="G11324">
        <v>38.791192222223899</v>
      </c>
    </row>
    <row r="11325" spans="1:7" x14ac:dyDescent="0.3">
      <c r="A11325" t="s">
        <v>38</v>
      </c>
      <c r="B11325" t="s">
        <v>9</v>
      </c>
      <c r="C11325" t="s">
        <v>22</v>
      </c>
      <c r="D11325" t="s">
        <v>32</v>
      </c>
      <c r="E11325">
        <v>0.99999999994179234</v>
      </c>
      <c r="F11325">
        <v>118.200048333333</v>
      </c>
      <c r="G11325">
        <v>38.791059999999902</v>
      </c>
    </row>
    <row r="11326" spans="1:7" x14ac:dyDescent="0.3">
      <c r="A11326" t="s">
        <v>38</v>
      </c>
      <c r="B11326" t="s">
        <v>9</v>
      </c>
      <c r="C11326" t="s">
        <v>22</v>
      </c>
      <c r="D11326" t="s">
        <v>32</v>
      </c>
      <c r="E11326">
        <v>0.99999999994179234</v>
      </c>
      <c r="F11326">
        <v>118.20015055555599</v>
      </c>
      <c r="G11326">
        <v>38.790891851851903</v>
      </c>
    </row>
    <row r="11327" spans="1:7" x14ac:dyDescent="0.3">
      <c r="A11327" t="s">
        <v>38</v>
      </c>
      <c r="B11327" t="s">
        <v>9</v>
      </c>
      <c r="C11327" t="s">
        <v>22</v>
      </c>
      <c r="D11327" t="s">
        <v>32</v>
      </c>
      <c r="E11327">
        <v>1.0000000001164153</v>
      </c>
      <c r="F11327">
        <v>118.200375185176</v>
      </c>
      <c r="G11327">
        <v>38.790907777792498</v>
      </c>
    </row>
    <row r="11328" spans="1:7" x14ac:dyDescent="0.3">
      <c r="A11328" t="s">
        <v>38</v>
      </c>
      <c r="B11328" t="s">
        <v>9</v>
      </c>
      <c r="C11328" t="s">
        <v>22</v>
      </c>
      <c r="D11328" t="s">
        <v>32</v>
      </c>
      <c r="E11328">
        <v>0.99999999994179234</v>
      </c>
      <c r="F11328">
        <v>118.20247749631299</v>
      </c>
      <c r="G11328">
        <v>38.792562504675701</v>
      </c>
    </row>
    <row r="11329" spans="1:7" x14ac:dyDescent="0.3">
      <c r="A11329" t="s">
        <v>38</v>
      </c>
      <c r="B11329" t="s">
        <v>9</v>
      </c>
      <c r="C11329" t="s">
        <v>22</v>
      </c>
      <c r="D11329" t="s">
        <v>32</v>
      </c>
      <c r="E11329">
        <v>0.99999999994179234</v>
      </c>
      <c r="F11329">
        <v>118.205859444388</v>
      </c>
      <c r="G11329">
        <v>38.791003611152099</v>
      </c>
    </row>
    <row r="11330" spans="1:7" x14ac:dyDescent="0.3">
      <c r="A11330" t="s">
        <v>38</v>
      </c>
      <c r="B11330" t="s">
        <v>9</v>
      </c>
      <c r="C11330" t="s">
        <v>22</v>
      </c>
      <c r="D11330" t="s">
        <v>32</v>
      </c>
      <c r="E11330">
        <v>1.0000000001164153</v>
      </c>
      <c r="F11330">
        <v>118.20570166665701</v>
      </c>
      <c r="G11330">
        <v>38.790795555556997</v>
      </c>
    </row>
    <row r="11331" spans="1:7" x14ac:dyDescent="0.3">
      <c r="A11331" t="s">
        <v>38</v>
      </c>
      <c r="B11331" t="s">
        <v>9</v>
      </c>
      <c r="C11331" t="s">
        <v>22</v>
      </c>
      <c r="D11331" t="s">
        <v>32</v>
      </c>
      <c r="E11331">
        <v>0.99999999994179234</v>
      </c>
      <c r="F11331">
        <v>118.20569999999999</v>
      </c>
      <c r="G11331">
        <v>38.790714999999999</v>
      </c>
    </row>
    <row r="11332" spans="1:7" x14ac:dyDescent="0.3">
      <c r="A11332" t="s">
        <v>38</v>
      </c>
      <c r="B11332" t="s">
        <v>9</v>
      </c>
      <c r="C11332" t="s">
        <v>22</v>
      </c>
      <c r="D11332" t="s">
        <v>32</v>
      </c>
      <c r="E11332">
        <v>0.99999999994179234</v>
      </c>
      <c r="F11332">
        <v>118.20571055555401</v>
      </c>
      <c r="G11332">
        <v>38.790629444444498</v>
      </c>
    </row>
    <row r="11333" spans="1:7" x14ac:dyDescent="0.3">
      <c r="A11333" t="s">
        <v>38</v>
      </c>
      <c r="B11333" t="s">
        <v>9</v>
      </c>
      <c r="C11333" t="s">
        <v>22</v>
      </c>
      <c r="D11333" t="s">
        <v>32</v>
      </c>
      <c r="E11333">
        <v>1.0000000001164153</v>
      </c>
      <c r="F11333">
        <v>118.205667777778</v>
      </c>
      <c r="G11333">
        <v>38.7907672222223</v>
      </c>
    </row>
    <row r="11334" spans="1:7" x14ac:dyDescent="0.3">
      <c r="A11334" t="s">
        <v>38</v>
      </c>
      <c r="B11334" t="s">
        <v>9</v>
      </c>
      <c r="C11334" t="s">
        <v>22</v>
      </c>
      <c r="D11334" t="s">
        <v>32</v>
      </c>
      <c r="E11334">
        <v>0.99999999994179234</v>
      </c>
      <c r="F11334">
        <v>118.205151666666</v>
      </c>
      <c r="G11334">
        <v>38.791693333333299</v>
      </c>
    </row>
    <row r="11335" spans="1:7" x14ac:dyDescent="0.3">
      <c r="A11335" t="s">
        <v>38</v>
      </c>
      <c r="B11335" t="s">
        <v>9</v>
      </c>
      <c r="C11335" t="s">
        <v>22</v>
      </c>
      <c r="D11335" t="s">
        <v>32</v>
      </c>
      <c r="E11335">
        <v>0.99999999994179234</v>
      </c>
      <c r="F11335">
        <v>118.20074944402801</v>
      </c>
      <c r="G11335">
        <v>38.791979722392803</v>
      </c>
    </row>
    <row r="11336" spans="1:7" x14ac:dyDescent="0.3">
      <c r="A11336" t="s">
        <v>38</v>
      </c>
      <c r="B11336" t="s">
        <v>9</v>
      </c>
      <c r="C11336" t="s">
        <v>22</v>
      </c>
      <c r="D11336" t="s">
        <v>32</v>
      </c>
      <c r="E11336">
        <v>1.0000000001164153</v>
      </c>
      <c r="F11336">
        <v>118.200123148142</v>
      </c>
      <c r="G11336">
        <v>38.791120000000902</v>
      </c>
    </row>
    <row r="11337" spans="1:7" x14ac:dyDescent="0.3">
      <c r="A11337" t="s">
        <v>38</v>
      </c>
      <c r="B11337" t="s">
        <v>9</v>
      </c>
      <c r="C11337" t="s">
        <v>22</v>
      </c>
      <c r="D11337" t="s">
        <v>32</v>
      </c>
      <c r="E11337">
        <v>0.99999999994179234</v>
      </c>
      <c r="F11337">
        <v>118.200143333333</v>
      </c>
      <c r="G11337">
        <v>38.790999999999997</v>
      </c>
    </row>
    <row r="11338" spans="1:7" x14ac:dyDescent="0.3">
      <c r="A11338" t="s">
        <v>38</v>
      </c>
      <c r="B11338" t="s">
        <v>9</v>
      </c>
      <c r="C11338" t="s">
        <v>22</v>
      </c>
      <c r="D11338" t="s">
        <v>32</v>
      </c>
      <c r="E11338">
        <v>0.99999999994179234</v>
      </c>
      <c r="F11338">
        <v>118.200276666683</v>
      </c>
      <c r="G11338">
        <v>38.790883333344901</v>
      </c>
    </row>
    <row r="11339" spans="1:7" x14ac:dyDescent="0.3">
      <c r="A11339" t="s">
        <v>38</v>
      </c>
      <c r="B11339" t="s">
        <v>9</v>
      </c>
      <c r="C11339" t="s">
        <v>22</v>
      </c>
      <c r="D11339" t="s">
        <v>32</v>
      </c>
      <c r="E11339">
        <v>1.0000000001164153</v>
      </c>
      <c r="F11339">
        <v>118.200486666666</v>
      </c>
      <c r="G11339">
        <v>38.790745000000499</v>
      </c>
    </row>
    <row r="11340" spans="1:7" x14ac:dyDescent="0.3">
      <c r="A11340" t="s">
        <v>38</v>
      </c>
      <c r="B11340" t="s">
        <v>9</v>
      </c>
      <c r="C11340" t="s">
        <v>22</v>
      </c>
      <c r="D11340" t="s">
        <v>32</v>
      </c>
      <c r="E11340">
        <v>0.99999999994179234</v>
      </c>
      <c r="F11340">
        <v>118.201019167246</v>
      </c>
      <c r="G11340">
        <v>38.790200833432401</v>
      </c>
    </row>
    <row r="11341" spans="1:7" x14ac:dyDescent="0.3">
      <c r="A11341" t="s">
        <v>38</v>
      </c>
      <c r="B11341" t="s">
        <v>9</v>
      </c>
      <c r="C11341" t="s">
        <v>22</v>
      </c>
      <c r="D11341" t="s">
        <v>32</v>
      </c>
      <c r="E11341">
        <v>0.99999999994179234</v>
      </c>
      <c r="F11341">
        <v>118.205446666453</v>
      </c>
      <c r="G11341">
        <v>38.7901937037227</v>
      </c>
    </row>
    <row r="11342" spans="1:7" x14ac:dyDescent="0.3">
      <c r="A11342" t="s">
        <v>38</v>
      </c>
      <c r="B11342" t="s">
        <v>9</v>
      </c>
      <c r="C11342" t="s">
        <v>22</v>
      </c>
      <c r="D11342" t="s">
        <v>32</v>
      </c>
      <c r="E11342">
        <v>1.0000000001164153</v>
      </c>
      <c r="F11342">
        <v>118.205510740737</v>
      </c>
      <c r="G11342">
        <v>38.790422777777998</v>
      </c>
    </row>
    <row r="11343" spans="1:7" x14ac:dyDescent="0.3">
      <c r="A11343" t="s">
        <v>38</v>
      </c>
      <c r="B11343" t="s">
        <v>9</v>
      </c>
      <c r="C11343" t="s">
        <v>22</v>
      </c>
      <c r="D11343" t="s">
        <v>32</v>
      </c>
      <c r="E11343">
        <v>0.99999999994179234</v>
      </c>
      <c r="F11343">
        <v>118.205466666666</v>
      </c>
      <c r="G11343">
        <v>38.790385000000001</v>
      </c>
    </row>
    <row r="11344" spans="1:7" x14ac:dyDescent="0.3">
      <c r="A11344" t="s">
        <v>38</v>
      </c>
      <c r="B11344" t="s">
        <v>9</v>
      </c>
      <c r="C11344" t="s">
        <v>22</v>
      </c>
      <c r="D11344" t="s">
        <v>32</v>
      </c>
      <c r="E11344">
        <v>0.99999999994179234</v>
      </c>
      <c r="F11344">
        <v>118.20544259259</v>
      </c>
      <c r="G11344">
        <v>38.790412962964602</v>
      </c>
    </row>
    <row r="11345" spans="1:7" x14ac:dyDescent="0.3">
      <c r="A11345" t="s">
        <v>38</v>
      </c>
      <c r="B11345" t="s">
        <v>9</v>
      </c>
      <c r="C11345" t="s">
        <v>22</v>
      </c>
      <c r="D11345" t="s">
        <v>32</v>
      </c>
      <c r="E11345">
        <v>1.0000000001164153</v>
      </c>
      <c r="F11345">
        <v>118.205316111111</v>
      </c>
      <c r="G11345">
        <v>38.7904411111112</v>
      </c>
    </row>
    <row r="11346" spans="1:7" x14ac:dyDescent="0.3">
      <c r="A11346" t="s">
        <v>38</v>
      </c>
      <c r="B11346" t="s">
        <v>9</v>
      </c>
      <c r="C11346" t="s">
        <v>22</v>
      </c>
      <c r="D11346" t="s">
        <v>32</v>
      </c>
      <c r="E11346">
        <v>0.99999999994179234</v>
      </c>
      <c r="F11346">
        <v>118.205048333333</v>
      </c>
      <c r="G11346">
        <v>38.790384999999901</v>
      </c>
    </row>
    <row r="11347" spans="1:7" x14ac:dyDescent="0.3">
      <c r="A11347" t="s">
        <v>38</v>
      </c>
      <c r="B11347" t="s">
        <v>9</v>
      </c>
      <c r="C11347" t="s">
        <v>22</v>
      </c>
      <c r="D11347" t="s">
        <v>32</v>
      </c>
      <c r="E11347">
        <v>0.99999999994179234</v>
      </c>
      <c r="F11347">
        <v>118.202859997316</v>
      </c>
      <c r="G11347">
        <v>38.788900557995099</v>
      </c>
    </row>
    <row r="11348" spans="1:7" x14ac:dyDescent="0.3">
      <c r="A11348" t="s">
        <v>38</v>
      </c>
      <c r="B11348" t="s">
        <v>9</v>
      </c>
      <c r="C11348" t="s">
        <v>22</v>
      </c>
      <c r="D11348" t="s">
        <v>32</v>
      </c>
      <c r="E11348">
        <v>1.0000000001164153</v>
      </c>
      <c r="F11348">
        <v>118.199966111112</v>
      </c>
      <c r="G11348">
        <v>38.791437777778199</v>
      </c>
    </row>
    <row r="11349" spans="1:7" x14ac:dyDescent="0.3">
      <c r="A11349" t="s">
        <v>38</v>
      </c>
      <c r="B11349" t="s">
        <v>9</v>
      </c>
      <c r="C11349" t="s">
        <v>22</v>
      </c>
      <c r="D11349" t="s">
        <v>32</v>
      </c>
      <c r="E11349">
        <v>0.99999999994179234</v>
      </c>
      <c r="F11349">
        <v>118.200006666666</v>
      </c>
      <c r="G11349">
        <v>38.791671666666602</v>
      </c>
    </row>
    <row r="11350" spans="1:7" x14ac:dyDescent="0.3">
      <c r="A11350" t="s">
        <v>38</v>
      </c>
      <c r="B11350" t="s">
        <v>9</v>
      </c>
      <c r="C11350" t="s">
        <v>22</v>
      </c>
      <c r="D11350" t="s">
        <v>32</v>
      </c>
      <c r="E11350">
        <v>0.99999999994179234</v>
      </c>
      <c r="F11350">
        <v>118.19997749999899</v>
      </c>
      <c r="G11350">
        <v>38.791500833333302</v>
      </c>
    </row>
    <row r="11351" spans="1:7" x14ac:dyDescent="0.3">
      <c r="A11351" t="s">
        <v>38</v>
      </c>
      <c r="B11351" t="s">
        <v>9</v>
      </c>
      <c r="C11351" t="s">
        <v>22</v>
      </c>
      <c r="D11351" t="s">
        <v>32</v>
      </c>
      <c r="E11351">
        <v>1.0000000001164153</v>
      </c>
      <c r="F11351">
        <v>118.20016222225399</v>
      </c>
      <c r="G11351">
        <v>38.791122222225901</v>
      </c>
    </row>
    <row r="11352" spans="1:7" x14ac:dyDescent="0.3">
      <c r="A11352" t="s">
        <v>38</v>
      </c>
      <c r="B11352" t="s">
        <v>9</v>
      </c>
      <c r="C11352" t="s">
        <v>22</v>
      </c>
      <c r="D11352" t="s">
        <v>32</v>
      </c>
      <c r="E11352">
        <v>0.99999999994179234</v>
      </c>
      <c r="F11352">
        <v>118.200356666666</v>
      </c>
      <c r="G11352">
        <v>38.791311666666601</v>
      </c>
    </row>
    <row r="11353" spans="1:7" x14ac:dyDescent="0.3">
      <c r="A11353" t="s">
        <v>38</v>
      </c>
      <c r="B11353" t="s">
        <v>9</v>
      </c>
      <c r="C11353" t="s">
        <v>22</v>
      </c>
      <c r="D11353" t="s">
        <v>32</v>
      </c>
      <c r="E11353">
        <v>0.99999999994179234</v>
      </c>
      <c r="F11353">
        <v>118.20346554094399</v>
      </c>
      <c r="G11353">
        <v>38.792747239152497</v>
      </c>
    </row>
    <row r="11354" spans="1:7" x14ac:dyDescent="0.3">
      <c r="A11354" t="s">
        <v>38</v>
      </c>
      <c r="B11354" t="s">
        <v>9</v>
      </c>
      <c r="C11354" t="s">
        <v>22</v>
      </c>
      <c r="D11354" t="s">
        <v>32</v>
      </c>
      <c r="E11354">
        <v>1.0000000001164153</v>
      </c>
      <c r="F11354">
        <v>118.20543944438801</v>
      </c>
      <c r="G11354">
        <v>38.791095555600798</v>
      </c>
    </row>
    <row r="11355" spans="1:7" x14ac:dyDescent="0.3">
      <c r="A11355" t="s">
        <v>38</v>
      </c>
      <c r="B11355" t="s">
        <v>9</v>
      </c>
      <c r="C11355" t="s">
        <v>22</v>
      </c>
      <c r="D11355" t="s">
        <v>32</v>
      </c>
      <c r="E11355">
        <v>0.99999999994179234</v>
      </c>
      <c r="F11355">
        <v>118.205511666666</v>
      </c>
      <c r="G11355">
        <v>38.79083</v>
      </c>
    </row>
    <row r="11356" spans="1:7" x14ac:dyDescent="0.3">
      <c r="A11356" t="s">
        <v>38</v>
      </c>
      <c r="B11356" t="s">
        <v>9</v>
      </c>
      <c r="C11356" t="s">
        <v>22</v>
      </c>
      <c r="D11356" t="s">
        <v>32</v>
      </c>
      <c r="E11356">
        <v>0.99999999994179234</v>
      </c>
      <c r="F11356">
        <v>118.205548888888</v>
      </c>
      <c r="G11356">
        <v>38.790855000000299</v>
      </c>
    </row>
    <row r="11357" spans="1:7" x14ac:dyDescent="0.3">
      <c r="A11357" t="s">
        <v>38</v>
      </c>
      <c r="B11357" t="s">
        <v>9</v>
      </c>
      <c r="C11357" t="s">
        <v>22</v>
      </c>
      <c r="D11357" t="s">
        <v>32</v>
      </c>
      <c r="E11357">
        <v>1.0000000001164153</v>
      </c>
      <c r="F11357">
        <v>118.205530555555</v>
      </c>
      <c r="G11357">
        <v>38.790894999999999</v>
      </c>
    </row>
    <row r="11358" spans="1:7" x14ac:dyDescent="0.3">
      <c r="A11358" t="s">
        <v>38</v>
      </c>
      <c r="B11358" t="s">
        <v>9</v>
      </c>
      <c r="C11358" t="s">
        <v>22</v>
      </c>
      <c r="D11358" t="s">
        <v>32</v>
      </c>
      <c r="E11358">
        <v>0.99999999994179234</v>
      </c>
      <c r="F11358">
        <v>118.2054</v>
      </c>
      <c r="G11358">
        <v>38.79101</v>
      </c>
    </row>
    <row r="11359" spans="1:7" x14ac:dyDescent="0.3">
      <c r="A11359" t="s">
        <v>38</v>
      </c>
      <c r="B11359" t="s">
        <v>9</v>
      </c>
      <c r="C11359" t="s">
        <v>22</v>
      </c>
      <c r="D11359" t="s">
        <v>32</v>
      </c>
      <c r="E11359">
        <v>0.99999999994179234</v>
      </c>
      <c r="F11359">
        <v>118.204076668157</v>
      </c>
      <c r="G11359">
        <v>38.792507500533802</v>
      </c>
    </row>
    <row r="11360" spans="1:7" x14ac:dyDescent="0.3">
      <c r="A11360" t="s">
        <v>38</v>
      </c>
      <c r="B11360" t="s">
        <v>9</v>
      </c>
      <c r="C11360" t="s">
        <v>22</v>
      </c>
      <c r="D11360" t="s">
        <v>32</v>
      </c>
      <c r="E11360">
        <v>1.0000000001164153</v>
      </c>
      <c r="F11360">
        <v>118.200295370368</v>
      </c>
      <c r="G11360">
        <v>38.791702777778497</v>
      </c>
    </row>
    <row r="11361" spans="1:7" x14ac:dyDescent="0.3">
      <c r="A11361" t="s">
        <v>38</v>
      </c>
      <c r="B11361" t="s">
        <v>9</v>
      </c>
      <c r="C11361" t="s">
        <v>22</v>
      </c>
      <c r="D11361" t="s">
        <v>32</v>
      </c>
      <c r="E11361">
        <v>0.99999999994179234</v>
      </c>
      <c r="F11361">
        <v>118.199905</v>
      </c>
      <c r="G11361">
        <v>38.791995</v>
      </c>
    </row>
    <row r="11362" spans="1:7" x14ac:dyDescent="0.3">
      <c r="A11362" t="s">
        <v>38</v>
      </c>
      <c r="B11362" t="s">
        <v>9</v>
      </c>
      <c r="C11362" t="s">
        <v>22</v>
      </c>
      <c r="D11362" t="s">
        <v>32</v>
      </c>
      <c r="E11362">
        <v>0.99999999994179234</v>
      </c>
      <c r="F11362">
        <v>118.200071666673</v>
      </c>
      <c r="G11362">
        <v>38.791983888889703</v>
      </c>
    </row>
    <row r="11363" spans="1:7" x14ac:dyDescent="0.3">
      <c r="A11363" t="s">
        <v>38</v>
      </c>
      <c r="B11363" t="s">
        <v>9</v>
      </c>
      <c r="C11363" t="s">
        <v>22</v>
      </c>
      <c r="D11363" t="s">
        <v>32</v>
      </c>
      <c r="E11363">
        <v>1.0000000001164153</v>
      </c>
      <c r="F11363">
        <v>118.199967777781</v>
      </c>
      <c r="G11363">
        <v>38.791732777778201</v>
      </c>
    </row>
    <row r="11364" spans="1:7" x14ac:dyDescent="0.3">
      <c r="A11364" t="s">
        <v>38</v>
      </c>
      <c r="B11364" t="s">
        <v>9</v>
      </c>
      <c r="C11364" t="s">
        <v>22</v>
      </c>
      <c r="D11364" t="s">
        <v>32</v>
      </c>
      <c r="E11364">
        <v>0.99999999994179234</v>
      </c>
      <c r="F11364">
        <v>118.199814166677</v>
      </c>
      <c r="G11364">
        <v>38.791183333333798</v>
      </c>
    </row>
    <row r="11365" spans="1:7" x14ac:dyDescent="0.3">
      <c r="A11365" t="s">
        <v>38</v>
      </c>
      <c r="B11365" t="s">
        <v>9</v>
      </c>
      <c r="C11365" t="s">
        <v>22</v>
      </c>
      <c r="D11365" t="s">
        <v>32</v>
      </c>
      <c r="E11365">
        <v>0.99999999994179234</v>
      </c>
      <c r="F11365">
        <v>118.199969999998</v>
      </c>
      <c r="G11365">
        <v>38.790687222222701</v>
      </c>
    </row>
    <row r="11366" spans="1:7" x14ac:dyDescent="0.3">
      <c r="A11366" t="s">
        <v>38</v>
      </c>
      <c r="B11366" t="s">
        <v>9</v>
      </c>
      <c r="C11366" t="s">
        <v>22</v>
      </c>
      <c r="D11366" t="s">
        <v>32</v>
      </c>
      <c r="E11366">
        <v>1.0000000001164153</v>
      </c>
      <c r="F11366">
        <v>118.199912222195</v>
      </c>
      <c r="G11366">
        <v>38.790552222223802</v>
      </c>
    </row>
    <row r="11367" spans="1:7" x14ac:dyDescent="0.3">
      <c r="A11367" t="s">
        <v>38</v>
      </c>
      <c r="B11367" t="s">
        <v>9</v>
      </c>
      <c r="C11367" t="s">
        <v>22</v>
      </c>
      <c r="D11367" t="s">
        <v>32</v>
      </c>
      <c r="E11367">
        <v>0.99999999994179234</v>
      </c>
      <c r="F11367">
        <v>118.20111766757699</v>
      </c>
      <c r="G11367">
        <v>38.789669334439402</v>
      </c>
    </row>
    <row r="11368" spans="1:7" x14ac:dyDescent="0.3">
      <c r="A11368" t="s">
        <v>38</v>
      </c>
      <c r="B11368" t="s">
        <v>9</v>
      </c>
      <c r="C11368" t="s">
        <v>22</v>
      </c>
      <c r="D11368" t="s">
        <v>32</v>
      </c>
      <c r="E11368">
        <v>0.99999999994179234</v>
      </c>
      <c r="F11368">
        <v>118.202940555704</v>
      </c>
      <c r="G11368">
        <v>38.7899950001975</v>
      </c>
    </row>
    <row r="11369" spans="1:7" x14ac:dyDescent="0.3">
      <c r="A11369" t="s">
        <v>38</v>
      </c>
      <c r="B11369" t="s">
        <v>9</v>
      </c>
      <c r="C11369" t="s">
        <v>22</v>
      </c>
      <c r="D11369" t="s">
        <v>32</v>
      </c>
      <c r="E11369">
        <v>1.0000000001164153</v>
      </c>
      <c r="F11369">
        <v>118.20416055550101</v>
      </c>
      <c r="G11369">
        <v>38.790359444465302</v>
      </c>
    </row>
    <row r="11370" spans="1:7" x14ac:dyDescent="0.3">
      <c r="A11370" t="s">
        <v>38</v>
      </c>
      <c r="B11370" t="s">
        <v>9</v>
      </c>
      <c r="C11370" t="s">
        <v>22</v>
      </c>
      <c r="D11370" t="s">
        <v>32</v>
      </c>
      <c r="E11370">
        <v>0.99999999994179234</v>
      </c>
      <c r="F11370">
        <v>118.203789166573</v>
      </c>
      <c r="G11370">
        <v>38.790365000189396</v>
      </c>
    </row>
    <row r="11371" spans="1:7" x14ac:dyDescent="0.3">
      <c r="A11371" t="s">
        <v>38</v>
      </c>
      <c r="B11371" t="s">
        <v>9</v>
      </c>
      <c r="C11371" t="s">
        <v>22</v>
      </c>
      <c r="D11371" t="s">
        <v>32</v>
      </c>
      <c r="E11371">
        <v>0.99999999994179234</v>
      </c>
      <c r="F11371">
        <v>118.199752778441</v>
      </c>
      <c r="G11371">
        <v>38.7917518518693</v>
      </c>
    </row>
    <row r="11372" spans="1:7" x14ac:dyDescent="0.3">
      <c r="A11372" t="s">
        <v>38</v>
      </c>
      <c r="B11372" t="s">
        <v>9</v>
      </c>
      <c r="C11372" t="s">
        <v>22</v>
      </c>
      <c r="D11372" t="s">
        <v>32</v>
      </c>
      <c r="E11372">
        <v>1.0000000001164153</v>
      </c>
      <c r="F11372">
        <v>118.199600555552</v>
      </c>
      <c r="G11372">
        <v>38.791908333334099</v>
      </c>
    </row>
    <row r="11373" spans="1:7" x14ac:dyDescent="0.3">
      <c r="A11373" t="s">
        <v>38</v>
      </c>
      <c r="B11373" t="s">
        <v>9</v>
      </c>
      <c r="C11373" t="s">
        <v>22</v>
      </c>
      <c r="D11373" t="s">
        <v>32</v>
      </c>
      <c r="E11373">
        <v>0.99999999994179234</v>
      </c>
      <c r="F11373">
        <v>118.199582777766</v>
      </c>
      <c r="G11373">
        <v>38.791923888891397</v>
      </c>
    </row>
    <row r="11374" spans="1:7" x14ac:dyDescent="0.3">
      <c r="A11374" t="s">
        <v>38</v>
      </c>
      <c r="B11374" t="s">
        <v>9</v>
      </c>
      <c r="C11374" t="s">
        <v>22</v>
      </c>
      <c r="D11374" t="s">
        <v>32</v>
      </c>
      <c r="E11374">
        <v>0.99999999994179234</v>
      </c>
      <c r="F11374">
        <v>118.199582777776</v>
      </c>
      <c r="G11374">
        <v>38.791847777777797</v>
      </c>
    </row>
    <row r="11375" spans="1:7" x14ac:dyDescent="0.3">
      <c r="A11375" t="s">
        <v>38</v>
      </c>
      <c r="B11375" t="s">
        <v>9</v>
      </c>
      <c r="C11375" t="s">
        <v>22</v>
      </c>
      <c r="D11375" t="s">
        <v>32</v>
      </c>
      <c r="E11375">
        <v>1.0000000001164153</v>
      </c>
      <c r="F11375">
        <v>118.199580925928</v>
      </c>
      <c r="G11375">
        <v>38.791631851852003</v>
      </c>
    </row>
    <row r="11376" spans="1:7" x14ac:dyDescent="0.3">
      <c r="A11376" t="s">
        <v>38</v>
      </c>
      <c r="B11376" t="s">
        <v>9</v>
      </c>
      <c r="C11376" t="s">
        <v>22</v>
      </c>
      <c r="D11376" t="s">
        <v>32</v>
      </c>
      <c r="E11376">
        <v>0.99999999994179234</v>
      </c>
      <c r="F11376">
        <v>118.199621666666</v>
      </c>
      <c r="G11376">
        <v>38.791498333333301</v>
      </c>
    </row>
    <row r="11377" spans="1:7" x14ac:dyDescent="0.3">
      <c r="A11377" t="s">
        <v>38</v>
      </c>
      <c r="B11377" t="s">
        <v>9</v>
      </c>
      <c r="C11377" t="s">
        <v>22</v>
      </c>
      <c r="D11377" t="s">
        <v>32</v>
      </c>
      <c r="E11377">
        <v>0.99999999994179234</v>
      </c>
      <c r="F11377">
        <v>118.19964777778399</v>
      </c>
      <c r="G11377">
        <v>38.791274444445698</v>
      </c>
    </row>
    <row r="11378" spans="1:7" x14ac:dyDescent="0.3">
      <c r="A11378" t="s">
        <v>38</v>
      </c>
      <c r="B11378" t="s">
        <v>9</v>
      </c>
      <c r="C11378" t="s">
        <v>22</v>
      </c>
      <c r="D11378" t="s">
        <v>32</v>
      </c>
      <c r="E11378">
        <v>1.0000000001164153</v>
      </c>
      <c r="F11378">
        <v>118.203973514068</v>
      </c>
      <c r="G11378">
        <v>38.7901920395378</v>
      </c>
    </row>
    <row r="11379" spans="1:7" x14ac:dyDescent="0.3">
      <c r="A11379" t="s">
        <v>38</v>
      </c>
      <c r="B11379" t="s">
        <v>9</v>
      </c>
      <c r="C11379" t="s">
        <v>22</v>
      </c>
      <c r="D11379" t="s">
        <v>32</v>
      </c>
      <c r="E11379">
        <v>0.99999999994179234</v>
      </c>
      <c r="F11379">
        <v>118.205326666666</v>
      </c>
      <c r="G11379">
        <v>38.791964999999998</v>
      </c>
    </row>
    <row r="11380" spans="1:7" x14ac:dyDescent="0.3">
      <c r="A11380" t="s">
        <v>38</v>
      </c>
      <c r="B11380" t="s">
        <v>9</v>
      </c>
      <c r="C11380" t="s">
        <v>22</v>
      </c>
      <c r="D11380" t="s">
        <v>32</v>
      </c>
      <c r="E11380">
        <v>0.99999999994179234</v>
      </c>
      <c r="F11380">
        <v>118.205310000002</v>
      </c>
      <c r="G11380">
        <v>38.792077222223</v>
      </c>
    </row>
    <row r="11381" spans="1:7" x14ac:dyDescent="0.3">
      <c r="A11381" t="s">
        <v>38</v>
      </c>
      <c r="B11381" t="s">
        <v>9</v>
      </c>
      <c r="C11381" t="s">
        <v>22</v>
      </c>
      <c r="D11381" t="s">
        <v>32</v>
      </c>
      <c r="E11381">
        <v>1.0000000001164153</v>
      </c>
      <c r="F11381">
        <v>118.20581749998399</v>
      </c>
      <c r="G11381">
        <v>38.790567500008301</v>
      </c>
    </row>
    <row r="11382" spans="1:7" x14ac:dyDescent="0.3">
      <c r="A11382" t="s">
        <v>38</v>
      </c>
      <c r="B11382" t="s">
        <v>9</v>
      </c>
      <c r="C11382" t="s">
        <v>22</v>
      </c>
      <c r="D11382" t="s">
        <v>32</v>
      </c>
      <c r="E11382">
        <v>0.99999999994179234</v>
      </c>
      <c r="F11382">
        <v>118.20583833333301</v>
      </c>
      <c r="G11382">
        <v>38.790578333333301</v>
      </c>
    </row>
    <row r="11383" spans="1:7" x14ac:dyDescent="0.3">
      <c r="A11383" t="s">
        <v>38</v>
      </c>
      <c r="B11383" t="s">
        <v>9</v>
      </c>
      <c r="C11383" t="s">
        <v>22</v>
      </c>
      <c r="D11383" t="s">
        <v>32</v>
      </c>
      <c r="E11383">
        <v>0.99999999994179234</v>
      </c>
      <c r="F11383">
        <v>118.20553333337401</v>
      </c>
      <c r="G11383">
        <v>38.791081666673399</v>
      </c>
    </row>
    <row r="11384" spans="1:7" x14ac:dyDescent="0.3">
      <c r="A11384" t="s">
        <v>38</v>
      </c>
      <c r="B11384" t="s">
        <v>9</v>
      </c>
      <c r="C11384" t="s">
        <v>22</v>
      </c>
      <c r="D11384" t="s">
        <v>32</v>
      </c>
      <c r="E11384">
        <v>1.0000000001164153</v>
      </c>
      <c r="F11384">
        <v>118.201872371096</v>
      </c>
      <c r="G11384">
        <v>38.792113102534202</v>
      </c>
    </row>
    <row r="11385" spans="1:7" x14ac:dyDescent="0.3">
      <c r="A11385" t="s">
        <v>38</v>
      </c>
      <c r="B11385" t="s">
        <v>9</v>
      </c>
      <c r="C11385" t="s">
        <v>22</v>
      </c>
      <c r="D11385" t="s">
        <v>32</v>
      </c>
      <c r="E11385">
        <v>0.99999999994179234</v>
      </c>
      <c r="F11385">
        <v>118.200498333333</v>
      </c>
      <c r="G11385">
        <v>38.791403333333299</v>
      </c>
    </row>
    <row r="11386" spans="1:7" x14ac:dyDescent="0.3">
      <c r="A11386" t="s">
        <v>38</v>
      </c>
      <c r="B11386" t="s">
        <v>9</v>
      </c>
      <c r="C11386" t="s">
        <v>22</v>
      </c>
      <c r="D11386" t="s">
        <v>32</v>
      </c>
      <c r="E11386">
        <v>0.99999999994179234</v>
      </c>
      <c r="F11386">
        <v>118.20046611110899</v>
      </c>
      <c r="G11386">
        <v>38.791603888893697</v>
      </c>
    </row>
    <row r="11387" spans="1:7" x14ac:dyDescent="0.3">
      <c r="A11387" t="s">
        <v>38</v>
      </c>
      <c r="B11387" t="s">
        <v>9</v>
      </c>
      <c r="C11387" t="s">
        <v>22</v>
      </c>
      <c r="D11387" t="s">
        <v>32</v>
      </c>
      <c r="E11387">
        <v>1.0000000001164153</v>
      </c>
      <c r="F11387">
        <v>118.20040777777599</v>
      </c>
      <c r="G11387">
        <v>38.791539444445498</v>
      </c>
    </row>
    <row r="11388" spans="1:7" x14ac:dyDescent="0.3">
      <c r="A11388" t="s">
        <v>38</v>
      </c>
      <c r="B11388" t="s">
        <v>9</v>
      </c>
      <c r="C11388" t="s">
        <v>22</v>
      </c>
      <c r="D11388" t="s">
        <v>32</v>
      </c>
      <c r="E11388">
        <v>0.99999999994179234</v>
      </c>
      <c r="F11388">
        <v>118.200381666666</v>
      </c>
      <c r="G11388">
        <v>38.791336666666602</v>
      </c>
    </row>
    <row r="11389" spans="1:7" x14ac:dyDescent="0.3">
      <c r="A11389" t="s">
        <v>38</v>
      </c>
      <c r="B11389" t="s">
        <v>9</v>
      </c>
      <c r="C11389" t="s">
        <v>22</v>
      </c>
      <c r="D11389" t="s">
        <v>32</v>
      </c>
      <c r="E11389">
        <v>0.99999999994179234</v>
      </c>
      <c r="F11389">
        <v>118.20059999999999</v>
      </c>
      <c r="G11389">
        <v>38.790787592592601</v>
      </c>
    </row>
    <row r="11390" spans="1:7" x14ac:dyDescent="0.3">
      <c r="A11390" t="s">
        <v>38</v>
      </c>
      <c r="B11390" t="s">
        <v>9</v>
      </c>
      <c r="C11390" t="s">
        <v>22</v>
      </c>
      <c r="D11390" t="s">
        <v>32</v>
      </c>
      <c r="E11390">
        <v>1.0000000001164153</v>
      </c>
      <c r="F11390">
        <v>118.20165333336701</v>
      </c>
      <c r="G11390">
        <v>38.7894811111452</v>
      </c>
    </row>
    <row r="11391" spans="1:7" x14ac:dyDescent="0.3">
      <c r="A11391" t="s">
        <v>38</v>
      </c>
      <c r="B11391" t="s">
        <v>9</v>
      </c>
      <c r="C11391" t="s">
        <v>22</v>
      </c>
      <c r="D11391" t="s">
        <v>32</v>
      </c>
      <c r="E11391">
        <v>0.99999999994179234</v>
      </c>
      <c r="F11391">
        <v>118.20247500000001</v>
      </c>
      <c r="G11391">
        <v>38.789373333333302</v>
      </c>
    </row>
    <row r="11392" spans="1:7" x14ac:dyDescent="0.3">
      <c r="A11392" t="s">
        <v>38</v>
      </c>
      <c r="B11392" t="s">
        <v>9</v>
      </c>
      <c r="C11392" t="s">
        <v>22</v>
      </c>
      <c r="D11392" t="s">
        <v>32</v>
      </c>
      <c r="E11392">
        <v>0.99999999994179234</v>
      </c>
      <c r="F11392">
        <v>118.204914444157</v>
      </c>
      <c r="G11392">
        <v>38.790141111238803</v>
      </c>
    </row>
    <row r="11393" spans="1:7" x14ac:dyDescent="0.3">
      <c r="A11393" t="s">
        <v>38</v>
      </c>
      <c r="B11393" t="s">
        <v>9</v>
      </c>
      <c r="C11393" t="s">
        <v>22</v>
      </c>
      <c r="D11393" t="s">
        <v>32</v>
      </c>
      <c r="E11393">
        <v>1.0000000001164153</v>
      </c>
      <c r="F11393">
        <v>118.20566055555901</v>
      </c>
      <c r="G11393">
        <v>38.791209444446302</v>
      </c>
    </row>
    <row r="11394" spans="1:7" x14ac:dyDescent="0.3">
      <c r="A11394" t="s">
        <v>38</v>
      </c>
      <c r="B11394" t="s">
        <v>9</v>
      </c>
      <c r="C11394" t="s">
        <v>22</v>
      </c>
      <c r="D11394" t="s">
        <v>32</v>
      </c>
      <c r="E11394">
        <v>0.99999999994179234</v>
      </c>
      <c r="F11394">
        <v>118.205553666607</v>
      </c>
      <c r="G11394">
        <v>38.791000666691197</v>
      </c>
    </row>
    <row r="11395" spans="1:7" x14ac:dyDescent="0.3">
      <c r="A11395" t="s">
        <v>38</v>
      </c>
      <c r="B11395" t="s">
        <v>9</v>
      </c>
      <c r="C11395" t="s">
        <v>22</v>
      </c>
      <c r="D11395" t="s">
        <v>32</v>
      </c>
      <c r="E11395">
        <v>0.99999999994179234</v>
      </c>
      <c r="F11395">
        <v>118.20530055555299</v>
      </c>
      <c r="G11395">
        <v>38.790846666667903</v>
      </c>
    </row>
    <row r="11396" spans="1:7" x14ac:dyDescent="0.3">
      <c r="A11396" t="s">
        <v>38</v>
      </c>
      <c r="B11396" t="s">
        <v>9</v>
      </c>
      <c r="C11396" t="s">
        <v>22</v>
      </c>
      <c r="D11396" t="s">
        <v>32</v>
      </c>
      <c r="E11396">
        <v>1.0000000001164153</v>
      </c>
      <c r="F11396">
        <v>118.202982500235</v>
      </c>
      <c r="G11396">
        <v>38.789490280062999</v>
      </c>
    </row>
    <row r="11397" spans="1:7" x14ac:dyDescent="0.3">
      <c r="A11397" t="s">
        <v>38</v>
      </c>
      <c r="B11397" t="s">
        <v>9</v>
      </c>
      <c r="C11397" t="s">
        <v>22</v>
      </c>
      <c r="D11397" t="s">
        <v>32</v>
      </c>
      <c r="E11397">
        <v>0.99999999994179234</v>
      </c>
      <c r="F11397">
        <v>118.20046499999999</v>
      </c>
      <c r="G11397">
        <v>38.791566666666597</v>
      </c>
    </row>
    <row r="11398" spans="1:7" x14ac:dyDescent="0.3">
      <c r="A11398" t="s">
        <v>38</v>
      </c>
      <c r="B11398" t="s">
        <v>9</v>
      </c>
      <c r="C11398" t="s">
        <v>22</v>
      </c>
      <c r="D11398" t="s">
        <v>32</v>
      </c>
      <c r="E11398">
        <v>0.99999999994179234</v>
      </c>
      <c r="F11398">
        <v>118.200434722225</v>
      </c>
      <c r="G11398">
        <v>38.791555000000102</v>
      </c>
    </row>
    <row r="11399" spans="1:7" x14ac:dyDescent="0.3">
      <c r="A11399" t="s">
        <v>38</v>
      </c>
      <c r="B11399" t="s">
        <v>9</v>
      </c>
      <c r="C11399" t="s">
        <v>22</v>
      </c>
      <c r="D11399" t="s">
        <v>32</v>
      </c>
      <c r="E11399">
        <v>1.0000000001164153</v>
      </c>
      <c r="F11399">
        <v>118.200420000002</v>
      </c>
      <c r="G11399">
        <v>38.791411666670001</v>
      </c>
    </row>
    <row r="11400" spans="1:7" x14ac:dyDescent="0.3">
      <c r="A11400" t="s">
        <v>38</v>
      </c>
      <c r="B11400" t="s">
        <v>9</v>
      </c>
      <c r="C11400" t="s">
        <v>22</v>
      </c>
      <c r="D11400" t="s">
        <v>32</v>
      </c>
      <c r="E11400">
        <v>0.99999999994179234</v>
      </c>
      <c r="F11400">
        <v>118.200505555603</v>
      </c>
      <c r="G11400">
        <v>38.791005000009797</v>
      </c>
    </row>
    <row r="11401" spans="1:7" x14ac:dyDescent="0.3">
      <c r="A11401" t="s">
        <v>38</v>
      </c>
      <c r="B11401" t="s">
        <v>9</v>
      </c>
      <c r="C11401" t="s">
        <v>22</v>
      </c>
      <c r="D11401" t="s">
        <v>32</v>
      </c>
      <c r="E11401">
        <v>0.99999999994179234</v>
      </c>
      <c r="F11401">
        <v>118.200961888983</v>
      </c>
      <c r="G11401">
        <v>38.790262555571701</v>
      </c>
    </row>
    <row r="11402" spans="1:7" x14ac:dyDescent="0.3">
      <c r="A11402" t="s">
        <v>38</v>
      </c>
      <c r="B11402" t="s">
        <v>9</v>
      </c>
      <c r="C11402" t="s">
        <v>22</v>
      </c>
      <c r="D11402" t="s">
        <v>32</v>
      </c>
      <c r="E11402">
        <v>1.0000000001164153</v>
      </c>
      <c r="F11402">
        <v>118.203083889005</v>
      </c>
      <c r="G11402">
        <v>38.789445834032101</v>
      </c>
    </row>
    <row r="11403" spans="1:7" x14ac:dyDescent="0.3">
      <c r="A11403" t="s">
        <v>38</v>
      </c>
      <c r="B11403" t="s">
        <v>9</v>
      </c>
      <c r="C11403" t="s">
        <v>22</v>
      </c>
      <c r="D11403" t="s">
        <v>32</v>
      </c>
      <c r="E11403">
        <v>0.99999999994179234</v>
      </c>
      <c r="F11403">
        <v>118.205389523351</v>
      </c>
      <c r="G11403">
        <v>38.790673333414198</v>
      </c>
    </row>
    <row r="11404" spans="1:7" x14ac:dyDescent="0.3">
      <c r="A11404" t="s">
        <v>38</v>
      </c>
      <c r="B11404" t="s">
        <v>9</v>
      </c>
      <c r="C11404" t="s">
        <v>22</v>
      </c>
      <c r="D11404" t="s">
        <v>32</v>
      </c>
      <c r="E11404">
        <v>0.99999999994179234</v>
      </c>
      <c r="F11404">
        <v>118.205587222224</v>
      </c>
      <c r="G11404">
        <v>38.790874444445699</v>
      </c>
    </row>
    <row r="11405" spans="1:7" x14ac:dyDescent="0.3">
      <c r="A11405" t="s">
        <v>38</v>
      </c>
      <c r="B11405" t="s">
        <v>9</v>
      </c>
      <c r="C11405" t="s">
        <v>22</v>
      </c>
      <c r="D11405" t="s">
        <v>32</v>
      </c>
      <c r="E11405">
        <v>1.0000000001164153</v>
      </c>
      <c r="F11405">
        <v>118.20551888888799</v>
      </c>
      <c r="G11405">
        <v>38.790957777777798</v>
      </c>
    </row>
    <row r="11406" spans="1:7" x14ac:dyDescent="0.3">
      <c r="A11406" t="s">
        <v>38</v>
      </c>
      <c r="B11406" t="s">
        <v>9</v>
      </c>
      <c r="C11406" t="s">
        <v>22</v>
      </c>
      <c r="D11406" t="s">
        <v>32</v>
      </c>
      <c r="E11406">
        <v>0.99999999994179234</v>
      </c>
      <c r="F11406">
        <v>118.20546666666699</v>
      </c>
      <c r="G11406">
        <v>38.790983888889997</v>
      </c>
    </row>
    <row r="11407" spans="1:7" x14ac:dyDescent="0.3">
      <c r="A11407" t="s">
        <v>38</v>
      </c>
      <c r="B11407" t="s">
        <v>9</v>
      </c>
      <c r="C11407" t="s">
        <v>22</v>
      </c>
      <c r="D11407" t="s">
        <v>32</v>
      </c>
      <c r="E11407">
        <v>0.99999999994179234</v>
      </c>
      <c r="F11407">
        <v>118.205174222102</v>
      </c>
      <c r="G11407">
        <v>38.790603666697002</v>
      </c>
    </row>
    <row r="11408" spans="1:7" x14ac:dyDescent="0.3">
      <c r="A11408" t="s">
        <v>38</v>
      </c>
      <c r="B11408" t="s">
        <v>9</v>
      </c>
      <c r="C11408" t="s">
        <v>22</v>
      </c>
      <c r="D11408" t="s">
        <v>32</v>
      </c>
      <c r="E11408">
        <v>1.0000000001164153</v>
      </c>
      <c r="F11408">
        <v>118.200371667553</v>
      </c>
      <c r="G11408">
        <v>38.7896494446452</v>
      </c>
    </row>
    <row r="11409" spans="1:7" x14ac:dyDescent="0.3">
      <c r="A11409" t="s">
        <v>38</v>
      </c>
      <c r="B11409" t="s">
        <v>9</v>
      </c>
      <c r="C11409" t="s">
        <v>22</v>
      </c>
      <c r="D11409" t="s">
        <v>32</v>
      </c>
      <c r="E11409">
        <v>0.99999999994179234</v>
      </c>
      <c r="F11409">
        <v>118.199841666666</v>
      </c>
      <c r="G11409">
        <v>38.7910616666666</v>
      </c>
    </row>
    <row r="11410" spans="1:7" x14ac:dyDescent="0.3">
      <c r="A11410" t="s">
        <v>38</v>
      </c>
      <c r="B11410" t="s">
        <v>9</v>
      </c>
      <c r="C11410" t="s">
        <v>22</v>
      </c>
      <c r="D11410" t="s">
        <v>32</v>
      </c>
      <c r="E11410">
        <v>0.99999999994179234</v>
      </c>
      <c r="F11410">
        <v>118.199902777784</v>
      </c>
      <c r="G11410">
        <v>38.791383888888902</v>
      </c>
    </row>
    <row r="11411" spans="1:7" x14ac:dyDescent="0.3">
      <c r="A11411" t="s">
        <v>38</v>
      </c>
      <c r="B11411" t="s">
        <v>9</v>
      </c>
      <c r="C11411" t="s">
        <v>22</v>
      </c>
      <c r="D11411" t="s">
        <v>32</v>
      </c>
      <c r="E11411">
        <v>1.0000000001164153</v>
      </c>
      <c r="F11411">
        <v>118.19968055554</v>
      </c>
      <c r="G11411">
        <v>38.791493888893001</v>
      </c>
    </row>
    <row r="11412" spans="1:7" x14ac:dyDescent="0.3">
      <c r="A11412" t="s">
        <v>38</v>
      </c>
      <c r="B11412" t="s">
        <v>9</v>
      </c>
      <c r="C11412" t="s">
        <v>22</v>
      </c>
      <c r="D11412" t="s">
        <v>32</v>
      </c>
      <c r="E11412">
        <v>0.99999999994179234</v>
      </c>
      <c r="F11412">
        <v>118.199645</v>
      </c>
      <c r="G11412">
        <v>38.791145</v>
      </c>
    </row>
    <row r="11413" spans="1:7" x14ac:dyDescent="0.3">
      <c r="A11413" t="s">
        <v>38</v>
      </c>
      <c r="B11413" t="s">
        <v>9</v>
      </c>
      <c r="C11413" t="s">
        <v>22</v>
      </c>
      <c r="D11413" t="s">
        <v>32</v>
      </c>
      <c r="E11413">
        <v>0.99999999994179234</v>
      </c>
      <c r="F11413">
        <v>118.19964888889901</v>
      </c>
      <c r="G11413">
        <v>38.790686111112201</v>
      </c>
    </row>
    <row r="11414" spans="1:7" x14ac:dyDescent="0.3">
      <c r="A11414" t="s">
        <v>38</v>
      </c>
      <c r="B11414" t="s">
        <v>9</v>
      </c>
      <c r="C11414" t="s">
        <v>22</v>
      </c>
      <c r="D11414" t="s">
        <v>32</v>
      </c>
      <c r="E11414">
        <v>1.0000000001164153</v>
      </c>
      <c r="F11414">
        <v>118.199645000004</v>
      </c>
      <c r="G11414">
        <v>38.790674444444797</v>
      </c>
    </row>
    <row r="11415" spans="1:7" x14ac:dyDescent="0.3">
      <c r="A11415" t="s">
        <v>38</v>
      </c>
      <c r="B11415" t="s">
        <v>9</v>
      </c>
      <c r="C11415" t="s">
        <v>22</v>
      </c>
      <c r="D11415" t="s">
        <v>32</v>
      </c>
      <c r="E11415">
        <v>0.99999999994179234</v>
      </c>
      <c r="F11415">
        <v>118.19975333333301</v>
      </c>
      <c r="G11415">
        <v>38.790303333333298</v>
      </c>
    </row>
    <row r="11416" spans="1:7" x14ac:dyDescent="0.3">
      <c r="A11416" t="s">
        <v>38</v>
      </c>
      <c r="B11416" t="s">
        <v>9</v>
      </c>
      <c r="C11416" t="s">
        <v>22</v>
      </c>
      <c r="D11416" t="s">
        <v>32</v>
      </c>
      <c r="E11416">
        <v>0.99999999994179234</v>
      </c>
      <c r="F11416">
        <v>118.200398611113</v>
      </c>
      <c r="G11416">
        <v>38.7896316666723</v>
      </c>
    </row>
    <row r="11417" spans="1:7" x14ac:dyDescent="0.3">
      <c r="A11417" t="s">
        <v>38</v>
      </c>
      <c r="B11417" t="s">
        <v>9</v>
      </c>
      <c r="C11417" t="s">
        <v>22</v>
      </c>
      <c r="D11417" t="s">
        <v>32</v>
      </c>
      <c r="E11417">
        <v>1.0000000001164153</v>
      </c>
      <c r="F11417">
        <v>118.201857777763</v>
      </c>
      <c r="G11417">
        <v>38.789091111113599</v>
      </c>
    </row>
    <row r="11418" spans="1:7" x14ac:dyDescent="0.3">
      <c r="A11418" t="s">
        <v>38</v>
      </c>
      <c r="B11418" t="s">
        <v>9</v>
      </c>
      <c r="C11418" t="s">
        <v>22</v>
      </c>
      <c r="D11418" t="s">
        <v>32</v>
      </c>
      <c r="E11418">
        <v>0.99999999994179234</v>
      </c>
      <c r="F11418">
        <v>118.20238999998099</v>
      </c>
      <c r="G11418">
        <v>38.7898411538633</v>
      </c>
    </row>
    <row r="11419" spans="1:7" x14ac:dyDescent="0.3">
      <c r="A11419" t="s">
        <v>38</v>
      </c>
      <c r="B11419" t="s">
        <v>9</v>
      </c>
      <c r="C11419" t="s">
        <v>22</v>
      </c>
      <c r="D11419" t="s">
        <v>32</v>
      </c>
      <c r="E11419">
        <v>0.99999999994179234</v>
      </c>
      <c r="F11419">
        <v>118.20258555553001</v>
      </c>
      <c r="G11419">
        <v>38.789906794894002</v>
      </c>
    </row>
    <row r="11420" spans="1:7" x14ac:dyDescent="0.3">
      <c r="A11420" t="s">
        <v>38</v>
      </c>
      <c r="B11420" t="s">
        <v>9</v>
      </c>
      <c r="C11420" t="s">
        <v>22</v>
      </c>
      <c r="D11420" t="s">
        <v>32</v>
      </c>
      <c r="E11420">
        <v>1.0000000001164153</v>
      </c>
      <c r="F11420">
        <v>118.200112407692</v>
      </c>
      <c r="G11420">
        <v>38.7900453704423</v>
      </c>
    </row>
    <row r="11421" spans="1:7" x14ac:dyDescent="0.3">
      <c r="A11421" t="s">
        <v>38</v>
      </c>
      <c r="B11421" t="s">
        <v>9</v>
      </c>
      <c r="C11421" t="s">
        <v>22</v>
      </c>
      <c r="D11421" t="s">
        <v>32</v>
      </c>
      <c r="E11421">
        <v>0.99999999994179234</v>
      </c>
      <c r="F11421">
        <v>118.19957333333301</v>
      </c>
      <c r="G11421">
        <v>38.790828333333302</v>
      </c>
    </row>
    <row r="11422" spans="1:7" x14ac:dyDescent="0.3">
      <c r="A11422" t="s">
        <v>38</v>
      </c>
      <c r="B11422" t="s">
        <v>9</v>
      </c>
      <c r="C11422" t="s">
        <v>22</v>
      </c>
      <c r="D11422" t="s">
        <v>32</v>
      </c>
      <c r="E11422">
        <v>0.99999999994179234</v>
      </c>
      <c r="F11422">
        <v>118.199605858578</v>
      </c>
      <c r="G11422">
        <v>38.791087272727601</v>
      </c>
    </row>
    <row r="11423" spans="1:7" x14ac:dyDescent="0.3">
      <c r="A11423" t="s">
        <v>38</v>
      </c>
      <c r="B11423" t="s">
        <v>9</v>
      </c>
      <c r="C11423" t="s">
        <v>22</v>
      </c>
      <c r="D11423" t="s">
        <v>32</v>
      </c>
      <c r="E11423">
        <v>1.0000000001164153</v>
      </c>
      <c r="F11423">
        <v>118.199646666665</v>
      </c>
      <c r="G11423">
        <v>38.791311111111199</v>
      </c>
    </row>
    <row r="11424" spans="1:7" x14ac:dyDescent="0.3">
      <c r="A11424" t="s">
        <v>38</v>
      </c>
      <c r="B11424" t="s">
        <v>9</v>
      </c>
      <c r="C11424" t="s">
        <v>22</v>
      </c>
      <c r="D11424" t="s">
        <v>32</v>
      </c>
      <c r="E11424">
        <v>0.99999999994179234</v>
      </c>
      <c r="F11424">
        <v>118.19963166666599</v>
      </c>
      <c r="G11424">
        <v>38.790988333333303</v>
      </c>
    </row>
    <row r="11425" spans="1:7" x14ac:dyDescent="0.3">
      <c r="A11425" t="s">
        <v>38</v>
      </c>
      <c r="B11425" t="s">
        <v>9</v>
      </c>
      <c r="C11425" t="s">
        <v>22</v>
      </c>
      <c r="D11425" t="s">
        <v>32</v>
      </c>
      <c r="E11425">
        <v>0.99999999994179234</v>
      </c>
      <c r="F11425">
        <v>118.199745000005</v>
      </c>
      <c r="G11425">
        <v>38.790717592592699</v>
      </c>
    </row>
    <row r="11426" spans="1:7" x14ac:dyDescent="0.3">
      <c r="A11426" t="s">
        <v>38</v>
      </c>
      <c r="B11426" t="s">
        <v>9</v>
      </c>
      <c r="C11426" t="s">
        <v>22</v>
      </c>
      <c r="D11426" t="s">
        <v>32</v>
      </c>
      <c r="E11426">
        <v>1.0000000001164153</v>
      </c>
      <c r="F11426">
        <v>118.200065741358</v>
      </c>
      <c r="G11426">
        <v>38.7903490742138</v>
      </c>
    </row>
    <row r="11427" spans="1:7" x14ac:dyDescent="0.3">
      <c r="A11427" t="s">
        <v>38</v>
      </c>
      <c r="B11427" t="s">
        <v>9</v>
      </c>
      <c r="C11427" t="s">
        <v>22</v>
      </c>
      <c r="D11427" t="s">
        <v>32</v>
      </c>
      <c r="E11427">
        <v>0.99999999994179234</v>
      </c>
      <c r="F11427">
        <v>118.205058333333</v>
      </c>
      <c r="G11427">
        <v>38.790446666666597</v>
      </c>
    </row>
    <row r="11428" spans="1:7" x14ac:dyDescent="0.3">
      <c r="A11428" t="s">
        <v>38</v>
      </c>
      <c r="B11428" t="s">
        <v>9</v>
      </c>
      <c r="C11428" t="s">
        <v>22</v>
      </c>
      <c r="D11428" t="s">
        <v>32</v>
      </c>
      <c r="E11428">
        <v>0.99999999994179234</v>
      </c>
      <c r="F11428">
        <v>118.205672777752</v>
      </c>
      <c r="G11428">
        <v>38.791650000017597</v>
      </c>
    </row>
    <row r="11429" spans="1:7" x14ac:dyDescent="0.3">
      <c r="A11429" t="s">
        <v>38</v>
      </c>
      <c r="B11429" t="s">
        <v>9</v>
      </c>
      <c r="C11429" t="s">
        <v>22</v>
      </c>
      <c r="D11429" t="s">
        <v>32</v>
      </c>
      <c r="E11429">
        <v>1.0000000001164153</v>
      </c>
      <c r="F11429">
        <v>118.20571388889</v>
      </c>
      <c r="G11429">
        <v>38.791603888889902</v>
      </c>
    </row>
    <row r="11430" spans="1:7" x14ac:dyDescent="0.3">
      <c r="A11430" t="s">
        <v>38</v>
      </c>
      <c r="B11430" t="s">
        <v>9</v>
      </c>
      <c r="C11430" t="s">
        <v>22</v>
      </c>
      <c r="D11430" t="s">
        <v>32</v>
      </c>
      <c r="E11430">
        <v>0.99999999994179234</v>
      </c>
      <c r="F11430">
        <v>118.20565499999999</v>
      </c>
      <c r="G11430">
        <v>38.791563333333301</v>
      </c>
    </row>
    <row r="11431" spans="1:7" x14ac:dyDescent="0.3">
      <c r="A11431" t="s">
        <v>38</v>
      </c>
      <c r="B11431" t="s">
        <v>9</v>
      </c>
      <c r="C11431" t="s">
        <v>22</v>
      </c>
      <c r="D11431" t="s">
        <v>32</v>
      </c>
      <c r="E11431">
        <v>0.99999999994179234</v>
      </c>
      <c r="F11431">
        <v>118.205638888889</v>
      </c>
      <c r="G11431">
        <v>38.791508333333297</v>
      </c>
    </row>
    <row r="11432" spans="1:7" x14ac:dyDescent="0.3">
      <c r="A11432" t="s">
        <v>38</v>
      </c>
      <c r="B11432" t="s">
        <v>9</v>
      </c>
      <c r="C11432" t="s">
        <v>22</v>
      </c>
      <c r="D11432" t="s">
        <v>32</v>
      </c>
      <c r="E11432">
        <v>1.0000000001164153</v>
      </c>
      <c r="F11432">
        <v>118.205483333334</v>
      </c>
      <c r="G11432">
        <v>38.791477777778098</v>
      </c>
    </row>
    <row r="11433" spans="1:7" x14ac:dyDescent="0.3">
      <c r="A11433" t="s">
        <v>38</v>
      </c>
      <c r="B11433" t="s">
        <v>9</v>
      </c>
      <c r="C11433" t="s">
        <v>22</v>
      </c>
      <c r="D11433" t="s">
        <v>32</v>
      </c>
      <c r="E11433">
        <v>0.99999999994179234</v>
      </c>
      <c r="F11433">
        <v>118.204881666148</v>
      </c>
      <c r="G11433">
        <v>38.790865416812103</v>
      </c>
    </row>
    <row r="11434" spans="1:7" x14ac:dyDescent="0.3">
      <c r="A11434" t="s">
        <v>38</v>
      </c>
      <c r="B11434" t="s">
        <v>9</v>
      </c>
      <c r="C11434" t="s">
        <v>22</v>
      </c>
      <c r="D11434" t="s">
        <v>32</v>
      </c>
      <c r="E11434">
        <v>0.99999999994179234</v>
      </c>
      <c r="F11434">
        <v>118.20017472201199</v>
      </c>
      <c r="G11434">
        <v>38.791621944481797</v>
      </c>
    </row>
    <row r="11435" spans="1:7" x14ac:dyDescent="0.3">
      <c r="A11435" t="s">
        <v>38</v>
      </c>
      <c r="B11435" t="s">
        <v>9</v>
      </c>
      <c r="C11435" t="s">
        <v>22</v>
      </c>
      <c r="D11435" t="s">
        <v>32</v>
      </c>
      <c r="E11435">
        <v>1.0000000001164153</v>
      </c>
      <c r="F11435">
        <v>118.20018111111099</v>
      </c>
      <c r="G11435">
        <v>38.791920000001198</v>
      </c>
    </row>
    <row r="11436" spans="1:7" x14ac:dyDescent="0.3">
      <c r="A11436" t="s">
        <v>38</v>
      </c>
      <c r="B11436" t="s">
        <v>9</v>
      </c>
      <c r="C11436" t="s">
        <v>22</v>
      </c>
      <c r="D11436" t="s">
        <v>32</v>
      </c>
      <c r="E11436">
        <v>0.99999999994179234</v>
      </c>
      <c r="F11436">
        <v>118.200149999997</v>
      </c>
      <c r="G11436">
        <v>38.791847500001701</v>
      </c>
    </row>
    <row r="11437" spans="1:7" x14ac:dyDescent="0.3">
      <c r="A11437" t="s">
        <v>38</v>
      </c>
      <c r="B11437" t="s">
        <v>9</v>
      </c>
      <c r="C11437" t="s">
        <v>22</v>
      </c>
      <c r="D11437" t="s">
        <v>32</v>
      </c>
      <c r="E11437">
        <v>0.99999999994179234</v>
      </c>
      <c r="F11437">
        <v>118.200129722223</v>
      </c>
      <c r="G11437">
        <v>38.791681944444697</v>
      </c>
    </row>
    <row r="11438" spans="1:7" x14ac:dyDescent="0.3">
      <c r="A11438" t="s">
        <v>38</v>
      </c>
      <c r="B11438" t="s">
        <v>9</v>
      </c>
      <c r="C11438" t="s">
        <v>22</v>
      </c>
      <c r="D11438" t="s">
        <v>32</v>
      </c>
      <c r="E11438">
        <v>1.0000000001164153</v>
      </c>
      <c r="F11438">
        <v>118.200260606165</v>
      </c>
      <c r="G11438">
        <v>38.791490555566398</v>
      </c>
    </row>
    <row r="11439" spans="1:7" x14ac:dyDescent="0.3">
      <c r="A11439" t="s">
        <v>38</v>
      </c>
      <c r="B11439" t="s">
        <v>9</v>
      </c>
      <c r="C11439" t="s">
        <v>22</v>
      </c>
      <c r="D11439" t="s">
        <v>32</v>
      </c>
      <c r="E11439">
        <v>0.99999999994179234</v>
      </c>
      <c r="F11439">
        <v>118.200546666666</v>
      </c>
      <c r="G11439">
        <v>38.790655000000001</v>
      </c>
    </row>
    <row r="11440" spans="1:7" x14ac:dyDescent="0.3">
      <c r="A11440" t="s">
        <v>38</v>
      </c>
      <c r="B11440" t="s">
        <v>9</v>
      </c>
      <c r="C11440" t="s">
        <v>22</v>
      </c>
      <c r="D11440" t="s">
        <v>32</v>
      </c>
      <c r="E11440">
        <v>0.99999999994179234</v>
      </c>
      <c r="F11440">
        <v>118.202796296654</v>
      </c>
      <c r="G11440">
        <v>38.789831853512602</v>
      </c>
    </row>
    <row r="11441" spans="1:7" x14ac:dyDescent="0.3">
      <c r="A11441" t="s">
        <v>38</v>
      </c>
      <c r="B11441" t="s">
        <v>9</v>
      </c>
      <c r="C11441" t="s">
        <v>22</v>
      </c>
      <c r="D11441" t="s">
        <v>32</v>
      </c>
      <c r="E11441">
        <v>1.0000000001164153</v>
      </c>
      <c r="F11441">
        <v>118.204817961911</v>
      </c>
      <c r="G11441">
        <v>38.7907941669284</v>
      </c>
    </row>
    <row r="11442" spans="1:7" x14ac:dyDescent="0.3">
      <c r="A11442" t="s">
        <v>38</v>
      </c>
      <c r="B11442" t="s">
        <v>9</v>
      </c>
      <c r="C11442" t="s">
        <v>22</v>
      </c>
      <c r="D11442" t="s">
        <v>32</v>
      </c>
      <c r="E11442">
        <v>0.99999999994179234</v>
      </c>
      <c r="F11442">
        <v>118.20506166665101</v>
      </c>
      <c r="G11442">
        <v>38.7911850000092</v>
      </c>
    </row>
    <row r="11443" spans="1:7" x14ac:dyDescent="0.3">
      <c r="A11443" t="s">
        <v>38</v>
      </c>
      <c r="B11443" t="s">
        <v>9</v>
      </c>
      <c r="C11443" t="s">
        <v>22</v>
      </c>
      <c r="D11443" t="s">
        <v>32</v>
      </c>
      <c r="E11443">
        <v>0.99999999994179234</v>
      </c>
      <c r="F11443">
        <v>118.205150740742</v>
      </c>
      <c r="G11443">
        <v>38.7912061111113</v>
      </c>
    </row>
    <row r="11444" spans="1:7" x14ac:dyDescent="0.3">
      <c r="A11444" t="s">
        <v>38</v>
      </c>
      <c r="B11444" t="s">
        <v>9</v>
      </c>
      <c r="C11444" t="s">
        <v>22</v>
      </c>
      <c r="D11444" t="s">
        <v>32</v>
      </c>
      <c r="E11444">
        <v>1.0000000001164153</v>
      </c>
      <c r="F11444">
        <v>118.20515444444899</v>
      </c>
      <c r="G11444">
        <v>38.791318333333997</v>
      </c>
    </row>
    <row r="11445" spans="1:7" x14ac:dyDescent="0.3">
      <c r="A11445" t="s">
        <v>38</v>
      </c>
      <c r="B11445" t="s">
        <v>9</v>
      </c>
      <c r="C11445" t="s">
        <v>22</v>
      </c>
      <c r="D11445" t="s">
        <v>32</v>
      </c>
      <c r="E11445">
        <v>0.99999999994179234</v>
      </c>
      <c r="F11445">
        <v>118.205151666666</v>
      </c>
      <c r="G11445">
        <v>38.791588333333301</v>
      </c>
    </row>
    <row r="11446" spans="1:7" x14ac:dyDescent="0.3">
      <c r="A11446" t="s">
        <v>38</v>
      </c>
      <c r="B11446" t="s">
        <v>9</v>
      </c>
      <c r="C11446" t="s">
        <v>22</v>
      </c>
      <c r="D11446" t="s">
        <v>32</v>
      </c>
      <c r="E11446">
        <v>0.99999999994179234</v>
      </c>
      <c r="F11446">
        <v>118.20346458946</v>
      </c>
      <c r="G11446">
        <v>38.7931505614469</v>
      </c>
    </row>
    <row r="11447" spans="1:7" x14ac:dyDescent="0.3">
      <c r="A11447" t="s">
        <v>38</v>
      </c>
      <c r="B11447" t="s">
        <v>9</v>
      </c>
      <c r="C11447" t="s">
        <v>22</v>
      </c>
      <c r="D11447" t="s">
        <v>32</v>
      </c>
      <c r="E11447">
        <v>1.0000000001164153</v>
      </c>
      <c r="F11447">
        <v>118.200311851481</v>
      </c>
      <c r="G11447">
        <v>38.791897963032397</v>
      </c>
    </row>
    <row r="11448" spans="1:7" x14ac:dyDescent="0.3">
      <c r="A11448" t="s">
        <v>38</v>
      </c>
      <c r="B11448" t="s">
        <v>9</v>
      </c>
      <c r="C11448" t="s">
        <v>22</v>
      </c>
      <c r="D11448" t="s">
        <v>32</v>
      </c>
      <c r="E11448">
        <v>0.99999999994179234</v>
      </c>
      <c r="F11448">
        <v>118.20023999999999</v>
      </c>
      <c r="G11448">
        <v>38.791710000000002</v>
      </c>
    </row>
    <row r="11449" spans="1:7" x14ac:dyDescent="0.3">
      <c r="A11449" t="s">
        <v>38</v>
      </c>
      <c r="B11449" t="s">
        <v>9</v>
      </c>
      <c r="C11449" t="s">
        <v>22</v>
      </c>
      <c r="D11449" t="s">
        <v>32</v>
      </c>
      <c r="E11449">
        <v>0.99999999994179234</v>
      </c>
      <c r="F11449">
        <v>118.200426269234</v>
      </c>
      <c r="G11449">
        <v>38.791864127217302</v>
      </c>
    </row>
    <row r="11450" spans="1:7" x14ac:dyDescent="0.3">
      <c r="A11450" t="s">
        <v>38</v>
      </c>
      <c r="B11450" t="s">
        <v>9</v>
      </c>
      <c r="C11450" t="s">
        <v>22</v>
      </c>
      <c r="D11450" t="s">
        <v>32</v>
      </c>
      <c r="E11450">
        <v>1.0000000001164153</v>
      </c>
      <c r="F11450">
        <v>118.201113471035</v>
      </c>
      <c r="G11450">
        <v>38.792381944939997</v>
      </c>
    </row>
    <row r="11451" spans="1:7" x14ac:dyDescent="0.3">
      <c r="A11451" t="s">
        <v>38</v>
      </c>
      <c r="B11451" t="s">
        <v>9</v>
      </c>
      <c r="C11451" t="s">
        <v>22</v>
      </c>
      <c r="D11451" t="s">
        <v>32</v>
      </c>
      <c r="E11451">
        <v>0.99999999994179234</v>
      </c>
      <c r="F11451">
        <v>118.205378333333</v>
      </c>
      <c r="G11451">
        <v>38.792661666666604</v>
      </c>
    </row>
    <row r="11452" spans="1:7" x14ac:dyDescent="0.3">
      <c r="A11452" t="s">
        <v>38</v>
      </c>
      <c r="B11452" t="s">
        <v>9</v>
      </c>
      <c r="C11452" t="s">
        <v>22</v>
      </c>
      <c r="D11452" t="s">
        <v>32</v>
      </c>
      <c r="E11452">
        <v>0.99999999994179234</v>
      </c>
      <c r="F11452">
        <v>118.205797777838</v>
      </c>
      <c r="G11452">
        <v>38.791821666673798</v>
      </c>
    </row>
    <row r="11453" spans="1:7" x14ac:dyDescent="0.3">
      <c r="A11453" t="s">
        <v>38</v>
      </c>
      <c r="B11453" t="s">
        <v>9</v>
      </c>
      <c r="C11453" t="s">
        <v>22</v>
      </c>
      <c r="D11453" t="s">
        <v>32</v>
      </c>
      <c r="E11453">
        <v>1.0000000001164153</v>
      </c>
      <c r="F11453">
        <v>118.205821666666</v>
      </c>
      <c r="G11453">
        <v>38.791571111111097</v>
      </c>
    </row>
    <row r="11454" spans="1:7" x14ac:dyDescent="0.3">
      <c r="A11454" t="s">
        <v>38</v>
      </c>
      <c r="B11454" t="s">
        <v>9</v>
      </c>
      <c r="C11454" t="s">
        <v>22</v>
      </c>
      <c r="D11454" t="s">
        <v>32</v>
      </c>
      <c r="E11454">
        <v>0.99999999994179234</v>
      </c>
      <c r="F11454">
        <v>118.205826666666</v>
      </c>
      <c r="G11454">
        <v>38.7913649999999</v>
      </c>
    </row>
    <row r="11455" spans="1:7" x14ac:dyDescent="0.3">
      <c r="A11455" t="s">
        <v>38</v>
      </c>
      <c r="B11455" t="s">
        <v>9</v>
      </c>
      <c r="C11455" t="s">
        <v>22</v>
      </c>
      <c r="D11455" t="s">
        <v>32</v>
      </c>
      <c r="E11455">
        <v>0.99999999994179234</v>
      </c>
      <c r="F11455">
        <v>118.205805000005</v>
      </c>
      <c r="G11455">
        <v>38.791313333346899</v>
      </c>
    </row>
    <row r="11456" spans="1:7" x14ac:dyDescent="0.3">
      <c r="A11456" t="s">
        <v>38</v>
      </c>
      <c r="B11456" t="s">
        <v>9</v>
      </c>
      <c r="C11456" t="s">
        <v>22</v>
      </c>
      <c r="D11456" t="s">
        <v>32</v>
      </c>
      <c r="E11456">
        <v>1.0000000001164153</v>
      </c>
      <c r="F11456">
        <v>118.20580388886501</v>
      </c>
      <c r="G11456">
        <v>38.7913094444527</v>
      </c>
    </row>
    <row r="11457" spans="1:7" x14ac:dyDescent="0.3">
      <c r="A11457" t="s">
        <v>38</v>
      </c>
      <c r="B11457" t="s">
        <v>9</v>
      </c>
      <c r="C11457" t="s">
        <v>22</v>
      </c>
      <c r="D11457" t="s">
        <v>32</v>
      </c>
      <c r="E11457">
        <v>0.99999999994179234</v>
      </c>
      <c r="F11457">
        <v>118.20577833333201</v>
      </c>
      <c r="G11457">
        <v>38.7915525000003</v>
      </c>
    </row>
    <row r="11458" spans="1:7" x14ac:dyDescent="0.3">
      <c r="A11458" t="s">
        <v>38</v>
      </c>
      <c r="B11458" t="s">
        <v>9</v>
      </c>
      <c r="C11458" t="s">
        <v>22</v>
      </c>
      <c r="D11458" t="s">
        <v>32</v>
      </c>
      <c r="E11458">
        <v>0.99999999994179234</v>
      </c>
      <c r="F11458">
        <v>118.20548000037</v>
      </c>
      <c r="G11458">
        <v>38.792290555637798</v>
      </c>
    </row>
    <row r="11459" spans="1:7" x14ac:dyDescent="0.3">
      <c r="A11459" t="s">
        <v>38</v>
      </c>
      <c r="B11459" t="s">
        <v>9</v>
      </c>
      <c r="C11459" t="s">
        <v>22</v>
      </c>
      <c r="D11459" t="s">
        <v>32</v>
      </c>
      <c r="E11459">
        <v>1.0000000001164153</v>
      </c>
      <c r="F11459">
        <v>118.200964442569</v>
      </c>
      <c r="G11459">
        <v>38.792535000441802</v>
      </c>
    </row>
    <row r="11460" spans="1:7" x14ac:dyDescent="0.3">
      <c r="A11460" t="s">
        <v>38</v>
      </c>
      <c r="B11460" t="s">
        <v>9</v>
      </c>
      <c r="C11460" t="s">
        <v>22</v>
      </c>
      <c r="D11460" t="s">
        <v>32</v>
      </c>
      <c r="E11460">
        <v>0.99999999994179234</v>
      </c>
      <c r="F11460">
        <v>118.200234999999</v>
      </c>
      <c r="G11460">
        <v>38.791508333333297</v>
      </c>
    </row>
    <row r="11461" spans="1:7" x14ac:dyDescent="0.3">
      <c r="A11461" t="s">
        <v>38</v>
      </c>
      <c r="B11461" t="s">
        <v>9</v>
      </c>
      <c r="C11461" t="s">
        <v>22</v>
      </c>
      <c r="D11461" t="s">
        <v>32</v>
      </c>
      <c r="E11461">
        <v>0.99999999994179234</v>
      </c>
      <c r="F11461">
        <v>118.20015166665399</v>
      </c>
      <c r="G11461">
        <v>38.7913081481502</v>
      </c>
    </row>
    <row r="11462" spans="1:7" x14ac:dyDescent="0.3">
      <c r="A11462" t="s">
        <v>38</v>
      </c>
      <c r="B11462" t="s">
        <v>9</v>
      </c>
      <c r="C11462" t="s">
        <v>22</v>
      </c>
      <c r="D11462" t="s">
        <v>32</v>
      </c>
      <c r="E11462">
        <v>1.0000000001164153</v>
      </c>
      <c r="F11462">
        <v>118.20043333336</v>
      </c>
      <c r="G11462">
        <v>38.791895000007599</v>
      </c>
    </row>
    <row r="11463" spans="1:7" x14ac:dyDescent="0.3">
      <c r="A11463" t="s">
        <v>38</v>
      </c>
      <c r="B11463" t="s">
        <v>9</v>
      </c>
      <c r="C11463" t="s">
        <v>22</v>
      </c>
      <c r="D11463" t="s">
        <v>32</v>
      </c>
      <c r="E11463">
        <v>0.99999999994179234</v>
      </c>
      <c r="F11463">
        <v>118.200186999949</v>
      </c>
      <c r="G11463">
        <v>38.791379666669599</v>
      </c>
    </row>
    <row r="11464" spans="1:7" x14ac:dyDescent="0.3">
      <c r="A11464" t="s">
        <v>38</v>
      </c>
      <c r="B11464" t="s">
        <v>9</v>
      </c>
      <c r="C11464" t="s">
        <v>22</v>
      </c>
      <c r="D11464" t="s">
        <v>32</v>
      </c>
      <c r="E11464">
        <v>0.99999999994179234</v>
      </c>
      <c r="F11464">
        <v>118.19994462946499</v>
      </c>
      <c r="G11464">
        <v>38.791121296353602</v>
      </c>
    </row>
    <row r="11465" spans="1:7" x14ac:dyDescent="0.3">
      <c r="A11465" t="s">
        <v>38</v>
      </c>
      <c r="B11465" t="s">
        <v>9</v>
      </c>
      <c r="C11465" t="s">
        <v>22</v>
      </c>
      <c r="D11465" t="s">
        <v>32</v>
      </c>
      <c r="E11465">
        <v>1.0000000001164153</v>
      </c>
      <c r="F11465">
        <v>118.199747222242</v>
      </c>
      <c r="G11465">
        <v>38.791076666670797</v>
      </c>
    </row>
    <row r="11466" spans="1:7" x14ac:dyDescent="0.3">
      <c r="A11466" t="s">
        <v>38</v>
      </c>
      <c r="B11466" t="s">
        <v>9</v>
      </c>
      <c r="C11466" t="s">
        <v>22</v>
      </c>
      <c r="D11466" t="s">
        <v>32</v>
      </c>
      <c r="E11466">
        <v>0.99999999994179234</v>
      </c>
      <c r="F11466">
        <v>118.199748333355</v>
      </c>
      <c r="G11466">
        <v>38.791113333335304</v>
      </c>
    </row>
    <row r="11467" spans="1:7" x14ac:dyDescent="0.3">
      <c r="A11467" t="s">
        <v>38</v>
      </c>
      <c r="B11467" t="s">
        <v>9</v>
      </c>
      <c r="C11467" t="s">
        <v>22</v>
      </c>
      <c r="D11467" t="s">
        <v>32</v>
      </c>
      <c r="E11467">
        <v>0.99999999994179234</v>
      </c>
      <c r="F11467">
        <v>118.19983111114099</v>
      </c>
      <c r="G11467">
        <v>38.790801851854503</v>
      </c>
    </row>
    <row r="11468" spans="1:7" x14ac:dyDescent="0.3">
      <c r="A11468" t="s">
        <v>38</v>
      </c>
      <c r="B11468" t="s">
        <v>9</v>
      </c>
      <c r="C11468" t="s">
        <v>22</v>
      </c>
      <c r="D11468" t="s">
        <v>32</v>
      </c>
      <c r="E11468">
        <v>1.0000000001164153</v>
      </c>
      <c r="F11468">
        <v>118.201756111102</v>
      </c>
      <c r="G11468">
        <v>38.789530555582402</v>
      </c>
    </row>
    <row r="11469" spans="1:7" x14ac:dyDescent="0.3">
      <c r="A11469" t="s">
        <v>38</v>
      </c>
      <c r="B11469" t="s">
        <v>9</v>
      </c>
      <c r="C11469" t="s">
        <v>22</v>
      </c>
      <c r="D11469" t="s">
        <v>32</v>
      </c>
      <c r="E11469">
        <v>0.99999999994179234</v>
      </c>
      <c r="F11469">
        <v>118.202418333333</v>
      </c>
      <c r="G11469">
        <v>38.789833333333299</v>
      </c>
    </row>
    <row r="11470" spans="1:7" x14ac:dyDescent="0.3">
      <c r="A11470" t="s">
        <v>38</v>
      </c>
      <c r="B11470" t="s">
        <v>9</v>
      </c>
      <c r="C11470" t="s">
        <v>22</v>
      </c>
      <c r="D11470" t="s">
        <v>32</v>
      </c>
      <c r="E11470">
        <v>0.99999999994179234</v>
      </c>
      <c r="F11470">
        <v>118.201652777015</v>
      </c>
      <c r="G11470">
        <v>38.790153889141799</v>
      </c>
    </row>
    <row r="11471" spans="1:7" x14ac:dyDescent="0.3">
      <c r="A11471" t="s">
        <v>38</v>
      </c>
      <c r="B11471" t="s">
        <v>9</v>
      </c>
      <c r="C11471" t="s">
        <v>22</v>
      </c>
      <c r="D11471" t="s">
        <v>32</v>
      </c>
      <c r="E11471">
        <v>1.0000000001164153</v>
      </c>
      <c r="F11471">
        <v>118.19975888888899</v>
      </c>
      <c r="G11471">
        <v>38.791587222222901</v>
      </c>
    </row>
    <row r="11472" spans="1:7" x14ac:dyDescent="0.3">
      <c r="A11472" t="s">
        <v>38</v>
      </c>
      <c r="B11472" t="s">
        <v>9</v>
      </c>
      <c r="C11472" t="s">
        <v>22</v>
      </c>
      <c r="D11472" t="s">
        <v>32</v>
      </c>
      <c r="E11472">
        <v>0.99999999994179234</v>
      </c>
      <c r="F11472">
        <v>118.19982</v>
      </c>
      <c r="G11472">
        <v>38.791803333333299</v>
      </c>
    </row>
    <row r="11473" spans="1:7" x14ac:dyDescent="0.3">
      <c r="A11473" t="s">
        <v>38</v>
      </c>
      <c r="B11473" t="s">
        <v>9</v>
      </c>
      <c r="C11473" t="s">
        <v>22</v>
      </c>
      <c r="D11473" t="s">
        <v>32</v>
      </c>
      <c r="E11473">
        <v>0.99999999994179234</v>
      </c>
      <c r="F11473">
        <v>118.19980527777599</v>
      </c>
      <c r="G11473">
        <v>38.791902499999999</v>
      </c>
    </row>
    <row r="11474" spans="1:7" x14ac:dyDescent="0.3">
      <c r="A11474" t="s">
        <v>38</v>
      </c>
      <c r="B11474" t="s">
        <v>9</v>
      </c>
      <c r="C11474" t="s">
        <v>22</v>
      </c>
      <c r="D11474" t="s">
        <v>32</v>
      </c>
      <c r="E11474">
        <v>1.0000000001164153</v>
      </c>
      <c r="F11474">
        <v>118.199864999995</v>
      </c>
      <c r="G11474">
        <v>38.791847222222401</v>
      </c>
    </row>
    <row r="11475" spans="1:7" x14ac:dyDescent="0.3">
      <c r="A11475" t="s">
        <v>38</v>
      </c>
      <c r="B11475" t="s">
        <v>9</v>
      </c>
      <c r="C11475" t="s">
        <v>22</v>
      </c>
      <c r="D11475" t="s">
        <v>32</v>
      </c>
      <c r="E11475">
        <v>0.99999999994179234</v>
      </c>
      <c r="F11475">
        <v>118.20000937385799</v>
      </c>
      <c r="G11475">
        <v>38.792054791932301</v>
      </c>
    </row>
    <row r="11476" spans="1:7" x14ac:dyDescent="0.3">
      <c r="A11476" t="s">
        <v>38</v>
      </c>
      <c r="B11476" t="s">
        <v>9</v>
      </c>
      <c r="C11476" t="s">
        <v>22</v>
      </c>
      <c r="D11476" t="s">
        <v>32</v>
      </c>
      <c r="E11476">
        <v>0.99999999994179234</v>
      </c>
      <c r="F11476">
        <v>118.200512706612</v>
      </c>
      <c r="G11476">
        <v>38.792711458733898</v>
      </c>
    </row>
    <row r="11477" spans="1:7" x14ac:dyDescent="0.3">
      <c r="A11477" t="s">
        <v>38</v>
      </c>
      <c r="B11477" t="s">
        <v>9</v>
      </c>
      <c r="C11477" t="s">
        <v>22</v>
      </c>
      <c r="D11477" t="s">
        <v>32</v>
      </c>
      <c r="E11477">
        <v>1.0000000001164153</v>
      </c>
      <c r="F11477">
        <v>118.20331722832999</v>
      </c>
      <c r="G11477">
        <v>38.792877229931797</v>
      </c>
    </row>
    <row r="11478" spans="1:7" x14ac:dyDescent="0.3">
      <c r="A11478" t="s">
        <v>38</v>
      </c>
      <c r="B11478" t="s">
        <v>9</v>
      </c>
      <c r="C11478" t="s">
        <v>22</v>
      </c>
      <c r="D11478" t="s">
        <v>32</v>
      </c>
      <c r="E11478">
        <v>0.99999999994179234</v>
      </c>
      <c r="F11478">
        <v>118.205404444536</v>
      </c>
      <c r="G11478">
        <v>38.7913722222399</v>
      </c>
    </row>
    <row r="11479" spans="1:7" x14ac:dyDescent="0.3">
      <c r="A11479" t="s">
        <v>38</v>
      </c>
      <c r="B11479" t="s">
        <v>9</v>
      </c>
      <c r="C11479" t="s">
        <v>22</v>
      </c>
      <c r="D11479" t="s">
        <v>32</v>
      </c>
      <c r="E11479">
        <v>0.99999999994179234</v>
      </c>
      <c r="F11479">
        <v>118.20545333333</v>
      </c>
      <c r="G11479">
        <v>38.791191111111701</v>
      </c>
    </row>
    <row r="11480" spans="1:7" x14ac:dyDescent="0.3">
      <c r="A11480" t="s">
        <v>38</v>
      </c>
      <c r="B11480" t="s">
        <v>9</v>
      </c>
      <c r="C11480" t="s">
        <v>22</v>
      </c>
      <c r="D11480" t="s">
        <v>32</v>
      </c>
      <c r="E11480">
        <v>1.0000000001164153</v>
      </c>
      <c r="F11480">
        <v>118.20543436509</v>
      </c>
      <c r="G11480">
        <v>38.791173492065603</v>
      </c>
    </row>
    <row r="11481" spans="1:7" x14ac:dyDescent="0.3">
      <c r="A11481" t="s">
        <v>38</v>
      </c>
      <c r="B11481" t="s">
        <v>9</v>
      </c>
      <c r="C11481" t="s">
        <v>22</v>
      </c>
      <c r="D11481" t="s">
        <v>32</v>
      </c>
      <c r="E11481">
        <v>0.99999999994179234</v>
      </c>
      <c r="F11481">
        <v>118.205363148214</v>
      </c>
      <c r="G11481">
        <v>38.7912809259402</v>
      </c>
    </row>
    <row r="11482" spans="1:7" x14ac:dyDescent="0.3">
      <c r="A11482" t="s">
        <v>38</v>
      </c>
      <c r="B11482" t="s">
        <v>9</v>
      </c>
      <c r="C11482" t="s">
        <v>22</v>
      </c>
      <c r="D11482" t="s">
        <v>32</v>
      </c>
      <c r="E11482">
        <v>0.99999999994179234</v>
      </c>
      <c r="F11482">
        <v>118.204979921152</v>
      </c>
      <c r="G11482">
        <v>38.791864127085702</v>
      </c>
    </row>
    <row r="11483" spans="1:7" x14ac:dyDescent="0.3">
      <c r="A11483" t="s">
        <v>38</v>
      </c>
      <c r="B11483" t="s">
        <v>9</v>
      </c>
      <c r="C11483" t="s">
        <v>22</v>
      </c>
      <c r="D11483" t="s">
        <v>32</v>
      </c>
      <c r="E11483">
        <v>1.0000000001164153</v>
      </c>
      <c r="F11483">
        <v>118.204460495425</v>
      </c>
      <c r="G11483">
        <v>38.791997692196901</v>
      </c>
    </row>
    <row r="11484" spans="1:7" x14ac:dyDescent="0.3">
      <c r="A11484" t="s">
        <v>38</v>
      </c>
      <c r="B11484" t="s">
        <v>9</v>
      </c>
      <c r="C11484" t="s">
        <v>22</v>
      </c>
      <c r="D11484" t="s">
        <v>32</v>
      </c>
      <c r="E11484">
        <v>0.99999999994179234</v>
      </c>
      <c r="F11484">
        <v>118.203952489926</v>
      </c>
      <c r="G11484">
        <v>38.792017909788697</v>
      </c>
    </row>
    <row r="11485" spans="1:7" x14ac:dyDescent="0.3">
      <c r="A11485" t="s">
        <v>38</v>
      </c>
      <c r="B11485" t="s">
        <v>9</v>
      </c>
      <c r="C11485" t="s">
        <v>22</v>
      </c>
      <c r="D11485" t="s">
        <v>32</v>
      </c>
      <c r="E11485">
        <v>0.99999999994179234</v>
      </c>
      <c r="F11485">
        <v>118.203444484139</v>
      </c>
      <c r="G11485">
        <v>38.792038125181001</v>
      </c>
    </row>
    <row r="11486" spans="1:7" x14ac:dyDescent="0.3">
      <c r="A11486" t="s">
        <v>38</v>
      </c>
      <c r="B11486" t="s">
        <v>9</v>
      </c>
      <c r="C11486" t="s">
        <v>22</v>
      </c>
      <c r="D11486" t="s">
        <v>32</v>
      </c>
      <c r="E11486">
        <v>1.0000000001164153</v>
      </c>
      <c r="F11486">
        <v>118.202936478065</v>
      </c>
      <c r="G11486">
        <v>38.792058338373899</v>
      </c>
    </row>
    <row r="11487" spans="1:7" x14ac:dyDescent="0.3">
      <c r="A11487" t="s">
        <v>38</v>
      </c>
      <c r="B11487" t="s">
        <v>9</v>
      </c>
      <c r="C11487" t="s">
        <v>22</v>
      </c>
      <c r="D11487" t="s">
        <v>32</v>
      </c>
      <c r="E11487">
        <v>0.99999999994179234</v>
      </c>
      <c r="F11487">
        <v>118.20242847170201</v>
      </c>
      <c r="G11487">
        <v>38.792078549367403</v>
      </c>
    </row>
    <row r="11488" spans="1:7" x14ac:dyDescent="0.3">
      <c r="A11488" t="s">
        <v>38</v>
      </c>
      <c r="B11488" t="s">
        <v>9</v>
      </c>
      <c r="C11488" t="s">
        <v>22</v>
      </c>
      <c r="D11488" t="s">
        <v>32</v>
      </c>
      <c r="E11488">
        <v>0.99999999994179234</v>
      </c>
      <c r="F11488">
        <v>118.201920465051</v>
      </c>
      <c r="G11488">
        <v>38.792098758161401</v>
      </c>
    </row>
    <row r="11489" spans="1:7" x14ac:dyDescent="0.3">
      <c r="A11489" t="s">
        <v>38</v>
      </c>
      <c r="B11489" t="s">
        <v>9</v>
      </c>
      <c r="C11489" t="s">
        <v>22</v>
      </c>
      <c r="D11489" t="s">
        <v>32</v>
      </c>
      <c r="E11489">
        <v>1.0000000001164153</v>
      </c>
      <c r="F11489">
        <v>118.201495277294</v>
      </c>
      <c r="G11489">
        <v>38.792165139098998</v>
      </c>
    </row>
    <row r="11490" spans="1:7" x14ac:dyDescent="0.3">
      <c r="A11490" t="s">
        <v>38</v>
      </c>
      <c r="B11490" t="s">
        <v>9</v>
      </c>
      <c r="C11490" t="s">
        <v>22</v>
      </c>
      <c r="D11490" t="s">
        <v>32</v>
      </c>
      <c r="E11490">
        <v>0.99999999994179234</v>
      </c>
      <c r="F11490">
        <v>118.204616002279</v>
      </c>
      <c r="G11490">
        <v>38.792475335031803</v>
      </c>
    </row>
    <row r="11491" spans="1:7" x14ac:dyDescent="0.3">
      <c r="A11491" t="s">
        <v>38</v>
      </c>
      <c r="B11491" t="s">
        <v>9</v>
      </c>
      <c r="C11491" t="s">
        <v>22</v>
      </c>
      <c r="D11491" t="s">
        <v>32</v>
      </c>
      <c r="E11491">
        <v>0.99999999994179234</v>
      </c>
      <c r="F11491">
        <v>118.205450000007</v>
      </c>
      <c r="G11491">
        <v>38.791463333335599</v>
      </c>
    </row>
    <row r="11492" spans="1:7" x14ac:dyDescent="0.3">
      <c r="A11492" t="s">
        <v>38</v>
      </c>
      <c r="B11492" t="s">
        <v>9</v>
      </c>
      <c r="C11492" t="s">
        <v>22</v>
      </c>
      <c r="D11492" t="s">
        <v>32</v>
      </c>
      <c r="E11492">
        <v>1.0000000001164153</v>
      </c>
      <c r="F11492">
        <v>118.205498888953</v>
      </c>
      <c r="G11492">
        <v>38.7913877777899</v>
      </c>
    </row>
    <row r="11493" spans="1:7" x14ac:dyDescent="0.3">
      <c r="A11493" t="s">
        <v>38</v>
      </c>
      <c r="B11493" t="s">
        <v>9</v>
      </c>
      <c r="C11493" t="s">
        <v>22</v>
      </c>
      <c r="D11493" t="s">
        <v>32</v>
      </c>
      <c r="E11493">
        <v>0.99999999994179234</v>
      </c>
      <c r="F11493">
        <v>118.205578000003</v>
      </c>
      <c r="G11493">
        <v>38.791246333333497</v>
      </c>
    </row>
    <row r="11494" spans="1:7" x14ac:dyDescent="0.3">
      <c r="A11494" t="s">
        <v>38</v>
      </c>
      <c r="B11494" t="s">
        <v>9</v>
      </c>
      <c r="C11494" t="s">
        <v>22</v>
      </c>
      <c r="D11494" t="s">
        <v>32</v>
      </c>
      <c r="E11494">
        <v>0.99999999994179234</v>
      </c>
      <c r="F11494">
        <v>118.20558866666801</v>
      </c>
      <c r="G11494">
        <v>38.791179962963</v>
      </c>
    </row>
    <row r="11495" spans="1:7" x14ac:dyDescent="0.3">
      <c r="A11495" t="s">
        <v>38</v>
      </c>
      <c r="B11495" t="s">
        <v>9</v>
      </c>
      <c r="C11495" t="s">
        <v>22</v>
      </c>
      <c r="D11495" t="s">
        <v>32</v>
      </c>
      <c r="E11495">
        <v>1.0000000001164153</v>
      </c>
      <c r="F11495">
        <v>118.205408016322</v>
      </c>
      <c r="G11495">
        <v>38.7914500794856</v>
      </c>
    </row>
    <row r="11496" spans="1:7" x14ac:dyDescent="0.3">
      <c r="A11496" t="s">
        <v>38</v>
      </c>
      <c r="B11496" t="s">
        <v>9</v>
      </c>
      <c r="C11496" t="s">
        <v>22</v>
      </c>
      <c r="D11496" t="s">
        <v>32</v>
      </c>
      <c r="E11496">
        <v>0.99999999994179234</v>
      </c>
      <c r="F11496">
        <v>118.20367889314799</v>
      </c>
      <c r="G11496">
        <v>38.792588336475703</v>
      </c>
    </row>
    <row r="11497" spans="1:7" x14ac:dyDescent="0.3">
      <c r="A11497" t="s">
        <v>38</v>
      </c>
      <c r="B11497" t="s">
        <v>9</v>
      </c>
      <c r="C11497" t="s">
        <v>22</v>
      </c>
      <c r="D11497" t="s">
        <v>32</v>
      </c>
      <c r="E11497">
        <v>0.99999999994179234</v>
      </c>
      <c r="F11497">
        <v>118.201820934853</v>
      </c>
      <c r="G11497">
        <v>38.792076182880102</v>
      </c>
    </row>
    <row r="11498" spans="1:7" x14ac:dyDescent="0.3">
      <c r="A11498" t="s">
        <v>38</v>
      </c>
      <c r="B11498" t="s">
        <v>9</v>
      </c>
      <c r="C11498" t="s">
        <v>22</v>
      </c>
      <c r="D11498" t="s">
        <v>32</v>
      </c>
      <c r="E11498">
        <v>1.0000000001164153</v>
      </c>
      <c r="F11498">
        <v>118.20064037037599</v>
      </c>
      <c r="G11498">
        <v>38.791331018521703</v>
      </c>
    </row>
    <row r="11499" spans="1:7" x14ac:dyDescent="0.3">
      <c r="A11499" t="s">
        <v>38</v>
      </c>
      <c r="B11499" t="s">
        <v>9</v>
      </c>
      <c r="C11499" t="s">
        <v>22</v>
      </c>
      <c r="D11499" t="s">
        <v>32</v>
      </c>
      <c r="E11499">
        <v>0.99999999994179234</v>
      </c>
      <c r="F11499">
        <v>118.200690833327</v>
      </c>
      <c r="G11499">
        <v>38.791150000000201</v>
      </c>
    </row>
    <row r="11500" spans="1:7" x14ac:dyDescent="0.3">
      <c r="A11500" t="s">
        <v>38</v>
      </c>
      <c r="B11500" t="s">
        <v>9</v>
      </c>
      <c r="C11500" t="s">
        <v>22</v>
      </c>
      <c r="D11500" t="s">
        <v>32</v>
      </c>
      <c r="E11500">
        <v>0.99999999994179234</v>
      </c>
      <c r="F11500">
        <v>118.200787638965</v>
      </c>
      <c r="G11500">
        <v>38.790702916672998</v>
      </c>
    </row>
    <row r="11501" spans="1:7" x14ac:dyDescent="0.3">
      <c r="A11501" t="s">
        <v>38</v>
      </c>
      <c r="B11501" t="s">
        <v>9</v>
      </c>
      <c r="C11501" t="s">
        <v>22</v>
      </c>
      <c r="D11501" t="s">
        <v>32</v>
      </c>
      <c r="E11501">
        <v>1.0000000001164153</v>
      </c>
      <c r="F11501">
        <v>118.20157777804801</v>
      </c>
      <c r="G11501">
        <v>38.7893983334571</v>
      </c>
    </row>
    <row r="11502" spans="1:7" x14ac:dyDescent="0.3">
      <c r="A11502" t="s">
        <v>38</v>
      </c>
      <c r="B11502" t="s">
        <v>9</v>
      </c>
      <c r="C11502" t="s">
        <v>22</v>
      </c>
      <c r="D11502" t="s">
        <v>32</v>
      </c>
      <c r="E11502">
        <v>0.99999999994179234</v>
      </c>
      <c r="F11502">
        <v>118.202987222201</v>
      </c>
      <c r="G11502">
        <v>38.789042222244397</v>
      </c>
    </row>
    <row r="11503" spans="1:7" x14ac:dyDescent="0.3">
      <c r="A11503" t="s">
        <v>38</v>
      </c>
      <c r="B11503" t="s">
        <v>9</v>
      </c>
      <c r="C11503" t="s">
        <v>22</v>
      </c>
      <c r="D11503" t="s">
        <v>32</v>
      </c>
      <c r="E11503">
        <v>0.99999999994179234</v>
      </c>
      <c r="F11503">
        <v>118.20448333329</v>
      </c>
      <c r="G11503">
        <v>38.789551666679102</v>
      </c>
    </row>
    <row r="11504" spans="1:7" x14ac:dyDescent="0.3">
      <c r="A11504" t="s">
        <v>38</v>
      </c>
      <c r="B11504" t="s">
        <v>9</v>
      </c>
      <c r="C11504" t="s">
        <v>22</v>
      </c>
      <c r="D11504" t="s">
        <v>32</v>
      </c>
      <c r="E11504">
        <v>1.0000000001164153</v>
      </c>
      <c r="F11504">
        <v>118.203952777312</v>
      </c>
      <c r="G11504">
        <v>38.789392222795797</v>
      </c>
    </row>
    <row r="11505" spans="1:7" x14ac:dyDescent="0.3">
      <c r="A11505" t="s">
        <v>38</v>
      </c>
      <c r="B11505" t="s">
        <v>9</v>
      </c>
      <c r="C11505" t="s">
        <v>22</v>
      </c>
      <c r="D11505" t="s">
        <v>32</v>
      </c>
      <c r="E11505">
        <v>0.99999999994179234</v>
      </c>
      <c r="F11505">
        <v>118.20007388917</v>
      </c>
      <c r="G11505">
        <v>38.7898288889442</v>
      </c>
    </row>
    <row r="11506" spans="1:7" x14ac:dyDescent="0.3">
      <c r="A11506" t="s">
        <v>38</v>
      </c>
      <c r="B11506" t="s">
        <v>9</v>
      </c>
      <c r="C11506" t="s">
        <v>22</v>
      </c>
      <c r="D11506" t="s">
        <v>32</v>
      </c>
      <c r="E11506">
        <v>0.99999999994179234</v>
      </c>
      <c r="F11506">
        <v>118.199747222292</v>
      </c>
      <c r="G11506">
        <v>38.7903636111173</v>
      </c>
    </row>
    <row r="11507" spans="1:7" x14ac:dyDescent="0.3">
      <c r="A11507" t="s">
        <v>38</v>
      </c>
      <c r="B11507" t="s">
        <v>9</v>
      </c>
      <c r="C11507" t="s">
        <v>22</v>
      </c>
      <c r="D11507" t="s">
        <v>32</v>
      </c>
      <c r="E11507">
        <v>1.0000000001164153</v>
      </c>
      <c r="F11507">
        <v>118.199751666713</v>
      </c>
      <c r="G11507">
        <v>38.790211666671397</v>
      </c>
    </row>
    <row r="11508" spans="1:7" x14ac:dyDescent="0.3">
      <c r="A11508" t="s">
        <v>38</v>
      </c>
      <c r="B11508" t="s">
        <v>9</v>
      </c>
      <c r="C11508" t="s">
        <v>22</v>
      </c>
      <c r="D11508" t="s">
        <v>32</v>
      </c>
      <c r="E11508">
        <v>0.99999999994179234</v>
      </c>
      <c r="F11508">
        <v>118.199609999999</v>
      </c>
      <c r="G11508">
        <v>38.790560000000298</v>
      </c>
    </row>
    <row r="11509" spans="1:7" x14ac:dyDescent="0.3">
      <c r="A11509" t="s">
        <v>38</v>
      </c>
      <c r="B11509" t="s">
        <v>9</v>
      </c>
      <c r="C11509" t="s">
        <v>22</v>
      </c>
      <c r="D11509" t="s">
        <v>32</v>
      </c>
      <c r="E11509">
        <v>0.99999999994179234</v>
      </c>
      <c r="F11509">
        <v>118.19963574074001</v>
      </c>
      <c r="G11509">
        <v>38.790429259259199</v>
      </c>
    </row>
    <row r="11510" spans="1:7" x14ac:dyDescent="0.3">
      <c r="A11510" t="s">
        <v>38</v>
      </c>
      <c r="B11510" t="s">
        <v>9</v>
      </c>
      <c r="C11510" t="s">
        <v>22</v>
      </c>
      <c r="D11510" t="s">
        <v>32</v>
      </c>
      <c r="E11510">
        <v>1.0000000001164153</v>
      </c>
      <c r="F11510">
        <v>118.199602777783</v>
      </c>
      <c r="G11510">
        <v>38.790702777785803</v>
      </c>
    </row>
    <row r="11511" spans="1:7" x14ac:dyDescent="0.3">
      <c r="A11511" t="s">
        <v>38</v>
      </c>
      <c r="B11511" t="s">
        <v>9</v>
      </c>
      <c r="C11511" t="s">
        <v>22</v>
      </c>
      <c r="D11511" t="s">
        <v>32</v>
      </c>
      <c r="E11511">
        <v>0.99999999994179234</v>
      </c>
      <c r="F11511">
        <v>118.199637222229</v>
      </c>
      <c r="G11511">
        <v>38.790561666666903</v>
      </c>
    </row>
    <row r="11512" spans="1:7" x14ac:dyDescent="0.3">
      <c r="A11512" t="s">
        <v>38</v>
      </c>
      <c r="B11512" t="s">
        <v>9</v>
      </c>
      <c r="C11512" t="s">
        <v>22</v>
      </c>
      <c r="D11512" t="s">
        <v>32</v>
      </c>
      <c r="E11512">
        <v>0.99999999994179234</v>
      </c>
      <c r="F11512">
        <v>118.19963077776799</v>
      </c>
      <c r="G11512">
        <v>38.790774555556098</v>
      </c>
    </row>
    <row r="11513" spans="1:7" x14ac:dyDescent="0.3">
      <c r="A11513" t="s">
        <v>38</v>
      </c>
      <c r="B11513" t="s">
        <v>9</v>
      </c>
      <c r="C11513" t="s">
        <v>22</v>
      </c>
      <c r="D11513" t="s">
        <v>32</v>
      </c>
      <c r="E11513">
        <v>1.0000000001164153</v>
      </c>
      <c r="F11513">
        <v>118.19965722222</v>
      </c>
      <c r="G11513">
        <v>38.790688333347703</v>
      </c>
    </row>
    <row r="11514" spans="1:7" x14ac:dyDescent="0.3">
      <c r="A11514" t="s">
        <v>38</v>
      </c>
      <c r="B11514" t="s">
        <v>9</v>
      </c>
      <c r="C11514" t="s">
        <v>22</v>
      </c>
      <c r="D11514" t="s">
        <v>32</v>
      </c>
      <c r="E11514">
        <v>0.99999999994179234</v>
      </c>
      <c r="F11514">
        <v>118.19971666666601</v>
      </c>
      <c r="G11514">
        <v>38.790434999999903</v>
      </c>
    </row>
    <row r="11515" spans="1:7" x14ac:dyDescent="0.3">
      <c r="A11515" t="s">
        <v>38</v>
      </c>
      <c r="B11515" t="s">
        <v>9</v>
      </c>
      <c r="C11515" t="s">
        <v>22</v>
      </c>
      <c r="D11515" t="s">
        <v>32</v>
      </c>
      <c r="E11515">
        <v>0.99999999994179234</v>
      </c>
      <c r="F11515">
        <v>118.20024388894301</v>
      </c>
      <c r="G11515">
        <v>38.7899605556049</v>
      </c>
    </row>
    <row r="11516" spans="1:7" x14ac:dyDescent="0.3">
      <c r="A11516" t="s">
        <v>38</v>
      </c>
      <c r="B11516" t="s">
        <v>9</v>
      </c>
      <c r="C11516" t="s">
        <v>22</v>
      </c>
      <c r="D11516" t="s">
        <v>32</v>
      </c>
      <c r="E11516">
        <v>1.0000000001164153</v>
      </c>
      <c r="F11516">
        <v>118.203431106137</v>
      </c>
      <c r="G11516">
        <v>38.7897061134206</v>
      </c>
    </row>
    <row r="11517" spans="1:7" x14ac:dyDescent="0.3">
      <c r="A11517" t="s">
        <v>38</v>
      </c>
      <c r="B11517" t="s">
        <v>9</v>
      </c>
      <c r="C11517" t="s">
        <v>22</v>
      </c>
      <c r="D11517" t="s">
        <v>32</v>
      </c>
      <c r="E11517">
        <v>0.99999999994179234</v>
      </c>
      <c r="F11517">
        <v>118.20524500000001</v>
      </c>
      <c r="G11517">
        <v>38.791406666666603</v>
      </c>
    </row>
    <row r="11518" spans="1:7" x14ac:dyDescent="0.3">
      <c r="A11518" t="s">
        <v>38</v>
      </c>
      <c r="B11518" t="s">
        <v>9</v>
      </c>
      <c r="C11518" t="s">
        <v>22</v>
      </c>
      <c r="D11518" t="s">
        <v>32</v>
      </c>
      <c r="E11518">
        <v>0.99999999994179234</v>
      </c>
      <c r="F11518">
        <v>118.20548111128799</v>
      </c>
      <c r="G11518">
        <v>38.791557500035097</v>
      </c>
    </row>
    <row r="11519" spans="1:7" x14ac:dyDescent="0.3">
      <c r="A11519" t="s">
        <v>38</v>
      </c>
      <c r="B11519" t="s">
        <v>9</v>
      </c>
      <c r="C11519" t="s">
        <v>22</v>
      </c>
      <c r="D11519" t="s">
        <v>32</v>
      </c>
      <c r="E11519">
        <v>1.0000000001164153</v>
      </c>
      <c r="F11519">
        <v>118.20543277777701</v>
      </c>
      <c r="G11519">
        <v>38.7913950000017</v>
      </c>
    </row>
    <row r="11520" spans="1:7" x14ac:dyDescent="0.3">
      <c r="A11520" t="s">
        <v>38</v>
      </c>
      <c r="B11520" t="s">
        <v>9</v>
      </c>
      <c r="C11520" t="s">
        <v>22</v>
      </c>
      <c r="D11520" t="s">
        <v>32</v>
      </c>
      <c r="E11520">
        <v>0.99999999994179234</v>
      </c>
      <c r="F11520">
        <v>118.205285</v>
      </c>
      <c r="G11520">
        <v>38.791485000000002</v>
      </c>
    </row>
    <row r="11521" spans="1:7" x14ac:dyDescent="0.3">
      <c r="A11521" t="s">
        <v>38</v>
      </c>
      <c r="B11521" t="s">
        <v>9</v>
      </c>
      <c r="C11521" t="s">
        <v>22</v>
      </c>
      <c r="D11521" t="s">
        <v>32</v>
      </c>
      <c r="E11521">
        <v>0.99999999994179234</v>
      </c>
      <c r="F11521">
        <v>118.204123775997</v>
      </c>
      <c r="G11521">
        <v>38.792749143173097</v>
      </c>
    </row>
    <row r="11522" spans="1:7" x14ac:dyDescent="0.3">
      <c r="A11522" t="s">
        <v>38</v>
      </c>
      <c r="B11522" t="s">
        <v>9</v>
      </c>
      <c r="C11522" t="s">
        <v>22</v>
      </c>
      <c r="D11522" t="s">
        <v>32</v>
      </c>
      <c r="E11522">
        <v>1.0000000001164153</v>
      </c>
      <c r="F11522">
        <v>118.203944191638</v>
      </c>
      <c r="G11522">
        <v>38.792868767130798</v>
      </c>
    </row>
    <row r="11523" spans="1:7" x14ac:dyDescent="0.3">
      <c r="A11523" t="s">
        <v>38</v>
      </c>
      <c r="B11523" t="s">
        <v>9</v>
      </c>
      <c r="C11523" t="s">
        <v>22</v>
      </c>
      <c r="D11523" t="s">
        <v>32</v>
      </c>
      <c r="E11523">
        <v>0.99999999994179234</v>
      </c>
      <c r="F11523">
        <v>118.20376460667499</v>
      </c>
      <c r="G11523">
        <v>38.792988390813697</v>
      </c>
    </row>
    <row r="11524" spans="1:7" x14ac:dyDescent="0.3">
      <c r="A11524" t="s">
        <v>38</v>
      </c>
      <c r="B11524" t="s">
        <v>9</v>
      </c>
      <c r="C11524" t="s">
        <v>22</v>
      </c>
      <c r="D11524" t="s">
        <v>32</v>
      </c>
      <c r="E11524">
        <v>0.99999999994179234</v>
      </c>
      <c r="F11524">
        <v>118.203585021111</v>
      </c>
      <c r="G11524">
        <v>38.793108014221701</v>
      </c>
    </row>
    <row r="11525" spans="1:7" x14ac:dyDescent="0.3">
      <c r="A11525" t="s">
        <v>38</v>
      </c>
      <c r="B11525" t="s">
        <v>9</v>
      </c>
      <c r="C11525" t="s">
        <v>22</v>
      </c>
      <c r="D11525" t="s">
        <v>32</v>
      </c>
      <c r="E11525">
        <v>1.0000000001164153</v>
      </c>
      <c r="F11525">
        <v>118.20340543494299</v>
      </c>
      <c r="G11525">
        <v>38.793227637354804</v>
      </c>
    </row>
    <row r="11526" spans="1:7" x14ac:dyDescent="0.3">
      <c r="A11526" t="s">
        <v>38</v>
      </c>
      <c r="B11526" t="s">
        <v>9</v>
      </c>
      <c r="C11526" t="s">
        <v>22</v>
      </c>
      <c r="D11526" t="s">
        <v>32</v>
      </c>
      <c r="E11526">
        <v>0.99999999994179234</v>
      </c>
      <c r="F11526">
        <v>118.203225848172</v>
      </c>
      <c r="G11526">
        <v>38.793347260213103</v>
      </c>
    </row>
    <row r="11527" spans="1:7" x14ac:dyDescent="0.3">
      <c r="A11527" t="s">
        <v>38</v>
      </c>
      <c r="B11527" t="s">
        <v>9</v>
      </c>
      <c r="C11527" t="s">
        <v>22</v>
      </c>
      <c r="D11527" t="s">
        <v>32</v>
      </c>
      <c r="E11527">
        <v>0.99999999994179234</v>
      </c>
      <c r="F11527">
        <v>118.20502796304299</v>
      </c>
      <c r="G11527">
        <v>38.792668518541902</v>
      </c>
    </row>
    <row r="11528" spans="1:7" x14ac:dyDescent="0.3">
      <c r="A11528" t="s">
        <v>38</v>
      </c>
      <c r="B11528" t="s">
        <v>9</v>
      </c>
      <c r="C11528" t="s">
        <v>22</v>
      </c>
      <c r="D11528" t="s">
        <v>32</v>
      </c>
      <c r="E11528">
        <v>1.0000000001164153</v>
      </c>
      <c r="F11528">
        <v>118.20553111113701</v>
      </c>
      <c r="G11528">
        <v>38.792033888891901</v>
      </c>
    </row>
    <row r="11529" spans="1:7" x14ac:dyDescent="0.3">
      <c r="A11529" t="s">
        <v>38</v>
      </c>
      <c r="B11529" t="s">
        <v>9</v>
      </c>
      <c r="C11529" t="s">
        <v>22</v>
      </c>
      <c r="D11529" t="s">
        <v>32</v>
      </c>
      <c r="E11529">
        <v>0.99999999994179234</v>
      </c>
      <c r="F11529">
        <v>118.205735000004</v>
      </c>
      <c r="G11529">
        <v>38.791593333334298</v>
      </c>
    </row>
    <row r="11530" spans="1:7" x14ac:dyDescent="0.3">
      <c r="A11530" t="s">
        <v>38</v>
      </c>
      <c r="B11530" t="s">
        <v>9</v>
      </c>
      <c r="C11530" t="s">
        <v>22</v>
      </c>
      <c r="D11530" t="s">
        <v>32</v>
      </c>
      <c r="E11530">
        <v>0.99999999994179234</v>
      </c>
      <c r="F11530">
        <v>118.205741944449</v>
      </c>
      <c r="G11530">
        <v>38.791411666666797</v>
      </c>
    </row>
    <row r="11531" spans="1:7" x14ac:dyDescent="0.3">
      <c r="A11531" t="s">
        <v>38</v>
      </c>
      <c r="B11531" t="s">
        <v>9</v>
      </c>
      <c r="C11531" t="s">
        <v>22</v>
      </c>
      <c r="D11531" t="s">
        <v>32</v>
      </c>
      <c r="E11531">
        <v>1.0000000001164153</v>
      </c>
      <c r="F11531">
        <v>118.205778888889</v>
      </c>
      <c r="G11531">
        <v>38.791384444444397</v>
      </c>
    </row>
    <row r="11532" spans="1:7" x14ac:dyDescent="0.3">
      <c r="A11532" t="s">
        <v>38</v>
      </c>
      <c r="B11532" t="s">
        <v>9</v>
      </c>
      <c r="C11532" t="s">
        <v>22</v>
      </c>
      <c r="D11532" t="s">
        <v>32</v>
      </c>
      <c r="E11532">
        <v>0.99999999994179234</v>
      </c>
      <c r="F11532">
        <v>118.20582</v>
      </c>
      <c r="G11532">
        <v>38.7915383333333</v>
      </c>
    </row>
    <row r="11533" spans="1:7" x14ac:dyDescent="0.3">
      <c r="A11533" t="s">
        <v>38</v>
      </c>
      <c r="B11533" t="s">
        <v>9</v>
      </c>
      <c r="C11533" t="s">
        <v>22</v>
      </c>
      <c r="D11533" t="s">
        <v>32</v>
      </c>
      <c r="E11533">
        <v>0.99999999994179234</v>
      </c>
      <c r="F11533">
        <v>118.20575888894901</v>
      </c>
      <c r="G11533">
        <v>38.791872777785102</v>
      </c>
    </row>
    <row r="11534" spans="1:7" x14ac:dyDescent="0.3">
      <c r="A11534" t="s">
        <v>38</v>
      </c>
      <c r="B11534" t="s">
        <v>9</v>
      </c>
      <c r="C11534" t="s">
        <v>22</v>
      </c>
      <c r="D11534" t="s">
        <v>32</v>
      </c>
      <c r="E11534">
        <v>1.0000000001164153</v>
      </c>
      <c r="F11534">
        <v>118.205337222285</v>
      </c>
      <c r="G11534">
        <v>38.792563888919297</v>
      </c>
    </row>
    <row r="11535" spans="1:7" x14ac:dyDescent="0.3">
      <c r="A11535" t="s">
        <v>38</v>
      </c>
      <c r="B11535" t="s">
        <v>9</v>
      </c>
      <c r="C11535" t="s">
        <v>22</v>
      </c>
      <c r="D11535" t="s">
        <v>32</v>
      </c>
      <c r="E11535">
        <v>0.99999999994179234</v>
      </c>
      <c r="F11535">
        <v>118.202186664948</v>
      </c>
      <c r="G11535">
        <v>38.793081112836902</v>
      </c>
    </row>
    <row r="11536" spans="1:7" x14ac:dyDescent="0.3">
      <c r="A11536" t="s">
        <v>38</v>
      </c>
      <c r="B11536" t="s">
        <v>9</v>
      </c>
      <c r="C11536" t="s">
        <v>22</v>
      </c>
      <c r="D11536" t="s">
        <v>32</v>
      </c>
      <c r="E11536">
        <v>0.99999999994179234</v>
      </c>
      <c r="F11536">
        <v>118.201286554905</v>
      </c>
      <c r="G11536">
        <v>38.792424411716702</v>
      </c>
    </row>
    <row r="11537" spans="1:7" x14ac:dyDescent="0.3">
      <c r="A11537" t="s">
        <v>38</v>
      </c>
      <c r="B11537" t="s">
        <v>9</v>
      </c>
      <c r="C11537" t="s">
        <v>22</v>
      </c>
      <c r="D11537" t="s">
        <v>32</v>
      </c>
      <c r="E11537">
        <v>1.0000000001164153</v>
      </c>
      <c r="F11537">
        <v>118.200789887488</v>
      </c>
      <c r="G11537">
        <v>38.791849967469297</v>
      </c>
    </row>
    <row r="11538" spans="1:7" x14ac:dyDescent="0.3">
      <c r="A11538" t="s">
        <v>38</v>
      </c>
      <c r="B11538" t="s">
        <v>9</v>
      </c>
      <c r="C11538" t="s">
        <v>22</v>
      </c>
      <c r="D11538" t="s">
        <v>32</v>
      </c>
      <c r="E11538">
        <v>0.99999999994179234</v>
      </c>
      <c r="F11538">
        <v>118.20029322807601</v>
      </c>
      <c r="G11538">
        <v>38.791275521119701</v>
      </c>
    </row>
    <row r="11539" spans="1:7" x14ac:dyDescent="0.3">
      <c r="A11539" t="s">
        <v>38</v>
      </c>
      <c r="B11539" t="s">
        <v>9</v>
      </c>
      <c r="C11539" t="s">
        <v>22</v>
      </c>
      <c r="D11539" t="s">
        <v>32</v>
      </c>
      <c r="E11539">
        <v>0.99999999994179234</v>
      </c>
      <c r="F11539">
        <v>118.201072929001</v>
      </c>
      <c r="G11539">
        <v>38.791774051029797</v>
      </c>
    </row>
    <row r="11540" spans="1:7" x14ac:dyDescent="0.3">
      <c r="A11540" t="s">
        <v>38</v>
      </c>
      <c r="B11540" t="s">
        <v>9</v>
      </c>
      <c r="C11540" t="s">
        <v>22</v>
      </c>
      <c r="D11540" t="s">
        <v>32</v>
      </c>
      <c r="E11540">
        <v>1.0000000001164153</v>
      </c>
      <c r="F11540">
        <v>118.20198468161</v>
      </c>
      <c r="G11540">
        <v>38.7923835718506</v>
      </c>
    </row>
    <row r="11541" spans="1:7" x14ac:dyDescent="0.3">
      <c r="A11541" t="s">
        <v>38</v>
      </c>
      <c r="B11541" t="s">
        <v>9</v>
      </c>
      <c r="C11541" t="s">
        <v>22</v>
      </c>
      <c r="D11541" t="s">
        <v>32</v>
      </c>
      <c r="E11541">
        <v>0.99999999994179234</v>
      </c>
      <c r="F11541">
        <v>118.20578083331399</v>
      </c>
      <c r="G11541">
        <v>38.791046666672599</v>
      </c>
    </row>
    <row r="11542" spans="1:7" x14ac:dyDescent="0.3">
      <c r="A11542" t="s">
        <v>38</v>
      </c>
      <c r="B11542" t="s">
        <v>9</v>
      </c>
      <c r="C11542" t="s">
        <v>22</v>
      </c>
      <c r="D11542" t="s">
        <v>32</v>
      </c>
      <c r="E11542">
        <v>0.99999999994179234</v>
      </c>
      <c r="F11542">
        <v>118.205750555555</v>
      </c>
      <c r="G11542">
        <v>38.791117777777799</v>
      </c>
    </row>
    <row r="11543" spans="1:7" x14ac:dyDescent="0.3">
      <c r="A11543" t="s">
        <v>38</v>
      </c>
      <c r="B11543" t="s">
        <v>9</v>
      </c>
      <c r="C11543" t="s">
        <v>22</v>
      </c>
      <c r="D11543" t="s">
        <v>32</v>
      </c>
      <c r="E11543">
        <v>1.0000000001164153</v>
      </c>
      <c r="F11543">
        <v>118.205730000019</v>
      </c>
      <c r="G11543">
        <v>38.791228148151902</v>
      </c>
    </row>
    <row r="11544" spans="1:7" x14ac:dyDescent="0.3">
      <c r="A11544" t="s">
        <v>38</v>
      </c>
      <c r="B11544" t="s">
        <v>9</v>
      </c>
      <c r="C11544" t="s">
        <v>22</v>
      </c>
      <c r="D11544" t="s">
        <v>32</v>
      </c>
      <c r="E11544">
        <v>0.99999999994179234</v>
      </c>
      <c r="F11544">
        <v>118.20569444445201</v>
      </c>
      <c r="G11544">
        <v>38.791152222224497</v>
      </c>
    </row>
    <row r="11545" spans="1:7" x14ac:dyDescent="0.3">
      <c r="A11545" t="s">
        <v>38</v>
      </c>
      <c r="B11545" t="s">
        <v>9</v>
      </c>
      <c r="C11545" t="s">
        <v>22</v>
      </c>
      <c r="D11545" t="s">
        <v>32</v>
      </c>
      <c r="E11545">
        <v>0.99999999994179234</v>
      </c>
      <c r="F11545">
        <v>118.205600476184</v>
      </c>
      <c r="G11545">
        <v>38.791279444444498</v>
      </c>
    </row>
    <row r="11546" spans="1:7" x14ac:dyDescent="0.3">
      <c r="A11546" t="s">
        <v>38</v>
      </c>
      <c r="B11546" t="s">
        <v>9</v>
      </c>
      <c r="C11546" t="s">
        <v>22</v>
      </c>
      <c r="D11546" t="s">
        <v>32</v>
      </c>
      <c r="E11546">
        <v>1.0000000001164153</v>
      </c>
      <c r="F11546">
        <v>118.205444444528</v>
      </c>
      <c r="G11546">
        <v>38.791860000017799</v>
      </c>
    </row>
    <row r="11547" spans="1:7" x14ac:dyDescent="0.3">
      <c r="A11547" t="s">
        <v>38</v>
      </c>
      <c r="B11547" t="s">
        <v>9</v>
      </c>
      <c r="C11547" t="s">
        <v>22</v>
      </c>
      <c r="D11547" t="s">
        <v>32</v>
      </c>
      <c r="E11547">
        <v>0.99999999994179234</v>
      </c>
      <c r="F11547">
        <v>118.203068334574</v>
      </c>
      <c r="G11547">
        <v>38.792810842857399</v>
      </c>
    </row>
    <row r="11548" spans="1:7" x14ac:dyDescent="0.3">
      <c r="A11548" t="s">
        <v>38</v>
      </c>
      <c r="B11548" t="s">
        <v>9</v>
      </c>
      <c r="C11548" t="s">
        <v>22</v>
      </c>
      <c r="D11548" t="s">
        <v>32</v>
      </c>
      <c r="E11548">
        <v>0.99999999994179234</v>
      </c>
      <c r="F11548">
        <v>118.201520092088</v>
      </c>
      <c r="G11548">
        <v>38.792761203778603</v>
      </c>
    </row>
    <row r="11549" spans="1:7" x14ac:dyDescent="0.3">
      <c r="A11549" t="s">
        <v>38</v>
      </c>
      <c r="B11549" t="s">
        <v>9</v>
      </c>
      <c r="C11549" t="s">
        <v>22</v>
      </c>
      <c r="D11549" t="s">
        <v>32</v>
      </c>
      <c r="E11549">
        <v>1.0000000001164153</v>
      </c>
      <c r="F11549">
        <v>118.201434906435</v>
      </c>
      <c r="G11549">
        <v>38.792587129773999</v>
      </c>
    </row>
    <row r="11550" spans="1:7" x14ac:dyDescent="0.3">
      <c r="A11550" t="s">
        <v>38</v>
      </c>
      <c r="B11550" t="s">
        <v>9</v>
      </c>
      <c r="C11550" t="s">
        <v>22</v>
      </c>
      <c r="D11550" t="s">
        <v>32</v>
      </c>
      <c r="E11550">
        <v>0.99999999994179234</v>
      </c>
      <c r="F11550">
        <v>118.201349721198</v>
      </c>
      <c r="G11550">
        <v>38.792413055707698</v>
      </c>
    </row>
    <row r="11551" spans="1:7" x14ac:dyDescent="0.3">
      <c r="A11551" t="s">
        <v>38</v>
      </c>
      <c r="B11551" t="s">
        <v>9</v>
      </c>
      <c r="C11551" t="s">
        <v>22</v>
      </c>
      <c r="D11551" t="s">
        <v>32</v>
      </c>
      <c r="E11551">
        <v>0.99999999994179234</v>
      </c>
      <c r="F11551">
        <v>118.201264536377</v>
      </c>
      <c r="G11551">
        <v>38.792238981579501</v>
      </c>
    </row>
    <row r="11552" spans="1:7" x14ac:dyDescent="0.3">
      <c r="A11552" t="s">
        <v>38</v>
      </c>
      <c r="B11552" t="s">
        <v>9</v>
      </c>
      <c r="C11552" t="s">
        <v>22</v>
      </c>
      <c r="D11552" t="s">
        <v>32</v>
      </c>
      <c r="E11552">
        <v>1.0000000001164153</v>
      </c>
      <c r="F11552">
        <v>118.201589257729</v>
      </c>
      <c r="G11552">
        <v>38.792305186034397</v>
      </c>
    </row>
    <row r="11553" spans="1:7" x14ac:dyDescent="0.3">
      <c r="A11553" t="s">
        <v>38</v>
      </c>
      <c r="B11553" t="s">
        <v>9</v>
      </c>
      <c r="C11553" t="s">
        <v>22</v>
      </c>
      <c r="D11553" t="s">
        <v>32</v>
      </c>
      <c r="E11553">
        <v>0.99999999994179234</v>
      </c>
      <c r="F11553">
        <v>118.205783333333</v>
      </c>
      <c r="G11553">
        <v>38.790988333333303</v>
      </c>
    </row>
    <row r="11554" spans="1:7" x14ac:dyDescent="0.3">
      <c r="A11554" t="s">
        <v>38</v>
      </c>
      <c r="B11554" t="s">
        <v>9</v>
      </c>
      <c r="C11554" t="s">
        <v>22</v>
      </c>
      <c r="D11554" t="s">
        <v>32</v>
      </c>
      <c r="E11554">
        <v>0.99999999994179234</v>
      </c>
      <c r="F11554">
        <v>118.20574055554999</v>
      </c>
      <c r="G11554">
        <v>38.791136666667299</v>
      </c>
    </row>
    <row r="11555" spans="1:7" x14ac:dyDescent="0.3">
      <c r="A11555" t="s">
        <v>38</v>
      </c>
      <c r="B11555" t="s">
        <v>9</v>
      </c>
      <c r="C11555" t="s">
        <v>22</v>
      </c>
      <c r="D11555" t="s">
        <v>32</v>
      </c>
      <c r="E11555">
        <v>1.0000000001164153</v>
      </c>
      <c r="F11555">
        <v>118.205770185189</v>
      </c>
      <c r="G11555">
        <v>38.791219814816998</v>
      </c>
    </row>
    <row r="11556" spans="1:7" x14ac:dyDescent="0.3">
      <c r="A11556" t="s">
        <v>38</v>
      </c>
      <c r="B11556" t="s">
        <v>9</v>
      </c>
      <c r="C11556" t="s">
        <v>22</v>
      </c>
      <c r="D11556" t="s">
        <v>32</v>
      </c>
      <c r="E11556">
        <v>0.99999999994179234</v>
      </c>
      <c r="F11556">
        <v>118.205685</v>
      </c>
      <c r="G11556">
        <v>38.791134999999997</v>
      </c>
    </row>
    <row r="11557" spans="1:7" x14ac:dyDescent="0.3">
      <c r="A11557" t="s">
        <v>38</v>
      </c>
      <c r="B11557" t="s">
        <v>9</v>
      </c>
      <c r="C11557" t="s">
        <v>22</v>
      </c>
      <c r="D11557" t="s">
        <v>32</v>
      </c>
      <c r="E11557">
        <v>0.99999999994179234</v>
      </c>
      <c r="F11557">
        <v>118.205653611084</v>
      </c>
      <c r="G11557">
        <v>38.791311944447699</v>
      </c>
    </row>
    <row r="11558" spans="1:7" x14ac:dyDescent="0.3">
      <c r="A11558" t="s">
        <v>38</v>
      </c>
      <c r="B11558" t="s">
        <v>9</v>
      </c>
      <c r="C11558" t="s">
        <v>22</v>
      </c>
      <c r="D11558" t="s">
        <v>32</v>
      </c>
      <c r="E11558">
        <v>1.0000000001164153</v>
      </c>
      <c r="F11558">
        <v>118.20558555556499</v>
      </c>
      <c r="G11558">
        <v>38.791769166667102</v>
      </c>
    </row>
    <row r="11559" spans="1:7" x14ac:dyDescent="0.3">
      <c r="A11559" t="s">
        <v>38</v>
      </c>
      <c r="B11559" t="s">
        <v>9</v>
      </c>
      <c r="C11559" t="s">
        <v>22</v>
      </c>
      <c r="D11559" t="s">
        <v>32</v>
      </c>
      <c r="E11559">
        <v>0.99999999994179234</v>
      </c>
      <c r="F11559">
        <v>118.203022090608</v>
      </c>
      <c r="G11559">
        <v>38.792770840822897</v>
      </c>
    </row>
    <row r="11560" spans="1:7" x14ac:dyDescent="0.3">
      <c r="A11560" t="s">
        <v>38</v>
      </c>
      <c r="B11560" t="s">
        <v>9</v>
      </c>
      <c r="C11560" t="s">
        <v>22</v>
      </c>
      <c r="D11560" t="s">
        <v>32</v>
      </c>
      <c r="E11560">
        <v>0.99999999994179234</v>
      </c>
      <c r="F11560">
        <v>118.20080228127399</v>
      </c>
      <c r="G11560">
        <v>38.792264714863201</v>
      </c>
    </row>
    <row r="11561" spans="1:7" x14ac:dyDescent="0.3">
      <c r="A11561" t="s">
        <v>38</v>
      </c>
      <c r="B11561" t="s">
        <v>9</v>
      </c>
      <c r="C11561" t="s">
        <v>22</v>
      </c>
      <c r="D11561" t="s">
        <v>32</v>
      </c>
      <c r="E11561">
        <v>1.0000000001164153</v>
      </c>
      <c r="F11561">
        <v>118.200652850937</v>
      </c>
      <c r="G11561">
        <v>38.791956727008902</v>
      </c>
    </row>
    <row r="11562" spans="1:7" x14ac:dyDescent="0.3">
      <c r="A11562" t="s">
        <v>38</v>
      </c>
      <c r="B11562" t="s">
        <v>9</v>
      </c>
      <c r="C11562" t="s">
        <v>22</v>
      </c>
      <c r="D11562" t="s">
        <v>32</v>
      </c>
      <c r="E11562">
        <v>0.99999999994179234</v>
      </c>
      <c r="F11562">
        <v>118.200503421891</v>
      </c>
      <c r="G11562">
        <v>38.791648738964497</v>
      </c>
    </row>
    <row r="11563" spans="1:7" x14ac:dyDescent="0.3">
      <c r="A11563" t="s">
        <v>38</v>
      </c>
      <c r="B11563" t="s">
        <v>9</v>
      </c>
      <c r="C11563" t="s">
        <v>22</v>
      </c>
      <c r="D11563" t="s">
        <v>32</v>
      </c>
      <c r="E11563">
        <v>0.99999999994179234</v>
      </c>
      <c r="F11563">
        <v>118.20038555555</v>
      </c>
      <c r="G11563">
        <v>38.791368888892997</v>
      </c>
    </row>
    <row r="11564" spans="1:7" x14ac:dyDescent="0.3">
      <c r="A11564" t="s">
        <v>38</v>
      </c>
      <c r="B11564" t="s">
        <v>9</v>
      </c>
      <c r="C11564" t="s">
        <v>22</v>
      </c>
      <c r="D11564" t="s">
        <v>32</v>
      </c>
      <c r="E11564">
        <v>1.0000000001164153</v>
      </c>
      <c r="F11564">
        <v>118.201162833219</v>
      </c>
      <c r="G11564">
        <v>38.792045187310201</v>
      </c>
    </row>
    <row r="11565" spans="1:7" x14ac:dyDescent="0.3">
      <c r="A11565" t="s">
        <v>38</v>
      </c>
      <c r="B11565" t="s">
        <v>9</v>
      </c>
      <c r="C11565" t="s">
        <v>22</v>
      </c>
      <c r="D11565" t="s">
        <v>32</v>
      </c>
      <c r="E11565">
        <v>0.99999999994179234</v>
      </c>
      <c r="F11565">
        <v>118.20303249878999</v>
      </c>
      <c r="G11565">
        <v>38.792729172692603</v>
      </c>
    </row>
    <row r="11566" spans="1:7" x14ac:dyDescent="0.3">
      <c r="A11566" t="s">
        <v>38</v>
      </c>
      <c r="B11566" t="s">
        <v>9</v>
      </c>
      <c r="C11566" t="s">
        <v>22</v>
      </c>
      <c r="D11566" t="s">
        <v>32</v>
      </c>
      <c r="E11566">
        <v>0.99999999994179234</v>
      </c>
      <c r="F11566">
        <v>118.20531638889901</v>
      </c>
      <c r="G11566">
        <v>38.791396388893801</v>
      </c>
    </row>
    <row r="11567" spans="1:7" x14ac:dyDescent="0.3">
      <c r="A11567" t="s">
        <v>38</v>
      </c>
      <c r="B11567" t="s">
        <v>9</v>
      </c>
      <c r="C11567" t="s">
        <v>22</v>
      </c>
      <c r="D11567" t="s">
        <v>32</v>
      </c>
      <c r="E11567">
        <v>1.0000000001164153</v>
      </c>
      <c r="F11567">
        <v>118.205264722219</v>
      </c>
      <c r="G11567">
        <v>38.791117777777998</v>
      </c>
    </row>
    <row r="11568" spans="1:7" x14ac:dyDescent="0.3">
      <c r="A11568" t="s">
        <v>38</v>
      </c>
      <c r="B11568" t="s">
        <v>9</v>
      </c>
      <c r="C11568" t="s">
        <v>22</v>
      </c>
      <c r="D11568" t="s">
        <v>32</v>
      </c>
      <c r="E11568">
        <v>0.99999999994179234</v>
      </c>
      <c r="F11568">
        <v>118.205278333333</v>
      </c>
      <c r="G11568">
        <v>38.7910616666666</v>
      </c>
    </row>
    <row r="11569" spans="1:7" x14ac:dyDescent="0.3">
      <c r="A11569" t="s">
        <v>38</v>
      </c>
      <c r="B11569" t="s">
        <v>9</v>
      </c>
      <c r="C11569" t="s">
        <v>22</v>
      </c>
      <c r="D11569" t="s">
        <v>32</v>
      </c>
      <c r="E11569">
        <v>0.99999999994179234</v>
      </c>
      <c r="F11569">
        <v>118.205249444443</v>
      </c>
      <c r="G11569">
        <v>38.791055</v>
      </c>
    </row>
    <row r="11570" spans="1:7" x14ac:dyDescent="0.3">
      <c r="A11570" t="s">
        <v>38</v>
      </c>
      <c r="B11570" t="s">
        <v>9</v>
      </c>
      <c r="C11570" t="s">
        <v>22</v>
      </c>
      <c r="D11570" t="s">
        <v>32</v>
      </c>
      <c r="E11570">
        <v>1.0000000001164153</v>
      </c>
      <c r="F11570">
        <v>118.20508083336399</v>
      </c>
      <c r="G11570">
        <v>38.791420555562098</v>
      </c>
    </row>
    <row r="11571" spans="1:7" x14ac:dyDescent="0.3">
      <c r="A11571" t="s">
        <v>38</v>
      </c>
      <c r="B11571" t="s">
        <v>9</v>
      </c>
      <c r="C11571" t="s">
        <v>22</v>
      </c>
      <c r="D11571" t="s">
        <v>32</v>
      </c>
      <c r="E11571">
        <v>0.99999999994179234</v>
      </c>
      <c r="F11571">
        <v>118.203678333333</v>
      </c>
      <c r="G11571">
        <v>38.792891666666598</v>
      </c>
    </row>
    <row r="11572" spans="1:7" x14ac:dyDescent="0.3">
      <c r="A11572" t="s">
        <v>38</v>
      </c>
      <c r="B11572" t="s">
        <v>9</v>
      </c>
      <c r="C11572" t="s">
        <v>22</v>
      </c>
      <c r="D11572" t="s">
        <v>32</v>
      </c>
      <c r="E11572">
        <v>0.99999999994179234</v>
      </c>
      <c r="F11572">
        <v>118.20077791666399</v>
      </c>
      <c r="G11572">
        <v>38.792704305555603</v>
      </c>
    </row>
    <row r="11573" spans="1:7" x14ac:dyDescent="0.3">
      <c r="A11573" t="s">
        <v>38</v>
      </c>
      <c r="B11573" t="s">
        <v>9</v>
      </c>
      <c r="C11573" t="s">
        <v>22</v>
      </c>
      <c r="D11573" t="s">
        <v>32</v>
      </c>
      <c r="E11573">
        <v>1.0000000001164153</v>
      </c>
      <c r="F11573">
        <v>118.20046777673601</v>
      </c>
      <c r="G11573">
        <v>38.792119189969299</v>
      </c>
    </row>
    <row r="11574" spans="1:7" x14ac:dyDescent="0.3">
      <c r="A11574" t="s">
        <v>38</v>
      </c>
      <c r="B11574" t="s">
        <v>9</v>
      </c>
      <c r="C11574" t="s">
        <v>22</v>
      </c>
      <c r="D11574" t="s">
        <v>32</v>
      </c>
      <c r="E11574">
        <v>0.99999999994179234</v>
      </c>
      <c r="F11574">
        <v>118.200289999242</v>
      </c>
      <c r="G11574">
        <v>38.791755486223501</v>
      </c>
    </row>
    <row r="11575" spans="1:7" x14ac:dyDescent="0.3">
      <c r="A11575" t="s">
        <v>38</v>
      </c>
      <c r="B11575" t="s">
        <v>9</v>
      </c>
      <c r="C11575" t="s">
        <v>22</v>
      </c>
      <c r="D11575" t="s">
        <v>32</v>
      </c>
      <c r="E11575">
        <v>0.99999999994179234</v>
      </c>
      <c r="F11575">
        <v>118.20035221872899</v>
      </c>
      <c r="G11575">
        <v>38.7916991016004</v>
      </c>
    </row>
    <row r="11576" spans="1:7" x14ac:dyDescent="0.3">
      <c r="A11576" t="s">
        <v>38</v>
      </c>
      <c r="B11576" t="s">
        <v>9</v>
      </c>
      <c r="C11576" t="s">
        <v>22</v>
      </c>
      <c r="D11576" t="s">
        <v>32</v>
      </c>
      <c r="E11576">
        <v>1.0000000001164153</v>
      </c>
      <c r="F11576">
        <v>118.201294432859</v>
      </c>
      <c r="G11576">
        <v>38.792632014136103</v>
      </c>
    </row>
    <row r="11577" spans="1:7" x14ac:dyDescent="0.3">
      <c r="A11577" t="s">
        <v>38</v>
      </c>
      <c r="B11577" t="s">
        <v>9</v>
      </c>
      <c r="C11577" t="s">
        <v>22</v>
      </c>
      <c r="D11577" t="s">
        <v>32</v>
      </c>
      <c r="E11577">
        <v>0.99999999994179234</v>
      </c>
      <c r="F11577">
        <v>118.20245999968201</v>
      </c>
      <c r="G11577">
        <v>38.793503333674202</v>
      </c>
    </row>
    <row r="11578" spans="1:7" x14ac:dyDescent="0.3">
      <c r="A11578" t="s">
        <v>38</v>
      </c>
      <c r="B11578" t="s">
        <v>9</v>
      </c>
      <c r="C11578" t="s">
        <v>22</v>
      </c>
      <c r="D11578" t="s">
        <v>32</v>
      </c>
      <c r="E11578">
        <v>0.99999999994179234</v>
      </c>
      <c r="F11578">
        <v>118.20475208354701</v>
      </c>
      <c r="G11578">
        <v>38.793365069598003</v>
      </c>
    </row>
    <row r="11579" spans="1:7" x14ac:dyDescent="0.3">
      <c r="A11579" t="s">
        <v>38</v>
      </c>
      <c r="B11579" t="s">
        <v>9</v>
      </c>
      <c r="C11579" t="s">
        <v>22</v>
      </c>
      <c r="D11579" t="s">
        <v>32</v>
      </c>
      <c r="E11579">
        <v>1.0000000001164153</v>
      </c>
      <c r="F11579">
        <v>118.20593388887301</v>
      </c>
      <c r="G11579">
        <v>38.791835277779001</v>
      </c>
    </row>
    <row r="11580" spans="1:7" x14ac:dyDescent="0.3">
      <c r="A11580" t="s">
        <v>38</v>
      </c>
      <c r="B11580" t="s">
        <v>9</v>
      </c>
      <c r="C11580" t="s">
        <v>22</v>
      </c>
      <c r="D11580" t="s">
        <v>32</v>
      </c>
      <c r="E11580">
        <v>0.99999999994179234</v>
      </c>
      <c r="F11580">
        <v>118.206301666768</v>
      </c>
      <c r="G11580">
        <v>38.791163666678599</v>
      </c>
    </row>
    <row r="11581" spans="1:7" x14ac:dyDescent="0.3">
      <c r="A11581" t="s">
        <v>38</v>
      </c>
      <c r="B11581" t="s">
        <v>9</v>
      </c>
      <c r="C11581" t="s">
        <v>22</v>
      </c>
      <c r="D11581" t="s">
        <v>32</v>
      </c>
      <c r="E11581">
        <v>0.99999999994179234</v>
      </c>
      <c r="F11581">
        <v>118.206392777771</v>
      </c>
      <c r="G11581">
        <v>38.790997361118798</v>
      </c>
    </row>
    <row r="11582" spans="1:7" x14ac:dyDescent="0.3">
      <c r="A11582" t="s">
        <v>38</v>
      </c>
      <c r="B11582" t="s">
        <v>9</v>
      </c>
      <c r="C11582" t="s">
        <v>22</v>
      </c>
      <c r="D11582" t="s">
        <v>32</v>
      </c>
      <c r="E11582">
        <v>1.0000000001164153</v>
      </c>
      <c r="F11582">
        <v>118.206675370425</v>
      </c>
      <c r="G11582">
        <v>38.791059074106002</v>
      </c>
    </row>
    <row r="11583" spans="1:7" x14ac:dyDescent="0.3">
      <c r="A11583" t="s">
        <v>38</v>
      </c>
      <c r="B11583" t="s">
        <v>9</v>
      </c>
      <c r="C11583" t="s">
        <v>22</v>
      </c>
      <c r="D11583" t="s">
        <v>32</v>
      </c>
      <c r="E11583">
        <v>0.99999999994179234</v>
      </c>
      <c r="F11583">
        <v>118.20675499999901</v>
      </c>
      <c r="G11583">
        <v>38.790794166666601</v>
      </c>
    </row>
    <row r="11584" spans="1:7" x14ac:dyDescent="0.3">
      <c r="A11584" t="s">
        <v>38</v>
      </c>
      <c r="B11584" t="s">
        <v>9</v>
      </c>
      <c r="C11584" t="s">
        <v>22</v>
      </c>
      <c r="D11584" t="s">
        <v>32</v>
      </c>
      <c r="E11584">
        <v>0.99999999994179234</v>
      </c>
      <c r="F11584">
        <v>118.206778888895</v>
      </c>
      <c r="G11584">
        <v>38.7911950000003</v>
      </c>
    </row>
    <row r="11585" spans="1:7" x14ac:dyDescent="0.3">
      <c r="A11585" t="s">
        <v>38</v>
      </c>
      <c r="B11585" t="s">
        <v>9</v>
      </c>
      <c r="C11585" t="s">
        <v>22</v>
      </c>
      <c r="D11585" t="s">
        <v>32</v>
      </c>
      <c r="E11585">
        <v>1.0000000001164153</v>
      </c>
      <c r="F11585">
        <v>118.203420969977</v>
      </c>
      <c r="G11585">
        <v>38.792953334949502</v>
      </c>
    </row>
    <row r="11586" spans="1:7" x14ac:dyDescent="0.3">
      <c r="A11586" t="s">
        <v>38</v>
      </c>
      <c r="B11586" t="s">
        <v>9</v>
      </c>
      <c r="C11586" t="s">
        <v>22</v>
      </c>
      <c r="D11586" t="s">
        <v>32</v>
      </c>
      <c r="E11586">
        <v>0.99999999994179234</v>
      </c>
      <c r="F11586">
        <v>118.199789444431</v>
      </c>
      <c r="G11586">
        <v>38.791182222222197</v>
      </c>
    </row>
    <row r="11587" spans="1:7" x14ac:dyDescent="0.3">
      <c r="A11587" t="s">
        <v>38</v>
      </c>
      <c r="B11587" t="s">
        <v>9</v>
      </c>
      <c r="C11587" t="s">
        <v>22</v>
      </c>
      <c r="D11587" t="s">
        <v>32</v>
      </c>
      <c r="E11587">
        <v>0.99999999994179234</v>
      </c>
      <c r="F11587">
        <v>118.199668333354</v>
      </c>
      <c r="G11587">
        <v>38.791555138890502</v>
      </c>
    </row>
    <row r="11588" spans="1:7" x14ac:dyDescent="0.3">
      <c r="A11588" t="s">
        <v>38</v>
      </c>
      <c r="B11588" t="s">
        <v>9</v>
      </c>
      <c r="C11588" t="s">
        <v>22</v>
      </c>
      <c r="D11588" t="s">
        <v>32</v>
      </c>
      <c r="E11588">
        <v>1.0000000001164153</v>
      </c>
      <c r="F11588">
        <v>118.20013666681299</v>
      </c>
      <c r="G11588">
        <v>38.790687222236897</v>
      </c>
    </row>
    <row r="11589" spans="1:7" x14ac:dyDescent="0.3">
      <c r="A11589" t="s">
        <v>38</v>
      </c>
      <c r="B11589" t="s">
        <v>9</v>
      </c>
      <c r="C11589" t="s">
        <v>22</v>
      </c>
      <c r="D11589" t="s">
        <v>32</v>
      </c>
      <c r="E11589">
        <v>0.99999999994179234</v>
      </c>
      <c r="F11589">
        <v>118.201441666666</v>
      </c>
      <c r="G11589">
        <v>38.789946666666602</v>
      </c>
    </row>
    <row r="11590" spans="1:7" x14ac:dyDescent="0.3">
      <c r="A11590" t="s">
        <v>38</v>
      </c>
      <c r="B11590" t="s">
        <v>9</v>
      </c>
      <c r="C11590" t="s">
        <v>22</v>
      </c>
      <c r="D11590" t="s">
        <v>32</v>
      </c>
      <c r="E11590">
        <v>0.99999999994179234</v>
      </c>
      <c r="F11590">
        <v>118.20366999996</v>
      </c>
      <c r="G11590">
        <v>38.789881666693901</v>
      </c>
    </row>
    <row r="11591" spans="1:7" x14ac:dyDescent="0.3">
      <c r="A11591" t="s">
        <v>38</v>
      </c>
      <c r="B11591" t="s">
        <v>9</v>
      </c>
      <c r="C11591" t="s">
        <v>22</v>
      </c>
      <c r="D11591" t="s">
        <v>32</v>
      </c>
      <c r="E11591">
        <v>1.0000000001164153</v>
      </c>
      <c r="F11591">
        <v>118.204109444434</v>
      </c>
      <c r="G11591">
        <v>38.790181388891803</v>
      </c>
    </row>
    <row r="11592" spans="1:7" x14ac:dyDescent="0.3">
      <c r="A11592" t="s">
        <v>38</v>
      </c>
      <c r="B11592" t="s">
        <v>9</v>
      </c>
      <c r="C11592" t="s">
        <v>22</v>
      </c>
      <c r="D11592" t="s">
        <v>32</v>
      </c>
      <c r="E11592">
        <v>0.99999999994179234</v>
      </c>
      <c r="F11592">
        <v>118.204558333333</v>
      </c>
      <c r="G11592">
        <v>38.790626666666597</v>
      </c>
    </row>
    <row r="11593" spans="1:7" x14ac:dyDescent="0.3">
      <c r="A11593" t="s">
        <v>38</v>
      </c>
      <c r="B11593" t="s">
        <v>9</v>
      </c>
      <c r="C11593" t="s">
        <v>22</v>
      </c>
      <c r="D11593" t="s">
        <v>32</v>
      </c>
      <c r="E11593">
        <v>0.99999999994179234</v>
      </c>
      <c r="F11593">
        <v>118.204727036991</v>
      </c>
      <c r="G11593">
        <v>38.790853888904898</v>
      </c>
    </row>
    <row r="11594" spans="1:7" x14ac:dyDescent="0.3">
      <c r="A11594" t="s">
        <v>38</v>
      </c>
      <c r="B11594" t="s">
        <v>9</v>
      </c>
      <c r="C11594" t="s">
        <v>22</v>
      </c>
      <c r="D11594" t="s">
        <v>32</v>
      </c>
      <c r="E11594">
        <v>1.0000000001164153</v>
      </c>
      <c r="F11594">
        <v>118.204740777792</v>
      </c>
      <c r="G11594">
        <v>38.791040444445002</v>
      </c>
    </row>
    <row r="11595" spans="1:7" x14ac:dyDescent="0.3">
      <c r="A11595" t="s">
        <v>38</v>
      </c>
      <c r="B11595" t="s">
        <v>9</v>
      </c>
      <c r="C11595" t="s">
        <v>22</v>
      </c>
      <c r="D11595" t="s">
        <v>32</v>
      </c>
      <c r="E11595">
        <v>0.99999999994179234</v>
      </c>
      <c r="F11595">
        <v>118.20481333333299</v>
      </c>
      <c r="G11595">
        <v>38.791204999999998</v>
      </c>
    </row>
    <row r="11596" spans="1:7" x14ac:dyDescent="0.3">
      <c r="A11596" t="s">
        <v>38</v>
      </c>
      <c r="B11596" t="s">
        <v>9</v>
      </c>
      <c r="C11596" t="s">
        <v>22</v>
      </c>
      <c r="D11596" t="s">
        <v>32</v>
      </c>
      <c r="E11596">
        <v>0.99999999994179234</v>
      </c>
      <c r="F11596">
        <v>118.204863888893</v>
      </c>
      <c r="G11596">
        <v>38.791326111111999</v>
      </c>
    </row>
    <row r="11597" spans="1:7" x14ac:dyDescent="0.3">
      <c r="A11597" t="s">
        <v>38</v>
      </c>
      <c r="B11597" t="s">
        <v>9</v>
      </c>
      <c r="C11597" t="s">
        <v>22</v>
      </c>
      <c r="D11597" t="s">
        <v>32</v>
      </c>
      <c r="E11597">
        <v>1.0000000001164153</v>
      </c>
      <c r="F11597">
        <v>118.20145639078299</v>
      </c>
      <c r="G11597">
        <v>38.789842223574801</v>
      </c>
    </row>
    <row r="11598" spans="1:7" x14ac:dyDescent="0.3">
      <c r="A11598" t="s">
        <v>38</v>
      </c>
      <c r="B11598" t="s">
        <v>9</v>
      </c>
      <c r="C11598" t="s">
        <v>22</v>
      </c>
      <c r="D11598" t="s">
        <v>32</v>
      </c>
      <c r="E11598">
        <v>0.99999999994179234</v>
      </c>
      <c r="F11598">
        <v>118.199473333333</v>
      </c>
      <c r="G11598">
        <v>38.792363333333299</v>
      </c>
    </row>
    <row r="11599" spans="1:7" x14ac:dyDescent="0.3">
      <c r="A11599" t="s">
        <v>38</v>
      </c>
      <c r="B11599" t="s">
        <v>9</v>
      </c>
      <c r="C11599" t="s">
        <v>22</v>
      </c>
      <c r="D11599" t="s">
        <v>32</v>
      </c>
      <c r="E11599">
        <v>0.99999999994179234</v>
      </c>
      <c r="F11599">
        <v>118.19945444440501</v>
      </c>
      <c r="G11599">
        <v>38.792102592596201</v>
      </c>
    </row>
    <row r="11600" spans="1:7" x14ac:dyDescent="0.3">
      <c r="A11600" t="s">
        <v>38</v>
      </c>
      <c r="B11600" t="s">
        <v>9</v>
      </c>
      <c r="C11600" t="s">
        <v>22</v>
      </c>
      <c r="D11600" t="s">
        <v>32</v>
      </c>
      <c r="E11600">
        <v>1.0000000001164153</v>
      </c>
      <c r="F11600">
        <v>118.19977805555899</v>
      </c>
      <c r="G11600">
        <v>38.791225555565298</v>
      </c>
    </row>
    <row r="11601" spans="1:7" x14ac:dyDescent="0.3">
      <c r="A11601" t="s">
        <v>38</v>
      </c>
      <c r="B11601" t="s">
        <v>9</v>
      </c>
      <c r="C11601" t="s">
        <v>22</v>
      </c>
      <c r="D11601" t="s">
        <v>32</v>
      </c>
      <c r="E11601">
        <v>0.99999999994179234</v>
      </c>
      <c r="F11601">
        <v>118.201161666666</v>
      </c>
      <c r="G11601">
        <v>38.7902766666666</v>
      </c>
    </row>
    <row r="11602" spans="1:7" x14ac:dyDescent="0.3">
      <c r="A11602" t="s">
        <v>38</v>
      </c>
      <c r="B11602" t="s">
        <v>9</v>
      </c>
      <c r="C11602" t="s">
        <v>22</v>
      </c>
      <c r="D11602" t="s">
        <v>32</v>
      </c>
      <c r="E11602">
        <v>0.99999999994179234</v>
      </c>
      <c r="F11602">
        <v>118.203947499995</v>
      </c>
      <c r="G11602">
        <v>38.790164444446901</v>
      </c>
    </row>
    <row r="11603" spans="1:7" x14ac:dyDescent="0.3">
      <c r="A11603" t="s">
        <v>38</v>
      </c>
      <c r="B11603" t="s">
        <v>9</v>
      </c>
      <c r="C11603" t="s">
        <v>22</v>
      </c>
      <c r="D11603" t="s">
        <v>32</v>
      </c>
      <c r="E11603">
        <v>1.0000000001164153</v>
      </c>
      <c r="F11603">
        <v>118.20428022206499</v>
      </c>
      <c r="G11603">
        <v>38.790581555585902</v>
      </c>
    </row>
    <row r="11604" spans="1:7" x14ac:dyDescent="0.3">
      <c r="A11604" t="s">
        <v>38</v>
      </c>
      <c r="B11604" t="s">
        <v>9</v>
      </c>
      <c r="C11604" t="s">
        <v>22</v>
      </c>
      <c r="D11604" t="s">
        <v>32</v>
      </c>
      <c r="E11604">
        <v>0.99999999994179234</v>
      </c>
      <c r="F11604">
        <v>118.20453166666201</v>
      </c>
      <c r="G11604">
        <v>38.791092999999996</v>
      </c>
    </row>
    <row r="11605" spans="1:7" x14ac:dyDescent="0.3">
      <c r="A11605" t="s">
        <v>38</v>
      </c>
      <c r="B11605" t="s">
        <v>9</v>
      </c>
      <c r="C11605" t="s">
        <v>22</v>
      </c>
      <c r="D11605" t="s">
        <v>32</v>
      </c>
      <c r="E11605">
        <v>0.99999999994179234</v>
      </c>
      <c r="F11605">
        <v>118.20458488890399</v>
      </c>
      <c r="G11605">
        <v>38.791359444445902</v>
      </c>
    </row>
    <row r="11606" spans="1:7" x14ac:dyDescent="0.3">
      <c r="A11606" t="s">
        <v>38</v>
      </c>
      <c r="B11606" t="s">
        <v>9</v>
      </c>
      <c r="C11606" t="s">
        <v>22</v>
      </c>
      <c r="D11606" t="s">
        <v>32</v>
      </c>
      <c r="E11606">
        <v>1.0000000001164153</v>
      </c>
      <c r="F11606">
        <v>118.20453555555601</v>
      </c>
      <c r="G11606">
        <v>38.791453888888903</v>
      </c>
    </row>
    <row r="11607" spans="1:7" x14ac:dyDescent="0.3">
      <c r="A11607" t="s">
        <v>38</v>
      </c>
      <c r="B11607" t="s">
        <v>9</v>
      </c>
      <c r="C11607" t="s">
        <v>22</v>
      </c>
      <c r="D11607" t="s">
        <v>32</v>
      </c>
      <c r="E11607">
        <v>0.99999999994179234</v>
      </c>
      <c r="F11607">
        <v>118.204423333333</v>
      </c>
      <c r="G11607">
        <v>38.791514999999897</v>
      </c>
    </row>
    <row r="11608" spans="1:7" x14ac:dyDescent="0.3">
      <c r="A11608" t="s">
        <v>38</v>
      </c>
      <c r="B11608" t="s">
        <v>9</v>
      </c>
      <c r="C11608" t="s">
        <v>22</v>
      </c>
      <c r="D11608" t="s">
        <v>32</v>
      </c>
      <c r="E11608">
        <v>0.99999999994179234</v>
      </c>
      <c r="F11608">
        <v>118.203834110492</v>
      </c>
      <c r="G11608">
        <v>38.790887666814903</v>
      </c>
    </row>
    <row r="11609" spans="1:7" x14ac:dyDescent="0.3">
      <c r="A11609" t="s">
        <v>38</v>
      </c>
      <c r="B11609" t="s">
        <v>9</v>
      </c>
      <c r="C11609" t="s">
        <v>22</v>
      </c>
      <c r="D11609" t="s">
        <v>32</v>
      </c>
      <c r="E11609">
        <v>1.0000000001164153</v>
      </c>
      <c r="F11609">
        <v>118.199714815154</v>
      </c>
      <c r="G11609">
        <v>38.791195370425498</v>
      </c>
    </row>
    <row r="11610" spans="1:7" x14ac:dyDescent="0.3">
      <c r="A11610" t="s">
        <v>38</v>
      </c>
      <c r="B11610" t="s">
        <v>9</v>
      </c>
      <c r="C11610" t="s">
        <v>22</v>
      </c>
      <c r="D11610" t="s">
        <v>32</v>
      </c>
      <c r="E11610">
        <v>0.99999999994179234</v>
      </c>
      <c r="F11610">
        <v>118.199221153843</v>
      </c>
      <c r="G11610">
        <v>38.792531923078997</v>
      </c>
    </row>
    <row r="11611" spans="1:7" x14ac:dyDescent="0.3">
      <c r="A11611" t="s">
        <v>38</v>
      </c>
      <c r="B11611" t="s">
        <v>9</v>
      </c>
      <c r="C11611" t="s">
        <v>22</v>
      </c>
      <c r="D11611" t="s">
        <v>32</v>
      </c>
      <c r="E11611">
        <v>0.99999999994179234</v>
      </c>
      <c r="F11611">
        <v>118.199271752136</v>
      </c>
      <c r="G11611">
        <v>38.792551068376397</v>
      </c>
    </row>
    <row r="11612" spans="1:7" x14ac:dyDescent="0.3">
      <c r="A11612" t="s">
        <v>38</v>
      </c>
      <c r="B11612" t="s">
        <v>9</v>
      </c>
      <c r="C11612" t="s">
        <v>22</v>
      </c>
      <c r="D11612" t="s">
        <v>32</v>
      </c>
      <c r="E11612">
        <v>1.0000000001164153</v>
      </c>
      <c r="F11612">
        <v>118.199400555555</v>
      </c>
      <c r="G11612">
        <v>38.7923119444444</v>
      </c>
    </row>
    <row r="11613" spans="1:7" x14ac:dyDescent="0.3">
      <c r="A11613" t="s">
        <v>38</v>
      </c>
      <c r="B11613" t="s">
        <v>9</v>
      </c>
      <c r="C11613" t="s">
        <v>22</v>
      </c>
      <c r="D11613" t="s">
        <v>32</v>
      </c>
      <c r="E11613">
        <v>0.99999999994179234</v>
      </c>
      <c r="F11613">
        <v>118.19957333333301</v>
      </c>
      <c r="G11613">
        <v>38.792540000000002</v>
      </c>
    </row>
    <row r="11614" spans="1:7" x14ac:dyDescent="0.3">
      <c r="A11614" t="s">
        <v>38</v>
      </c>
      <c r="B11614" t="s">
        <v>9</v>
      </c>
      <c r="C11614" t="s">
        <v>22</v>
      </c>
      <c r="D11614" t="s">
        <v>32</v>
      </c>
      <c r="E11614">
        <v>0.99999999994179234</v>
      </c>
      <c r="F11614">
        <v>118.201017221632</v>
      </c>
      <c r="G11614">
        <v>38.794192222517196</v>
      </c>
    </row>
    <row r="11615" spans="1:7" x14ac:dyDescent="0.3">
      <c r="A11615" t="s">
        <v>38</v>
      </c>
      <c r="B11615" t="s">
        <v>9</v>
      </c>
      <c r="C11615" t="s">
        <v>22</v>
      </c>
      <c r="D11615" t="s">
        <v>32</v>
      </c>
      <c r="E11615">
        <v>1.0000000001164153</v>
      </c>
      <c r="F11615">
        <v>118.204309444451</v>
      </c>
      <c r="G11615">
        <v>38.792414444448802</v>
      </c>
    </row>
    <row r="11616" spans="1:7" x14ac:dyDescent="0.3">
      <c r="A11616" t="s">
        <v>38</v>
      </c>
      <c r="B11616" t="s">
        <v>9</v>
      </c>
      <c r="C11616" t="s">
        <v>22</v>
      </c>
      <c r="D11616" t="s">
        <v>32</v>
      </c>
      <c r="E11616">
        <v>0.99999999994179234</v>
      </c>
      <c r="F11616">
        <v>118.20444500000001</v>
      </c>
      <c r="G11616">
        <v>38.792006666666602</v>
      </c>
    </row>
    <row r="11617" spans="1:7" x14ac:dyDescent="0.3">
      <c r="A11617" t="s">
        <v>38</v>
      </c>
      <c r="B11617" t="s">
        <v>9</v>
      </c>
      <c r="C11617" t="s">
        <v>22</v>
      </c>
      <c r="D11617" t="s">
        <v>32</v>
      </c>
      <c r="E11617">
        <v>0.99999999994179234</v>
      </c>
      <c r="F11617">
        <v>118.20450777777801</v>
      </c>
      <c r="G11617">
        <v>38.791855833333599</v>
      </c>
    </row>
    <row r="11618" spans="1:7" x14ac:dyDescent="0.3">
      <c r="A11618" t="s">
        <v>38</v>
      </c>
      <c r="B11618" t="s">
        <v>9</v>
      </c>
      <c r="C11618" t="s">
        <v>22</v>
      </c>
      <c r="D11618" t="s">
        <v>32</v>
      </c>
      <c r="E11618">
        <v>1.0000000001164153</v>
      </c>
      <c r="F11618">
        <v>118.204478888891</v>
      </c>
      <c r="G11618">
        <v>38.7918747222257</v>
      </c>
    </row>
    <row r="11619" spans="1:7" x14ac:dyDescent="0.3">
      <c r="A11619" t="s">
        <v>38</v>
      </c>
      <c r="B11619" t="s">
        <v>9</v>
      </c>
      <c r="C11619" t="s">
        <v>22</v>
      </c>
      <c r="D11619" t="s">
        <v>32</v>
      </c>
      <c r="E11619">
        <v>0.99999999994179234</v>
      </c>
      <c r="F11619">
        <v>118.204459444443</v>
      </c>
      <c r="G11619">
        <v>38.792095555555498</v>
      </c>
    </row>
    <row r="11620" spans="1:7" x14ac:dyDescent="0.3">
      <c r="A11620" t="s">
        <v>38</v>
      </c>
      <c r="B11620" t="s">
        <v>9</v>
      </c>
      <c r="C11620" t="s">
        <v>22</v>
      </c>
      <c r="D11620" t="s">
        <v>32</v>
      </c>
      <c r="E11620">
        <v>0.99999999994179234</v>
      </c>
      <c r="F11620">
        <v>118.204121388936</v>
      </c>
      <c r="G11620">
        <v>38.792672777784603</v>
      </c>
    </row>
    <row r="11621" spans="1:7" x14ac:dyDescent="0.3">
      <c r="A11621" t="s">
        <v>38</v>
      </c>
      <c r="B11621" t="s">
        <v>9</v>
      </c>
      <c r="C11621" t="s">
        <v>22</v>
      </c>
      <c r="D11621" t="s">
        <v>32</v>
      </c>
      <c r="E11621">
        <v>1.0000000001164153</v>
      </c>
      <c r="F11621">
        <v>118.200171666399</v>
      </c>
      <c r="G11621">
        <v>38.793646111210997</v>
      </c>
    </row>
    <row r="11622" spans="1:7" x14ac:dyDescent="0.3">
      <c r="A11622" t="s">
        <v>38</v>
      </c>
      <c r="B11622" t="s">
        <v>9</v>
      </c>
      <c r="C11622" t="s">
        <v>22</v>
      </c>
      <c r="D11622" t="s">
        <v>32</v>
      </c>
      <c r="E11622">
        <v>0.99999999994179234</v>
      </c>
      <c r="F11622">
        <v>118.199119582769</v>
      </c>
      <c r="G11622">
        <v>38.792757916793398</v>
      </c>
    </row>
    <row r="11623" spans="1:7" x14ac:dyDescent="0.3">
      <c r="A11623" t="s">
        <v>38</v>
      </c>
      <c r="B11623" t="s">
        <v>9</v>
      </c>
      <c r="C11623" t="s">
        <v>22</v>
      </c>
      <c r="D11623" t="s">
        <v>32</v>
      </c>
      <c r="E11623">
        <v>0.99999999994179234</v>
      </c>
      <c r="F11623">
        <v>118.199008888886</v>
      </c>
      <c r="G11623">
        <v>38.792400555558601</v>
      </c>
    </row>
    <row r="11624" spans="1:7" x14ac:dyDescent="0.3">
      <c r="A11624" t="s">
        <v>38</v>
      </c>
      <c r="B11624" t="s">
        <v>9</v>
      </c>
      <c r="C11624" t="s">
        <v>22</v>
      </c>
      <c r="D11624" t="s">
        <v>32</v>
      </c>
      <c r="E11624">
        <v>1.0000000001164153</v>
      </c>
      <c r="F11624">
        <v>118.199055925926</v>
      </c>
      <c r="G11624">
        <v>38.792332037037198</v>
      </c>
    </row>
    <row r="11625" spans="1:7" x14ac:dyDescent="0.3">
      <c r="A11625" t="s">
        <v>38</v>
      </c>
      <c r="B11625" t="s">
        <v>9</v>
      </c>
      <c r="C11625" t="s">
        <v>22</v>
      </c>
      <c r="D11625" t="s">
        <v>32</v>
      </c>
      <c r="E11625">
        <v>0.99999999994179234</v>
      </c>
      <c r="F11625">
        <v>118.199111666666</v>
      </c>
      <c r="G11625">
        <v>38.792324999999998</v>
      </c>
    </row>
    <row r="11626" spans="1:7" x14ac:dyDescent="0.3">
      <c r="A11626" t="s">
        <v>38</v>
      </c>
      <c r="B11626" t="s">
        <v>9</v>
      </c>
      <c r="C11626" t="s">
        <v>22</v>
      </c>
      <c r="D11626" t="s">
        <v>32</v>
      </c>
      <c r="E11626">
        <v>0.99999999994179234</v>
      </c>
      <c r="F11626">
        <v>118.199315185137</v>
      </c>
      <c r="G11626">
        <v>38.7927025925949</v>
      </c>
    </row>
    <row r="11627" spans="1:7" x14ac:dyDescent="0.3">
      <c r="A11627" t="s">
        <v>38</v>
      </c>
      <c r="B11627" t="s">
        <v>9</v>
      </c>
      <c r="C11627" t="s">
        <v>22</v>
      </c>
      <c r="D11627" t="s">
        <v>32</v>
      </c>
      <c r="E11627">
        <v>1.0000000001164153</v>
      </c>
      <c r="F11627">
        <v>118.201312777731</v>
      </c>
      <c r="G11627">
        <v>38.794155000169702</v>
      </c>
    </row>
    <row r="11628" spans="1:7" x14ac:dyDescent="0.3">
      <c r="A11628" t="s">
        <v>38</v>
      </c>
      <c r="B11628" t="s">
        <v>9</v>
      </c>
      <c r="C11628" t="s">
        <v>22</v>
      </c>
      <c r="D11628" t="s">
        <v>32</v>
      </c>
      <c r="E11628">
        <v>0.99999999994179234</v>
      </c>
      <c r="F11628">
        <v>118.20337000000001</v>
      </c>
      <c r="G11628">
        <v>38.793244999999899</v>
      </c>
    </row>
    <row r="11629" spans="1:7" x14ac:dyDescent="0.3">
      <c r="A11629" t="s">
        <v>38</v>
      </c>
      <c r="B11629" t="s">
        <v>9</v>
      </c>
      <c r="C11629" t="s">
        <v>22</v>
      </c>
      <c r="D11629" t="s">
        <v>32</v>
      </c>
      <c r="E11629">
        <v>0.99999999994179234</v>
      </c>
      <c r="F11629">
        <v>118.204092222228</v>
      </c>
      <c r="G11629">
        <v>38.792483333335902</v>
      </c>
    </row>
    <row r="11630" spans="1:7" x14ac:dyDescent="0.3">
      <c r="A11630" t="s">
        <v>38</v>
      </c>
      <c r="B11630" t="s">
        <v>9</v>
      </c>
      <c r="C11630" t="s">
        <v>22</v>
      </c>
      <c r="D11630" t="s">
        <v>32</v>
      </c>
      <c r="E11630">
        <v>1.0000000001164153</v>
      </c>
      <c r="F11630">
        <v>118.204190740741</v>
      </c>
      <c r="G11630">
        <v>38.7921725925926</v>
      </c>
    </row>
    <row r="11631" spans="1:7" x14ac:dyDescent="0.3">
      <c r="A11631" t="s">
        <v>38</v>
      </c>
      <c r="B11631" t="s">
        <v>9</v>
      </c>
      <c r="C11631" t="s">
        <v>22</v>
      </c>
      <c r="D11631" t="s">
        <v>32</v>
      </c>
      <c r="E11631">
        <v>0.99999999994179234</v>
      </c>
      <c r="F11631">
        <v>118.20412666667799</v>
      </c>
      <c r="G11631">
        <v>38.792385555562397</v>
      </c>
    </row>
    <row r="11632" spans="1:7" x14ac:dyDescent="0.3">
      <c r="A11632" t="s">
        <v>38</v>
      </c>
      <c r="B11632" t="s">
        <v>9</v>
      </c>
      <c r="C11632" t="s">
        <v>22</v>
      </c>
      <c r="D11632" t="s">
        <v>32</v>
      </c>
      <c r="E11632">
        <v>0.99999999994179234</v>
      </c>
      <c r="F11632">
        <v>118.203316666739</v>
      </c>
      <c r="G11632">
        <v>38.793298888902399</v>
      </c>
    </row>
    <row r="11633" spans="1:7" x14ac:dyDescent="0.3">
      <c r="A11633" t="s">
        <v>38</v>
      </c>
      <c r="B11633" t="s">
        <v>9</v>
      </c>
      <c r="C11633" t="s">
        <v>22</v>
      </c>
      <c r="D11633" t="s">
        <v>32</v>
      </c>
      <c r="E11633">
        <v>1.0000000001164153</v>
      </c>
      <c r="F11633">
        <v>118.199944221664</v>
      </c>
      <c r="G11633">
        <v>38.793267666863002</v>
      </c>
    </row>
    <row r="11634" spans="1:7" x14ac:dyDescent="0.3">
      <c r="A11634" t="s">
        <v>38</v>
      </c>
      <c r="B11634" t="s">
        <v>9</v>
      </c>
      <c r="C11634" t="s">
        <v>22</v>
      </c>
      <c r="D11634" t="s">
        <v>32</v>
      </c>
      <c r="E11634">
        <v>0.99999999994179234</v>
      </c>
      <c r="F11634">
        <v>118.19941166655801</v>
      </c>
      <c r="G11634">
        <v>38.792608333351303</v>
      </c>
    </row>
    <row r="11635" spans="1:7" x14ac:dyDescent="0.3">
      <c r="A11635" t="s">
        <v>38</v>
      </c>
      <c r="B11635" t="s">
        <v>9</v>
      </c>
      <c r="C11635" t="s">
        <v>22</v>
      </c>
      <c r="D11635" t="s">
        <v>32</v>
      </c>
      <c r="E11635">
        <v>0.99999999994179234</v>
      </c>
      <c r="F11635">
        <v>118.199136111114</v>
      </c>
      <c r="G11635">
        <v>38.792242777778199</v>
      </c>
    </row>
    <row r="11636" spans="1:7" x14ac:dyDescent="0.3">
      <c r="A11636" t="s">
        <v>38</v>
      </c>
      <c r="B11636" t="s">
        <v>9</v>
      </c>
      <c r="C11636" t="s">
        <v>22</v>
      </c>
      <c r="D11636" t="s">
        <v>32</v>
      </c>
      <c r="E11636">
        <v>1.0000000001164153</v>
      </c>
      <c r="F11636">
        <v>118.19914777777799</v>
      </c>
      <c r="G11636">
        <v>38.792053055555499</v>
      </c>
    </row>
    <row r="11637" spans="1:7" x14ac:dyDescent="0.3">
      <c r="A11637" t="s">
        <v>38</v>
      </c>
      <c r="B11637" t="s">
        <v>9</v>
      </c>
      <c r="C11637" t="s">
        <v>22</v>
      </c>
      <c r="D11637" t="s">
        <v>32</v>
      </c>
      <c r="E11637">
        <v>0.99999999994179234</v>
      </c>
      <c r="F11637">
        <v>118.199186111111</v>
      </c>
      <c r="G11637">
        <v>38.791976666667097</v>
      </c>
    </row>
    <row r="11638" spans="1:7" x14ac:dyDescent="0.3">
      <c r="A11638" t="s">
        <v>38</v>
      </c>
      <c r="B11638" t="s">
        <v>9</v>
      </c>
      <c r="C11638" t="s">
        <v>22</v>
      </c>
      <c r="D11638" t="s">
        <v>32</v>
      </c>
      <c r="E11638">
        <v>0.99999999994179234</v>
      </c>
      <c r="F11638">
        <v>118.19957185086101</v>
      </c>
      <c r="G11638">
        <v>38.792568889081899</v>
      </c>
    </row>
    <row r="11639" spans="1:7" x14ac:dyDescent="0.3">
      <c r="A11639" t="s">
        <v>38</v>
      </c>
      <c r="B11639" t="s">
        <v>9</v>
      </c>
      <c r="C11639" t="s">
        <v>22</v>
      </c>
      <c r="D11639" t="s">
        <v>32</v>
      </c>
      <c r="E11639">
        <v>1.0000000001164153</v>
      </c>
      <c r="F11639">
        <v>118.203152037544</v>
      </c>
      <c r="G11639">
        <v>38.793486851975899</v>
      </c>
    </row>
    <row r="11640" spans="1:7" x14ac:dyDescent="0.3">
      <c r="A11640" t="s">
        <v>38</v>
      </c>
      <c r="B11640" t="s">
        <v>9</v>
      </c>
      <c r="C11640" t="s">
        <v>22</v>
      </c>
      <c r="D11640" t="s">
        <v>32</v>
      </c>
      <c r="E11640">
        <v>0.99999999994179234</v>
      </c>
      <c r="F11640">
        <v>118.204298333333</v>
      </c>
      <c r="G11640">
        <v>38.791616666666599</v>
      </c>
    </row>
    <row r="11641" spans="1:7" x14ac:dyDescent="0.3">
      <c r="A11641" t="s">
        <v>38</v>
      </c>
      <c r="B11641" t="s">
        <v>9</v>
      </c>
      <c r="C11641" t="s">
        <v>22</v>
      </c>
      <c r="D11641" t="s">
        <v>32</v>
      </c>
      <c r="E11641">
        <v>0.99999999994179234</v>
      </c>
      <c r="F11641">
        <v>118.204328888883</v>
      </c>
      <c r="G11641">
        <v>38.791609444450003</v>
      </c>
    </row>
    <row r="11642" spans="1:7" x14ac:dyDescent="0.3">
      <c r="A11642" t="s">
        <v>38</v>
      </c>
      <c r="B11642" t="s">
        <v>9</v>
      </c>
      <c r="C11642" t="s">
        <v>22</v>
      </c>
      <c r="D11642" t="s">
        <v>32</v>
      </c>
      <c r="E11642">
        <v>1.0000000001164153</v>
      </c>
      <c r="F11642">
        <v>118.20436888888401</v>
      </c>
      <c r="G11642">
        <v>38.791537222224797</v>
      </c>
    </row>
    <row r="11643" spans="1:7" x14ac:dyDescent="0.3">
      <c r="A11643" t="s">
        <v>38</v>
      </c>
      <c r="B11643" t="s">
        <v>9</v>
      </c>
      <c r="C11643" t="s">
        <v>22</v>
      </c>
      <c r="D11643" t="s">
        <v>32</v>
      </c>
      <c r="E11643">
        <v>0.99999999994179234</v>
      </c>
      <c r="F11643">
        <v>118.204344166665</v>
      </c>
      <c r="G11643">
        <v>38.791506666666798</v>
      </c>
    </row>
    <row r="11644" spans="1:7" x14ac:dyDescent="0.3">
      <c r="A11644" t="s">
        <v>38</v>
      </c>
      <c r="B11644" t="s">
        <v>9</v>
      </c>
      <c r="C11644" t="s">
        <v>22</v>
      </c>
      <c r="D11644" t="s">
        <v>32</v>
      </c>
      <c r="E11644">
        <v>0.99999999994179234</v>
      </c>
      <c r="F11644">
        <v>118.20428222222</v>
      </c>
      <c r="G11644">
        <v>38.791748333333402</v>
      </c>
    </row>
    <row r="11645" spans="1:7" x14ac:dyDescent="0.3">
      <c r="A11645" t="s">
        <v>38</v>
      </c>
      <c r="B11645" t="s">
        <v>9</v>
      </c>
      <c r="C11645" t="s">
        <v>22</v>
      </c>
      <c r="D11645" t="s">
        <v>32</v>
      </c>
      <c r="E11645">
        <v>1.0000000001164153</v>
      </c>
      <c r="F11645">
        <v>118.202064036279</v>
      </c>
      <c r="G11645">
        <v>38.793294034788403</v>
      </c>
    </row>
    <row r="11646" spans="1:7" x14ac:dyDescent="0.3">
      <c r="A11646" t="s">
        <v>38</v>
      </c>
      <c r="B11646" t="s">
        <v>9</v>
      </c>
      <c r="C11646" t="s">
        <v>22</v>
      </c>
      <c r="D11646" t="s">
        <v>32</v>
      </c>
      <c r="E11646">
        <v>0.99999999994179234</v>
      </c>
      <c r="F11646">
        <v>118.19922666666599</v>
      </c>
      <c r="G11646">
        <v>38.792371666666597</v>
      </c>
    </row>
    <row r="11647" spans="1:7" x14ac:dyDescent="0.3">
      <c r="A11647" t="s">
        <v>38</v>
      </c>
      <c r="B11647" t="s">
        <v>9</v>
      </c>
      <c r="C11647" t="s">
        <v>22</v>
      </c>
      <c r="D11647" t="s">
        <v>32</v>
      </c>
      <c r="E11647">
        <v>0.99999999994179234</v>
      </c>
      <c r="F11647">
        <v>118.199259999996</v>
      </c>
      <c r="G11647">
        <v>38.792323333343703</v>
      </c>
    </row>
    <row r="11648" spans="1:7" x14ac:dyDescent="0.3">
      <c r="A11648" t="s">
        <v>38</v>
      </c>
      <c r="B11648" t="s">
        <v>9</v>
      </c>
      <c r="C11648" t="s">
        <v>22</v>
      </c>
      <c r="D11648" t="s">
        <v>32</v>
      </c>
      <c r="E11648">
        <v>1.0000000001164153</v>
      </c>
      <c r="F11648">
        <v>118.199266666669</v>
      </c>
      <c r="G11648">
        <v>38.792354722223102</v>
      </c>
    </row>
    <row r="11649" spans="1:7" x14ac:dyDescent="0.3">
      <c r="A11649" t="s">
        <v>38</v>
      </c>
      <c r="B11649" t="s">
        <v>9</v>
      </c>
      <c r="C11649" t="s">
        <v>22</v>
      </c>
      <c r="D11649" t="s">
        <v>32</v>
      </c>
      <c r="E11649">
        <v>0.99999999994179234</v>
      </c>
      <c r="F11649">
        <v>118.199310833361</v>
      </c>
      <c r="G11649">
        <v>38.791944166677602</v>
      </c>
    </row>
    <row r="11650" spans="1:7" x14ac:dyDescent="0.3">
      <c r="A11650" t="s">
        <v>38</v>
      </c>
      <c r="B11650" t="s">
        <v>9</v>
      </c>
      <c r="C11650" t="s">
        <v>22</v>
      </c>
      <c r="D11650" t="s">
        <v>32</v>
      </c>
      <c r="E11650">
        <v>0.99999999994179234</v>
      </c>
      <c r="F11650">
        <v>118.200621482486</v>
      </c>
      <c r="G11650">
        <v>38.790222592923598</v>
      </c>
    </row>
    <row r="11651" spans="1:7" x14ac:dyDescent="0.3">
      <c r="A11651" t="s">
        <v>38</v>
      </c>
      <c r="B11651" t="s">
        <v>9</v>
      </c>
      <c r="C11651" t="s">
        <v>22</v>
      </c>
      <c r="D11651" t="s">
        <v>32</v>
      </c>
      <c r="E11651">
        <v>1.0000000001164153</v>
      </c>
      <c r="F11651">
        <v>118.20365111111199</v>
      </c>
      <c r="G11651">
        <v>38.790530694450197</v>
      </c>
    </row>
    <row r="11652" spans="1:7" x14ac:dyDescent="0.3">
      <c r="A11652" t="s">
        <v>38</v>
      </c>
      <c r="B11652" t="s">
        <v>9</v>
      </c>
      <c r="C11652" t="s">
        <v>22</v>
      </c>
      <c r="D11652" t="s">
        <v>32</v>
      </c>
      <c r="E11652">
        <v>0.99999999994179234</v>
      </c>
      <c r="F11652">
        <v>118.204331666347</v>
      </c>
      <c r="G11652">
        <v>38.790566666756597</v>
      </c>
    </row>
    <row r="11653" spans="1:7" x14ac:dyDescent="0.3">
      <c r="A11653" t="s">
        <v>38</v>
      </c>
      <c r="B11653" t="s">
        <v>9</v>
      </c>
      <c r="C11653" t="s">
        <v>22</v>
      </c>
      <c r="D11653" t="s">
        <v>32</v>
      </c>
      <c r="E11653">
        <v>0.99999999994179234</v>
      </c>
      <c r="F11653">
        <v>118.20466370369699</v>
      </c>
      <c r="G11653">
        <v>38.790993333333901</v>
      </c>
    </row>
    <row r="11654" spans="1:7" x14ac:dyDescent="0.3">
      <c r="A11654" t="s">
        <v>38</v>
      </c>
      <c r="B11654" t="s">
        <v>9</v>
      </c>
      <c r="C11654" t="s">
        <v>22</v>
      </c>
      <c r="D11654" t="s">
        <v>32</v>
      </c>
      <c r="E11654">
        <v>1.0000000001164153</v>
      </c>
      <c r="F11654">
        <v>118.204593333337</v>
      </c>
      <c r="G11654">
        <v>38.7910330158739</v>
      </c>
    </row>
    <row r="11655" spans="1:7" x14ac:dyDescent="0.3">
      <c r="A11655" t="s">
        <v>38</v>
      </c>
      <c r="B11655" t="s">
        <v>9</v>
      </c>
      <c r="C11655" t="s">
        <v>22</v>
      </c>
      <c r="D11655" t="s">
        <v>32</v>
      </c>
      <c r="E11655">
        <v>0.99999999994179234</v>
      </c>
      <c r="F11655">
        <v>118.204504332572</v>
      </c>
      <c r="G11655">
        <v>38.790728000138699</v>
      </c>
    </row>
    <row r="11656" spans="1:7" x14ac:dyDescent="0.3">
      <c r="A11656" t="s">
        <v>38</v>
      </c>
      <c r="B11656" t="s">
        <v>9</v>
      </c>
      <c r="C11656" t="s">
        <v>22</v>
      </c>
      <c r="D11656" t="s">
        <v>32</v>
      </c>
      <c r="E11656">
        <v>0.99999999994179234</v>
      </c>
      <c r="F11656">
        <v>118.205545555546</v>
      </c>
      <c r="G11656">
        <v>38.789125555559103</v>
      </c>
    </row>
    <row r="11657" spans="1:7" x14ac:dyDescent="0.3">
      <c r="A11657" t="s">
        <v>38</v>
      </c>
      <c r="B11657" t="s">
        <v>9</v>
      </c>
      <c r="C11657" t="s">
        <v>22</v>
      </c>
      <c r="D11657" t="s">
        <v>32</v>
      </c>
      <c r="E11657">
        <v>1.0000000001164153</v>
      </c>
      <c r="F11657">
        <v>118.20466888887</v>
      </c>
      <c r="G11657">
        <v>38.788677222239897</v>
      </c>
    </row>
    <row r="11658" spans="1:7" x14ac:dyDescent="0.3">
      <c r="A11658" t="s">
        <v>38</v>
      </c>
      <c r="B11658" t="s">
        <v>9</v>
      </c>
      <c r="C11658" t="s">
        <v>22</v>
      </c>
      <c r="D11658" t="s">
        <v>32</v>
      </c>
      <c r="E11658">
        <v>0.99999999994179234</v>
      </c>
      <c r="F11658">
        <v>118.203515</v>
      </c>
      <c r="G11658">
        <v>38.788606666666603</v>
      </c>
    </row>
    <row r="11659" spans="1:7" x14ac:dyDescent="0.3">
      <c r="A11659" t="s">
        <v>38</v>
      </c>
      <c r="B11659" t="s">
        <v>9</v>
      </c>
      <c r="C11659" t="s">
        <v>22</v>
      </c>
      <c r="D11659" t="s">
        <v>32</v>
      </c>
      <c r="E11659">
        <v>0.99999999994179234</v>
      </c>
      <c r="F11659">
        <v>118.20196388893299</v>
      </c>
      <c r="G11659">
        <v>38.789633888989897</v>
      </c>
    </row>
    <row r="11660" spans="1:7" x14ac:dyDescent="0.3">
      <c r="A11660" t="s">
        <v>38</v>
      </c>
      <c r="B11660" t="s">
        <v>9</v>
      </c>
      <c r="C11660" t="s">
        <v>22</v>
      </c>
      <c r="D11660" t="s">
        <v>32</v>
      </c>
      <c r="E11660">
        <v>1.0000000001164153</v>
      </c>
      <c r="F11660">
        <v>118.20124361118</v>
      </c>
      <c r="G11660">
        <v>38.790277916671499</v>
      </c>
    </row>
    <row r="11661" spans="1:7" x14ac:dyDescent="0.3">
      <c r="A11661" t="s">
        <v>38</v>
      </c>
      <c r="B11661" t="s">
        <v>9</v>
      </c>
      <c r="C11661" t="s">
        <v>22</v>
      </c>
      <c r="D11661" t="s">
        <v>32</v>
      </c>
      <c r="E11661">
        <v>0.99999999994179234</v>
      </c>
      <c r="F11661">
        <v>118.20265833333301</v>
      </c>
      <c r="G11661">
        <v>38.789363333333299</v>
      </c>
    </row>
    <row r="11662" spans="1:7" x14ac:dyDescent="0.3">
      <c r="A11662" t="s">
        <v>38</v>
      </c>
      <c r="B11662" t="s">
        <v>9</v>
      </c>
      <c r="C11662" t="s">
        <v>22</v>
      </c>
      <c r="D11662" t="s">
        <v>32</v>
      </c>
      <c r="E11662">
        <v>0.99999999994179234</v>
      </c>
      <c r="F11662">
        <v>118.20483148146999</v>
      </c>
      <c r="G11662">
        <v>38.788790740749903</v>
      </c>
    </row>
    <row r="11663" spans="1:7" x14ac:dyDescent="0.3">
      <c r="A11663" t="s">
        <v>38</v>
      </c>
      <c r="B11663" t="s">
        <v>9</v>
      </c>
      <c r="C11663" t="s">
        <v>22</v>
      </c>
      <c r="D11663" t="s">
        <v>32</v>
      </c>
      <c r="E11663">
        <v>1.0000000001164153</v>
      </c>
      <c r="F11663">
        <v>118.205320555475</v>
      </c>
      <c r="G11663">
        <v>38.789123888924202</v>
      </c>
    </row>
    <row r="11664" spans="1:7" x14ac:dyDescent="0.3">
      <c r="A11664" t="s">
        <v>38</v>
      </c>
      <c r="B11664" t="s">
        <v>9</v>
      </c>
      <c r="C11664" t="s">
        <v>22</v>
      </c>
      <c r="D11664" t="s">
        <v>32</v>
      </c>
      <c r="E11664">
        <v>0.99999999994179234</v>
      </c>
      <c r="F11664">
        <v>118.20525499999999</v>
      </c>
      <c r="G11664">
        <v>38.789116666666601</v>
      </c>
    </row>
    <row r="11665" spans="1:7" x14ac:dyDescent="0.3">
      <c r="A11665" t="s">
        <v>38</v>
      </c>
      <c r="B11665" t="s">
        <v>9</v>
      </c>
      <c r="C11665" t="s">
        <v>22</v>
      </c>
      <c r="D11665" t="s">
        <v>32</v>
      </c>
      <c r="E11665">
        <v>0.99999999994179234</v>
      </c>
      <c r="F11665">
        <v>118.20559611021299</v>
      </c>
      <c r="G11665">
        <v>38.789507698599799</v>
      </c>
    </row>
    <row r="11666" spans="1:7" x14ac:dyDescent="0.3">
      <c r="A11666" t="s">
        <v>38</v>
      </c>
      <c r="B11666" t="s">
        <v>9</v>
      </c>
      <c r="C11666" t="s">
        <v>22</v>
      </c>
      <c r="D11666" t="s">
        <v>32</v>
      </c>
      <c r="E11666">
        <v>1.0000000001164153</v>
      </c>
      <c r="F11666">
        <v>118.20562000000599</v>
      </c>
      <c r="G11666">
        <v>38.7895538888923</v>
      </c>
    </row>
    <row r="11667" spans="1:7" x14ac:dyDescent="0.3">
      <c r="A11667" t="s">
        <v>38</v>
      </c>
      <c r="B11667" t="s">
        <v>9</v>
      </c>
      <c r="C11667" t="s">
        <v>22</v>
      </c>
      <c r="D11667" t="s">
        <v>32</v>
      </c>
      <c r="E11667">
        <v>0.99999999994179234</v>
      </c>
      <c r="F11667">
        <v>118.20563</v>
      </c>
      <c r="G11667">
        <v>38.789953333333301</v>
      </c>
    </row>
    <row r="11668" spans="1:7" x14ac:dyDescent="0.3">
      <c r="A11668" t="s">
        <v>38</v>
      </c>
      <c r="B11668" t="s">
        <v>9</v>
      </c>
      <c r="C11668" t="s">
        <v>22</v>
      </c>
      <c r="D11668" t="s">
        <v>32</v>
      </c>
      <c r="E11668">
        <v>0.99999999994179234</v>
      </c>
      <c r="F11668">
        <v>118.205348333223</v>
      </c>
      <c r="G11668">
        <v>38.789786111150903</v>
      </c>
    </row>
    <row r="11669" spans="1:7" x14ac:dyDescent="0.3">
      <c r="A11669" t="s">
        <v>38</v>
      </c>
      <c r="B11669" t="s">
        <v>9</v>
      </c>
      <c r="C11669" t="s">
        <v>22</v>
      </c>
      <c r="D11669" t="s">
        <v>32</v>
      </c>
      <c r="E11669">
        <v>1.0000000001164153</v>
      </c>
      <c r="F11669">
        <v>118.203885554932</v>
      </c>
      <c r="G11669">
        <v>38.789003889364601</v>
      </c>
    </row>
    <row r="11670" spans="1:7" x14ac:dyDescent="0.3">
      <c r="A11670" t="s">
        <v>38</v>
      </c>
      <c r="B11670" t="s">
        <v>9</v>
      </c>
      <c r="C11670" t="s">
        <v>22</v>
      </c>
      <c r="D11670" t="s">
        <v>32</v>
      </c>
      <c r="E11670">
        <v>0.99999999994179234</v>
      </c>
      <c r="F11670">
        <v>118.199821666666</v>
      </c>
      <c r="G11670">
        <v>38.791088333333299</v>
      </c>
    </row>
    <row r="11671" spans="1:7" x14ac:dyDescent="0.3">
      <c r="A11671" t="s">
        <v>38</v>
      </c>
      <c r="B11671" t="s">
        <v>9</v>
      </c>
      <c r="C11671" t="s">
        <v>22</v>
      </c>
      <c r="D11671" t="s">
        <v>32</v>
      </c>
      <c r="E11671">
        <v>0.99999999994179234</v>
      </c>
      <c r="F11671">
        <v>118.199796111102</v>
      </c>
      <c r="G11671">
        <v>38.791715555566597</v>
      </c>
    </row>
    <row r="11672" spans="1:7" x14ac:dyDescent="0.3">
      <c r="A11672" t="s">
        <v>38</v>
      </c>
      <c r="B11672" t="s">
        <v>9</v>
      </c>
      <c r="C11672" t="s">
        <v>22</v>
      </c>
      <c r="D11672" t="s">
        <v>32</v>
      </c>
      <c r="E11672">
        <v>1.0000000001164153</v>
      </c>
      <c r="F11672">
        <v>118.199615555554</v>
      </c>
      <c r="G11672">
        <v>38.792140000000003</v>
      </c>
    </row>
    <row r="11673" spans="1:7" x14ac:dyDescent="0.3">
      <c r="A11673" t="s">
        <v>38</v>
      </c>
      <c r="B11673" t="s">
        <v>9</v>
      </c>
      <c r="C11673" t="s">
        <v>22</v>
      </c>
      <c r="D11673" t="s">
        <v>32</v>
      </c>
      <c r="E11673">
        <v>0.99999999994179234</v>
      </c>
      <c r="F11673">
        <v>118.19959583331701</v>
      </c>
      <c r="G11673">
        <v>38.792082083340802</v>
      </c>
    </row>
    <row r="11674" spans="1:7" x14ac:dyDescent="0.3">
      <c r="A11674" t="s">
        <v>38</v>
      </c>
      <c r="B11674" t="s">
        <v>9</v>
      </c>
      <c r="C11674" t="s">
        <v>22</v>
      </c>
      <c r="D11674" t="s">
        <v>32</v>
      </c>
      <c r="E11674">
        <v>0.99999999994179234</v>
      </c>
      <c r="F11674">
        <v>118.19963481481901</v>
      </c>
      <c r="G11674">
        <v>38.792044444445203</v>
      </c>
    </row>
    <row r="11675" spans="1:7" x14ac:dyDescent="0.3">
      <c r="A11675" t="s">
        <v>38</v>
      </c>
      <c r="B11675" t="s">
        <v>9</v>
      </c>
      <c r="C11675" t="s">
        <v>22</v>
      </c>
      <c r="D11675" t="s">
        <v>32</v>
      </c>
      <c r="E11675">
        <v>1.0000000001164153</v>
      </c>
      <c r="F11675">
        <v>118.200393600468</v>
      </c>
      <c r="G11675">
        <v>38.792731623808301</v>
      </c>
    </row>
    <row r="11676" spans="1:7" x14ac:dyDescent="0.3">
      <c r="A11676" t="s">
        <v>38</v>
      </c>
      <c r="B11676" t="s">
        <v>9</v>
      </c>
      <c r="C11676" t="s">
        <v>22</v>
      </c>
      <c r="D11676" t="s">
        <v>32</v>
      </c>
      <c r="E11676">
        <v>0.99999999994179234</v>
      </c>
      <c r="F11676">
        <v>118.20324857553</v>
      </c>
      <c r="G11676">
        <v>38.793604525224303</v>
      </c>
    </row>
    <row r="11677" spans="1:7" x14ac:dyDescent="0.3">
      <c r="A11677" t="s">
        <v>38</v>
      </c>
      <c r="B11677" t="s">
        <v>9</v>
      </c>
      <c r="C11677" t="s">
        <v>22</v>
      </c>
      <c r="D11677" t="s">
        <v>32</v>
      </c>
      <c r="E11677">
        <v>0.99999999994179234</v>
      </c>
      <c r="F11677">
        <v>118.204842963084</v>
      </c>
      <c r="G11677">
        <v>38.791866481498801</v>
      </c>
    </row>
    <row r="11678" spans="1:7" x14ac:dyDescent="0.3">
      <c r="A11678" t="s">
        <v>38</v>
      </c>
      <c r="B11678" t="s">
        <v>9</v>
      </c>
      <c r="C11678" t="s">
        <v>22</v>
      </c>
      <c r="D11678" t="s">
        <v>32</v>
      </c>
      <c r="E11678">
        <v>1.0000000001164153</v>
      </c>
      <c r="F11678">
        <v>118.205441111509</v>
      </c>
      <c r="G11678">
        <v>38.791420555843601</v>
      </c>
    </row>
    <row r="11679" spans="1:7" x14ac:dyDescent="0.3">
      <c r="A11679" t="s">
        <v>38</v>
      </c>
      <c r="B11679" t="s">
        <v>9</v>
      </c>
      <c r="C11679" t="s">
        <v>22</v>
      </c>
      <c r="D11679" t="s">
        <v>32</v>
      </c>
      <c r="E11679">
        <v>0.99999999994179234</v>
      </c>
      <c r="F11679">
        <v>118.205796666666</v>
      </c>
      <c r="G11679">
        <v>38.7909333333333</v>
      </c>
    </row>
    <row r="11680" spans="1:7" x14ac:dyDescent="0.3">
      <c r="A11680" t="s">
        <v>38</v>
      </c>
      <c r="B11680" t="s">
        <v>9</v>
      </c>
      <c r="C11680" t="s">
        <v>22</v>
      </c>
      <c r="D11680" t="s">
        <v>32</v>
      </c>
      <c r="E11680">
        <v>0.99999999994179234</v>
      </c>
      <c r="F11680">
        <v>118.205578888861</v>
      </c>
      <c r="G11680">
        <v>38.791325000005003</v>
      </c>
    </row>
    <row r="11681" spans="1:7" x14ac:dyDescent="0.3">
      <c r="A11681" t="s">
        <v>38</v>
      </c>
      <c r="B11681" t="s">
        <v>9</v>
      </c>
      <c r="C11681" t="s">
        <v>22</v>
      </c>
      <c r="D11681" t="s">
        <v>32</v>
      </c>
      <c r="E11681">
        <v>1.0000000001164153</v>
      </c>
      <c r="F11681">
        <v>118.20485055811599</v>
      </c>
      <c r="G11681">
        <v>38.7925166677174</v>
      </c>
    </row>
    <row r="11682" spans="1:7" x14ac:dyDescent="0.3">
      <c r="A11682" t="s">
        <v>38</v>
      </c>
      <c r="B11682" t="s">
        <v>9</v>
      </c>
      <c r="C11682" t="s">
        <v>22</v>
      </c>
      <c r="D11682" t="s">
        <v>32</v>
      </c>
      <c r="E11682">
        <v>0.99999999994179234</v>
      </c>
      <c r="F11682">
        <v>118.202156666666</v>
      </c>
      <c r="G11682">
        <v>38.792968333333299</v>
      </c>
    </row>
    <row r="11683" spans="1:7" x14ac:dyDescent="0.3">
      <c r="A11683" t="s">
        <v>38</v>
      </c>
      <c r="B11683" t="s">
        <v>9</v>
      </c>
      <c r="C11683" t="s">
        <v>22</v>
      </c>
      <c r="D11683" t="s">
        <v>32</v>
      </c>
      <c r="E11683">
        <v>0.99999999994179234</v>
      </c>
      <c r="F11683">
        <v>118.201226527705</v>
      </c>
      <c r="G11683">
        <v>38.7922973611266</v>
      </c>
    </row>
    <row r="11684" spans="1:7" x14ac:dyDescent="0.3">
      <c r="A11684" t="s">
        <v>38</v>
      </c>
      <c r="B11684" t="s">
        <v>9</v>
      </c>
      <c r="C11684" t="s">
        <v>22</v>
      </c>
      <c r="D11684" t="s">
        <v>32</v>
      </c>
      <c r="E11684">
        <v>1.0000000001164153</v>
      </c>
      <c r="F11684">
        <v>118.201291249623</v>
      </c>
      <c r="G11684">
        <v>38.792033750670299</v>
      </c>
    </row>
    <row r="11685" spans="1:7" x14ac:dyDescent="0.3">
      <c r="A11685" t="s">
        <v>38</v>
      </c>
      <c r="B11685" t="s">
        <v>9</v>
      </c>
      <c r="C11685" t="s">
        <v>22</v>
      </c>
      <c r="D11685" t="s">
        <v>32</v>
      </c>
      <c r="E11685">
        <v>0.99999999994179234</v>
      </c>
      <c r="F11685">
        <v>118.20156458271001</v>
      </c>
      <c r="G11685">
        <v>38.792080417774699</v>
      </c>
    </row>
    <row r="11686" spans="1:7" x14ac:dyDescent="0.3">
      <c r="A11686" t="s">
        <v>38</v>
      </c>
      <c r="B11686" t="s">
        <v>9</v>
      </c>
      <c r="C11686" t="s">
        <v>22</v>
      </c>
      <c r="D11686" t="s">
        <v>32</v>
      </c>
      <c r="E11686">
        <v>0.99999999994179234</v>
      </c>
      <c r="F11686">
        <v>118.201837916155</v>
      </c>
      <c r="G11686">
        <v>38.792127084242402</v>
      </c>
    </row>
    <row r="11687" spans="1:7" x14ac:dyDescent="0.3">
      <c r="A11687" t="s">
        <v>38</v>
      </c>
      <c r="B11687" t="s">
        <v>9</v>
      </c>
      <c r="C11687" t="s">
        <v>22</v>
      </c>
      <c r="D11687" t="s">
        <v>32</v>
      </c>
      <c r="E11687">
        <v>1.0000000001164153</v>
      </c>
      <c r="F11687">
        <v>118.20211124995799</v>
      </c>
      <c r="G11687">
        <v>38.792173750073303</v>
      </c>
    </row>
    <row r="11688" spans="1:7" x14ac:dyDescent="0.3">
      <c r="A11688" t="s">
        <v>38</v>
      </c>
      <c r="B11688" t="s">
        <v>9</v>
      </c>
      <c r="C11688" t="s">
        <v>22</v>
      </c>
      <c r="D11688" t="s">
        <v>32</v>
      </c>
      <c r="E11688">
        <v>0.99999999994179234</v>
      </c>
      <c r="F11688">
        <v>118.205461000464</v>
      </c>
      <c r="G11688">
        <v>38.790806666710402</v>
      </c>
    </row>
    <row r="11689" spans="1:7" x14ac:dyDescent="0.3">
      <c r="A11689" t="s">
        <v>38</v>
      </c>
      <c r="B11689" t="s">
        <v>9</v>
      </c>
      <c r="C11689" t="s">
        <v>22</v>
      </c>
      <c r="D11689" t="s">
        <v>32</v>
      </c>
      <c r="E11689">
        <v>0.99999999994179234</v>
      </c>
      <c r="F11689">
        <v>118.205505</v>
      </c>
      <c r="G11689">
        <v>38.790534166666603</v>
      </c>
    </row>
    <row r="11690" spans="1:7" x14ac:dyDescent="0.3">
      <c r="A11690" t="s">
        <v>38</v>
      </c>
      <c r="B11690" t="s">
        <v>9</v>
      </c>
      <c r="C11690" t="s">
        <v>22</v>
      </c>
      <c r="D11690" t="s">
        <v>32</v>
      </c>
      <c r="E11690">
        <v>1.0000000001164153</v>
      </c>
      <c r="F11690">
        <v>118.20542555556</v>
      </c>
      <c r="G11690">
        <v>38.790434722223601</v>
      </c>
    </row>
    <row r="11691" spans="1:7" x14ac:dyDescent="0.3">
      <c r="A11691" t="s">
        <v>38</v>
      </c>
      <c r="B11691" t="s">
        <v>9</v>
      </c>
      <c r="C11691" t="s">
        <v>22</v>
      </c>
      <c r="D11691" t="s">
        <v>32</v>
      </c>
      <c r="E11691">
        <v>0.99999999994179234</v>
      </c>
      <c r="F11691">
        <v>118.205416666666</v>
      </c>
      <c r="G11691">
        <v>38.790348333333299</v>
      </c>
    </row>
    <row r="11692" spans="1:7" x14ac:dyDescent="0.3">
      <c r="A11692" t="s">
        <v>38</v>
      </c>
      <c r="B11692" t="s">
        <v>9</v>
      </c>
      <c r="C11692" t="s">
        <v>22</v>
      </c>
      <c r="D11692" t="s">
        <v>32</v>
      </c>
      <c r="E11692">
        <v>0.99999999994179234</v>
      </c>
      <c r="F11692">
        <v>118.205361666676</v>
      </c>
      <c r="G11692">
        <v>38.7903901851966</v>
      </c>
    </row>
    <row r="11693" spans="1:7" x14ac:dyDescent="0.3">
      <c r="A11693" t="s">
        <v>38</v>
      </c>
      <c r="B11693" t="s">
        <v>9</v>
      </c>
      <c r="C11693" t="s">
        <v>22</v>
      </c>
      <c r="D11693" t="s">
        <v>32</v>
      </c>
      <c r="E11693">
        <v>1.0000000001164153</v>
      </c>
      <c r="F11693">
        <v>118.205181666684</v>
      </c>
      <c r="G11693">
        <v>38.790457777788198</v>
      </c>
    </row>
    <row r="11694" spans="1:7" x14ac:dyDescent="0.3">
      <c r="A11694" t="s">
        <v>38</v>
      </c>
      <c r="B11694" t="s">
        <v>9</v>
      </c>
      <c r="C11694" t="s">
        <v>22</v>
      </c>
      <c r="D11694" t="s">
        <v>32</v>
      </c>
      <c r="E11694">
        <v>0.99999999994179234</v>
      </c>
      <c r="F11694">
        <v>118.204645</v>
      </c>
      <c r="G11694">
        <v>38.791618333333297</v>
      </c>
    </row>
    <row r="11695" spans="1:7" x14ac:dyDescent="0.3">
      <c r="A11695" t="s">
        <v>38</v>
      </c>
      <c r="B11695" t="s">
        <v>9</v>
      </c>
      <c r="C11695" t="s">
        <v>22</v>
      </c>
      <c r="D11695" t="s">
        <v>32</v>
      </c>
      <c r="E11695">
        <v>0.99999999994179234</v>
      </c>
      <c r="F11695">
        <v>118.20014129630199</v>
      </c>
      <c r="G11695">
        <v>38.791295740745397</v>
      </c>
    </row>
    <row r="11696" spans="1:7" x14ac:dyDescent="0.3">
      <c r="A11696" t="s">
        <v>38</v>
      </c>
      <c r="B11696" t="s">
        <v>9</v>
      </c>
      <c r="C11696" t="s">
        <v>22</v>
      </c>
      <c r="D11696" t="s">
        <v>32</v>
      </c>
      <c r="E11696">
        <v>1.0000000001164153</v>
      </c>
      <c r="F11696">
        <v>118.199581111591</v>
      </c>
      <c r="G11696">
        <v>38.791755555773399</v>
      </c>
    </row>
    <row r="11697" spans="1:7" x14ac:dyDescent="0.3">
      <c r="A11697" t="s">
        <v>38</v>
      </c>
      <c r="B11697" t="s">
        <v>9</v>
      </c>
      <c r="C11697" t="s">
        <v>22</v>
      </c>
      <c r="D11697" t="s">
        <v>32</v>
      </c>
      <c r="E11697">
        <v>0.99999999994179234</v>
      </c>
      <c r="F11697">
        <v>118.199452222213</v>
      </c>
      <c r="G11697">
        <v>38.792250000001602</v>
      </c>
    </row>
    <row r="11698" spans="1:7" x14ac:dyDescent="0.3">
      <c r="A11698" t="s">
        <v>38</v>
      </c>
      <c r="B11698" t="s">
        <v>9</v>
      </c>
      <c r="C11698" t="s">
        <v>22</v>
      </c>
      <c r="D11698" t="s">
        <v>32</v>
      </c>
      <c r="E11698">
        <v>0.99999999994179234</v>
      </c>
      <c r="F11698">
        <v>118.199408888881</v>
      </c>
      <c r="G11698">
        <v>38.792118888890897</v>
      </c>
    </row>
    <row r="11699" spans="1:7" x14ac:dyDescent="0.3">
      <c r="A11699" t="s">
        <v>38</v>
      </c>
      <c r="B11699" t="s">
        <v>9</v>
      </c>
      <c r="C11699" t="s">
        <v>22</v>
      </c>
      <c r="D11699" t="s">
        <v>32</v>
      </c>
      <c r="E11699">
        <v>1.0000000001164153</v>
      </c>
      <c r="F11699">
        <v>118.199431111127</v>
      </c>
      <c r="G11699">
        <v>38.791840000006196</v>
      </c>
    </row>
    <row r="11700" spans="1:7" x14ac:dyDescent="0.3">
      <c r="A11700" t="s">
        <v>38</v>
      </c>
      <c r="B11700" t="s">
        <v>9</v>
      </c>
      <c r="C11700" t="s">
        <v>22</v>
      </c>
      <c r="D11700" t="s">
        <v>32</v>
      </c>
      <c r="E11700">
        <v>0.99999999994179234</v>
      </c>
      <c r="F11700">
        <v>118.199392666629</v>
      </c>
      <c r="G11700">
        <v>38.791156000002502</v>
      </c>
    </row>
    <row r="11701" spans="1:7" x14ac:dyDescent="0.3">
      <c r="A11701" t="s">
        <v>38</v>
      </c>
      <c r="B11701" t="s">
        <v>9</v>
      </c>
      <c r="C11701" t="s">
        <v>22</v>
      </c>
      <c r="D11701" t="s">
        <v>32</v>
      </c>
      <c r="E11701">
        <v>0.99999999994179234</v>
      </c>
      <c r="F11701">
        <v>118.199081944518</v>
      </c>
      <c r="G11701">
        <v>38.791254166682798</v>
      </c>
    </row>
    <row r="11702" spans="1:7" x14ac:dyDescent="0.3">
      <c r="A11702" t="s">
        <v>38</v>
      </c>
      <c r="B11702" t="s">
        <v>9</v>
      </c>
      <c r="C11702" t="s">
        <v>22</v>
      </c>
      <c r="D11702" t="s">
        <v>32</v>
      </c>
      <c r="E11702">
        <v>1.0000000001164153</v>
      </c>
      <c r="F11702">
        <v>118.198916111145</v>
      </c>
      <c r="G11702">
        <v>38.791400555558099</v>
      </c>
    </row>
    <row r="11703" spans="1:7" x14ac:dyDescent="0.3">
      <c r="A11703" t="s">
        <v>38</v>
      </c>
      <c r="B11703" t="s">
        <v>9</v>
      </c>
      <c r="C11703" t="s">
        <v>22</v>
      </c>
      <c r="D11703" t="s">
        <v>32</v>
      </c>
      <c r="E11703">
        <v>0.99999999994179234</v>
      </c>
      <c r="F11703">
        <v>118.199061666666</v>
      </c>
      <c r="G11703">
        <v>38.79092</v>
      </c>
    </row>
    <row r="11704" spans="1:7" x14ac:dyDescent="0.3">
      <c r="A11704" t="s">
        <v>38</v>
      </c>
      <c r="B11704" t="s">
        <v>9</v>
      </c>
      <c r="C11704" t="s">
        <v>22</v>
      </c>
      <c r="D11704" t="s">
        <v>32</v>
      </c>
      <c r="E11704">
        <v>0.99999999994179234</v>
      </c>
      <c r="F11704">
        <v>118.199315277804</v>
      </c>
      <c r="G11704">
        <v>38.790554722227903</v>
      </c>
    </row>
    <row r="11705" spans="1:7" x14ac:dyDescent="0.3">
      <c r="A11705" t="s">
        <v>38</v>
      </c>
      <c r="B11705" t="s">
        <v>9</v>
      </c>
      <c r="C11705" t="s">
        <v>22</v>
      </c>
      <c r="D11705" t="s">
        <v>32</v>
      </c>
      <c r="E11705">
        <v>1.0000000001164153</v>
      </c>
      <c r="F11705">
        <v>118.199091111182</v>
      </c>
      <c r="G11705">
        <v>38.790778888904697</v>
      </c>
    </row>
    <row r="11706" spans="1:7" x14ac:dyDescent="0.3">
      <c r="A11706" t="s">
        <v>38</v>
      </c>
      <c r="B11706" t="s">
        <v>9</v>
      </c>
      <c r="C11706" t="s">
        <v>22</v>
      </c>
      <c r="D11706" t="s">
        <v>32</v>
      </c>
      <c r="E11706">
        <v>0.99999999994179234</v>
      </c>
      <c r="F11706">
        <v>118.19882</v>
      </c>
      <c r="G11706">
        <v>38.791156666666602</v>
      </c>
    </row>
    <row r="11707" spans="1:7" x14ac:dyDescent="0.3">
      <c r="A11707" t="s">
        <v>38</v>
      </c>
      <c r="B11707" t="s">
        <v>9</v>
      </c>
      <c r="C11707" t="s">
        <v>22</v>
      </c>
      <c r="D11707" t="s">
        <v>32</v>
      </c>
      <c r="E11707">
        <v>0.99999999994179234</v>
      </c>
      <c r="F11707">
        <v>118.19878388887901</v>
      </c>
      <c r="G11707">
        <v>38.791582777778103</v>
      </c>
    </row>
    <row r="11708" spans="1:7" x14ac:dyDescent="0.3">
      <c r="A11708" t="s">
        <v>38</v>
      </c>
      <c r="B11708" t="s">
        <v>9</v>
      </c>
      <c r="C11708" t="s">
        <v>22</v>
      </c>
      <c r="D11708" t="s">
        <v>32</v>
      </c>
      <c r="E11708">
        <v>1.0000000001164153</v>
      </c>
      <c r="F11708">
        <v>118.198799999992</v>
      </c>
      <c r="G11708">
        <v>38.791671111112599</v>
      </c>
    </row>
    <row r="11709" spans="1:7" x14ac:dyDescent="0.3">
      <c r="A11709" t="s">
        <v>38</v>
      </c>
      <c r="B11709" t="s">
        <v>9</v>
      </c>
      <c r="C11709" t="s">
        <v>22</v>
      </c>
      <c r="D11709" t="s">
        <v>32</v>
      </c>
      <c r="E11709">
        <v>0.99999999994179234</v>
      </c>
      <c r="F11709">
        <v>118.19883</v>
      </c>
      <c r="G11709">
        <v>38.791578333333298</v>
      </c>
    </row>
    <row r="11710" spans="1:7" x14ac:dyDescent="0.3">
      <c r="A11710" t="s">
        <v>38</v>
      </c>
      <c r="B11710" t="s">
        <v>9</v>
      </c>
      <c r="C11710" t="s">
        <v>22</v>
      </c>
      <c r="D11710" t="s">
        <v>32</v>
      </c>
      <c r="E11710">
        <v>0.99999999994179234</v>
      </c>
      <c r="F11710">
        <v>118.19886907408799</v>
      </c>
      <c r="G11710">
        <v>38.791490925929502</v>
      </c>
    </row>
    <row r="11711" spans="1:7" x14ac:dyDescent="0.3">
      <c r="A11711" t="s">
        <v>38</v>
      </c>
      <c r="B11711" t="s">
        <v>9</v>
      </c>
      <c r="C11711" t="s">
        <v>22</v>
      </c>
      <c r="D11711" t="s">
        <v>32</v>
      </c>
      <c r="E11711">
        <v>1.0000000001164153</v>
      </c>
      <c r="F11711">
        <v>118.198874444449</v>
      </c>
      <c r="G11711">
        <v>38.791476666667101</v>
      </c>
    </row>
    <row r="11712" spans="1:7" x14ac:dyDescent="0.3">
      <c r="A11712" t="s">
        <v>38</v>
      </c>
      <c r="B11712" t="s">
        <v>9</v>
      </c>
      <c r="C11712" t="s">
        <v>22</v>
      </c>
      <c r="D11712" t="s">
        <v>32</v>
      </c>
      <c r="E11712">
        <v>0.99999999994179234</v>
      </c>
      <c r="F11712">
        <v>118.199486666666</v>
      </c>
      <c r="G11712">
        <v>38.790299999999903</v>
      </c>
    </row>
    <row r="11713" spans="1:7" x14ac:dyDescent="0.3">
      <c r="A11713" t="s">
        <v>38</v>
      </c>
      <c r="B11713" t="s">
        <v>9</v>
      </c>
      <c r="C11713" t="s">
        <v>22</v>
      </c>
      <c r="D11713" t="s">
        <v>32</v>
      </c>
      <c r="E11713">
        <v>0.99999999994179234</v>
      </c>
      <c r="F11713">
        <v>118.204812777732</v>
      </c>
      <c r="G11713">
        <v>38.790998333338301</v>
      </c>
    </row>
    <row r="11714" spans="1:7" x14ac:dyDescent="0.3">
      <c r="A11714" t="s">
        <v>38</v>
      </c>
      <c r="B11714" t="s">
        <v>9</v>
      </c>
      <c r="C11714" t="s">
        <v>22</v>
      </c>
      <c r="D11714" t="s">
        <v>32</v>
      </c>
      <c r="E11714">
        <v>1.0000000001164153</v>
      </c>
      <c r="F11714">
        <v>118.20517130719099</v>
      </c>
      <c r="G11714">
        <v>38.791527385620903</v>
      </c>
    </row>
    <row r="11715" spans="1:7" x14ac:dyDescent="0.3">
      <c r="A11715" t="s">
        <v>38</v>
      </c>
      <c r="B11715" t="s">
        <v>9</v>
      </c>
      <c r="C11715" t="s">
        <v>22</v>
      </c>
      <c r="D11715" t="s">
        <v>32</v>
      </c>
      <c r="E11715">
        <v>0.99999999994179234</v>
      </c>
      <c r="F11715">
        <v>118.20517549019701</v>
      </c>
      <c r="G11715">
        <v>38.791465686274499</v>
      </c>
    </row>
    <row r="11716" spans="1:7" x14ac:dyDescent="0.3">
      <c r="A11716" t="s">
        <v>38</v>
      </c>
      <c r="B11716" t="s">
        <v>9</v>
      </c>
      <c r="C11716" t="s">
        <v>22</v>
      </c>
      <c r="D11716" t="s">
        <v>32</v>
      </c>
      <c r="E11716">
        <v>0.99999999994179234</v>
      </c>
      <c r="F11716">
        <v>118.20510916666601</v>
      </c>
      <c r="G11716">
        <v>38.791440277777802</v>
      </c>
    </row>
    <row r="11717" spans="1:7" x14ac:dyDescent="0.3">
      <c r="A11717" t="s">
        <v>38</v>
      </c>
      <c r="B11717" t="s">
        <v>9</v>
      </c>
      <c r="C11717" t="s">
        <v>22</v>
      </c>
      <c r="D11717" t="s">
        <v>32</v>
      </c>
      <c r="E11717">
        <v>1.0000000001164153</v>
      </c>
      <c r="F11717">
        <v>118.204878888876</v>
      </c>
      <c r="G11717">
        <v>38.7911255555575</v>
      </c>
    </row>
    <row r="11718" spans="1:7" x14ac:dyDescent="0.3">
      <c r="A11718" t="s">
        <v>38</v>
      </c>
      <c r="B11718" t="s">
        <v>9</v>
      </c>
      <c r="C11718" t="s">
        <v>22</v>
      </c>
      <c r="D11718" t="s">
        <v>32</v>
      </c>
      <c r="E11718">
        <v>0.99999999994179234</v>
      </c>
      <c r="F11718">
        <v>118.202161666666</v>
      </c>
      <c r="G11718">
        <v>38.790288333333301</v>
      </c>
    </row>
    <row r="11719" spans="1:7" x14ac:dyDescent="0.3">
      <c r="A11719" t="s">
        <v>38</v>
      </c>
      <c r="B11719" t="s">
        <v>9</v>
      </c>
      <c r="C11719" t="s">
        <v>22</v>
      </c>
      <c r="D11719" t="s">
        <v>32</v>
      </c>
      <c r="E11719">
        <v>0.99999999994179234</v>
      </c>
      <c r="F11719">
        <v>118.19958388889501</v>
      </c>
      <c r="G11719">
        <v>38.791395555555503</v>
      </c>
    </row>
    <row r="11720" spans="1:7" x14ac:dyDescent="0.3">
      <c r="A11720" t="s">
        <v>38</v>
      </c>
      <c r="B11720" t="s">
        <v>9</v>
      </c>
      <c r="C11720" t="s">
        <v>22</v>
      </c>
      <c r="D11720" t="s">
        <v>32</v>
      </c>
      <c r="E11720">
        <v>1.0000000001164153</v>
      </c>
      <c r="F11720">
        <v>118.199591666663</v>
      </c>
      <c r="G11720">
        <v>38.791846111113898</v>
      </c>
    </row>
    <row r="11721" spans="1:7" x14ac:dyDescent="0.3">
      <c r="A11721" t="s">
        <v>38</v>
      </c>
      <c r="B11721" t="s">
        <v>9</v>
      </c>
      <c r="C11721" t="s">
        <v>22</v>
      </c>
      <c r="D11721" t="s">
        <v>32</v>
      </c>
      <c r="E11721">
        <v>0.99999999994179234</v>
      </c>
      <c r="F11721">
        <v>118.199593333333</v>
      </c>
      <c r="G11721">
        <v>38.792006666666602</v>
      </c>
    </row>
    <row r="11722" spans="1:7" x14ac:dyDescent="0.3">
      <c r="A11722" t="s">
        <v>38</v>
      </c>
      <c r="B11722" t="s">
        <v>9</v>
      </c>
      <c r="C11722" t="s">
        <v>22</v>
      </c>
      <c r="D11722" t="s">
        <v>32</v>
      </c>
      <c r="E11722">
        <v>0.99999999994179234</v>
      </c>
      <c r="F11722">
        <v>118.19953749999399</v>
      </c>
      <c r="G11722">
        <v>38.791888333334001</v>
      </c>
    </row>
    <row r="11723" spans="1:7" x14ac:dyDescent="0.3">
      <c r="A11723" t="s">
        <v>38</v>
      </c>
      <c r="B11723" t="s">
        <v>9</v>
      </c>
      <c r="C11723" t="s">
        <v>22</v>
      </c>
      <c r="D11723" t="s">
        <v>32</v>
      </c>
      <c r="E11723">
        <v>1.0000000001164153</v>
      </c>
      <c r="F11723">
        <v>118.19946444445</v>
      </c>
      <c r="G11723">
        <v>38.791580555555797</v>
      </c>
    </row>
    <row r="11724" spans="1:7" x14ac:dyDescent="0.3">
      <c r="A11724" t="s">
        <v>38</v>
      </c>
      <c r="B11724" t="s">
        <v>9</v>
      </c>
      <c r="C11724" t="s">
        <v>22</v>
      </c>
      <c r="D11724" t="s">
        <v>32</v>
      </c>
      <c r="E11724">
        <v>0.99999999994179234</v>
      </c>
      <c r="F11724">
        <v>118.199543333367</v>
      </c>
      <c r="G11724">
        <v>38.791012500007398</v>
      </c>
    </row>
    <row r="11725" spans="1:7" x14ac:dyDescent="0.3">
      <c r="A11725" t="s">
        <v>38</v>
      </c>
      <c r="B11725" t="s">
        <v>9</v>
      </c>
      <c r="C11725" t="s">
        <v>22</v>
      </c>
      <c r="D11725" t="s">
        <v>32</v>
      </c>
      <c r="E11725">
        <v>0.99999999994179234</v>
      </c>
      <c r="F11725">
        <v>118.199738888889</v>
      </c>
      <c r="G11725">
        <v>38.790670555556297</v>
      </c>
    </row>
    <row r="11726" spans="1:7" x14ac:dyDescent="0.3">
      <c r="A11726" t="s">
        <v>38</v>
      </c>
      <c r="B11726" t="s">
        <v>9</v>
      </c>
      <c r="C11726" t="s">
        <v>22</v>
      </c>
      <c r="D11726" t="s">
        <v>32</v>
      </c>
      <c r="E11726">
        <v>1.0000000001164153</v>
      </c>
      <c r="F11726">
        <v>118.200191111113</v>
      </c>
      <c r="G11726">
        <v>38.790266111111499</v>
      </c>
    </row>
    <row r="11727" spans="1:7" x14ac:dyDescent="0.3">
      <c r="A11727" t="s">
        <v>38</v>
      </c>
      <c r="B11727" t="s">
        <v>9</v>
      </c>
      <c r="C11727" t="s">
        <v>22</v>
      </c>
      <c r="D11727" t="s">
        <v>32</v>
      </c>
      <c r="E11727">
        <v>0.99999999994179234</v>
      </c>
      <c r="F11727">
        <v>118.200580555564</v>
      </c>
      <c r="G11727">
        <v>38.790051111117599</v>
      </c>
    </row>
    <row r="11728" spans="1:7" x14ac:dyDescent="0.3">
      <c r="A11728" t="s">
        <v>38</v>
      </c>
      <c r="B11728" t="s">
        <v>9</v>
      </c>
      <c r="C11728" t="s">
        <v>22</v>
      </c>
      <c r="D11728" t="s">
        <v>32</v>
      </c>
      <c r="E11728">
        <v>0.99999999994179234</v>
      </c>
      <c r="F11728">
        <v>118.201201111111</v>
      </c>
      <c r="G11728">
        <v>38.789785000000101</v>
      </c>
    </row>
    <row r="11729" spans="1:7" x14ac:dyDescent="0.3">
      <c r="A11729" t="s">
        <v>38</v>
      </c>
      <c r="B11729" t="s">
        <v>9</v>
      </c>
      <c r="C11729" t="s">
        <v>22</v>
      </c>
      <c r="D11729" t="s">
        <v>32</v>
      </c>
      <c r="E11729">
        <v>1.0000000001164153</v>
      </c>
      <c r="F11729">
        <v>118.20062648147901</v>
      </c>
      <c r="G11729">
        <v>38.790035925930802</v>
      </c>
    </row>
    <row r="11730" spans="1:7" x14ac:dyDescent="0.3">
      <c r="A11730" t="s">
        <v>38</v>
      </c>
      <c r="B11730" t="s">
        <v>9</v>
      </c>
      <c r="C11730" t="s">
        <v>22</v>
      </c>
      <c r="D11730" t="s">
        <v>32</v>
      </c>
      <c r="E11730">
        <v>0.99999999994179234</v>
      </c>
      <c r="F11730">
        <v>118.199485</v>
      </c>
      <c r="G11730">
        <v>38.7910683333333</v>
      </c>
    </row>
    <row r="11731" spans="1:7" x14ac:dyDescent="0.3">
      <c r="A11731" t="s">
        <v>38</v>
      </c>
      <c r="B11731" t="s">
        <v>9</v>
      </c>
      <c r="C11731" t="s">
        <v>22</v>
      </c>
      <c r="D11731" t="s">
        <v>32</v>
      </c>
      <c r="E11731">
        <v>0.99999999994179234</v>
      </c>
      <c r="F11731">
        <v>118.199375370379</v>
      </c>
      <c r="G11731">
        <v>38.791236481482997</v>
      </c>
    </row>
    <row r="11732" spans="1:7" x14ac:dyDescent="0.3">
      <c r="A11732" t="s">
        <v>38</v>
      </c>
      <c r="B11732" t="s">
        <v>9</v>
      </c>
      <c r="C11732" t="s">
        <v>22</v>
      </c>
      <c r="D11732" t="s">
        <v>32</v>
      </c>
      <c r="E11732">
        <v>1.0000000001164153</v>
      </c>
      <c r="F11732">
        <v>118.19931111111499</v>
      </c>
      <c r="G11732">
        <v>38.791660000002999</v>
      </c>
    </row>
    <row r="11733" spans="1:7" x14ac:dyDescent="0.3">
      <c r="A11733" t="s">
        <v>38</v>
      </c>
      <c r="B11733" t="s">
        <v>9</v>
      </c>
      <c r="C11733" t="s">
        <v>22</v>
      </c>
      <c r="D11733" t="s">
        <v>32</v>
      </c>
      <c r="E11733">
        <v>0.99999999994179234</v>
      </c>
      <c r="F11733">
        <v>118.199256666666</v>
      </c>
      <c r="G11733">
        <v>38.791688333333298</v>
      </c>
    </row>
    <row r="11734" spans="1:7" x14ac:dyDescent="0.3">
      <c r="A11734" t="s">
        <v>38</v>
      </c>
      <c r="B11734" t="s">
        <v>9</v>
      </c>
      <c r="C11734" t="s">
        <v>22</v>
      </c>
      <c r="D11734" t="s">
        <v>32</v>
      </c>
      <c r="E11734">
        <v>0.99999999994179234</v>
      </c>
      <c r="F11734">
        <v>118.199267222225</v>
      </c>
      <c r="G11734">
        <v>38.791500000000397</v>
      </c>
    </row>
    <row r="11735" spans="1:7" x14ac:dyDescent="0.3">
      <c r="A11735" t="s">
        <v>38</v>
      </c>
      <c r="B11735" t="s">
        <v>9</v>
      </c>
      <c r="C11735" t="s">
        <v>22</v>
      </c>
      <c r="D11735" t="s">
        <v>32</v>
      </c>
      <c r="E11735">
        <v>1.0000000001164153</v>
      </c>
      <c r="F11735">
        <v>118.199325</v>
      </c>
      <c r="G11735">
        <v>38.791165555555501</v>
      </c>
    </row>
    <row r="11736" spans="1:7" x14ac:dyDescent="0.3">
      <c r="A11736" t="s">
        <v>38</v>
      </c>
      <c r="B11736" t="s">
        <v>9</v>
      </c>
      <c r="C11736" t="s">
        <v>22</v>
      </c>
      <c r="D11736" t="s">
        <v>32</v>
      </c>
      <c r="E11736">
        <v>0.99999999994179234</v>
      </c>
      <c r="F11736">
        <v>118.199346666666</v>
      </c>
      <c r="G11736">
        <v>38.791161666666603</v>
      </c>
    </row>
    <row r="11737" spans="1:7" x14ac:dyDescent="0.3">
      <c r="A11737" t="s">
        <v>38</v>
      </c>
      <c r="B11737" t="s">
        <v>9</v>
      </c>
      <c r="C11737" t="s">
        <v>22</v>
      </c>
      <c r="D11737" t="s">
        <v>32</v>
      </c>
      <c r="E11737">
        <v>0.99999999994179234</v>
      </c>
      <c r="F11737">
        <v>118.200243333475</v>
      </c>
      <c r="G11737">
        <v>38.790145277863303</v>
      </c>
    </row>
    <row r="11738" spans="1:7" x14ac:dyDescent="0.3">
      <c r="A11738" t="s">
        <v>38</v>
      </c>
      <c r="B11738" t="s">
        <v>9</v>
      </c>
      <c r="C11738" t="s">
        <v>22</v>
      </c>
      <c r="D11738" t="s">
        <v>32</v>
      </c>
      <c r="E11738">
        <v>1.0000000001164153</v>
      </c>
      <c r="F11738">
        <v>118.201881666375</v>
      </c>
      <c r="G11738">
        <v>38.790028333377201</v>
      </c>
    </row>
    <row r="11739" spans="1:7" x14ac:dyDescent="0.3">
      <c r="A11739" t="s">
        <v>38</v>
      </c>
      <c r="B11739" t="s">
        <v>9</v>
      </c>
      <c r="C11739" t="s">
        <v>22</v>
      </c>
      <c r="D11739" t="s">
        <v>32</v>
      </c>
      <c r="E11739">
        <v>0.99999999994179234</v>
      </c>
      <c r="F11739">
        <v>118.20436833333299</v>
      </c>
      <c r="G11739">
        <v>38.7908366666666</v>
      </c>
    </row>
    <row r="11740" spans="1:7" x14ac:dyDescent="0.3">
      <c r="A11740" t="s">
        <v>38</v>
      </c>
      <c r="B11740" t="s">
        <v>9</v>
      </c>
      <c r="C11740" t="s">
        <v>22</v>
      </c>
      <c r="D11740" t="s">
        <v>32</v>
      </c>
      <c r="E11740">
        <v>0.99999999994179234</v>
      </c>
      <c r="F11740">
        <v>118.204637222217</v>
      </c>
      <c r="G11740">
        <v>38.791182500000097</v>
      </c>
    </row>
    <row r="11741" spans="1:7" x14ac:dyDescent="0.3">
      <c r="A11741" t="s">
        <v>38</v>
      </c>
      <c r="B11741" t="s">
        <v>9</v>
      </c>
      <c r="C11741" t="s">
        <v>22</v>
      </c>
      <c r="D11741" t="s">
        <v>32</v>
      </c>
      <c r="E11741">
        <v>1.0000000001164153</v>
      </c>
      <c r="F11741">
        <v>118.204569444428</v>
      </c>
      <c r="G11741">
        <v>38.791103888891499</v>
      </c>
    </row>
    <row r="11742" spans="1:7" x14ac:dyDescent="0.3">
      <c r="A11742" t="s">
        <v>38</v>
      </c>
      <c r="B11742" t="s">
        <v>9</v>
      </c>
      <c r="C11742" t="s">
        <v>22</v>
      </c>
      <c r="D11742" t="s">
        <v>32</v>
      </c>
      <c r="E11742">
        <v>0.99999999994179234</v>
      </c>
      <c r="F11742">
        <v>118.20307166666601</v>
      </c>
      <c r="G11742">
        <v>38.790638333333298</v>
      </c>
    </row>
    <row r="11743" spans="1:7" x14ac:dyDescent="0.3">
      <c r="A11743" t="s">
        <v>38</v>
      </c>
      <c r="B11743" t="s">
        <v>9</v>
      </c>
      <c r="C11743" t="s">
        <v>22</v>
      </c>
      <c r="D11743" t="s">
        <v>32</v>
      </c>
      <c r="E11743">
        <v>0.99999999994179234</v>
      </c>
      <c r="F11743">
        <v>118.199357407493</v>
      </c>
      <c r="G11743">
        <v>38.792142222225998</v>
      </c>
    </row>
    <row r="11744" spans="1:7" x14ac:dyDescent="0.3">
      <c r="A11744" t="s">
        <v>38</v>
      </c>
      <c r="B11744" t="s">
        <v>9</v>
      </c>
      <c r="C11744" t="s">
        <v>22</v>
      </c>
      <c r="D11744" t="s">
        <v>32</v>
      </c>
      <c r="E11744">
        <v>1.0000000001164153</v>
      </c>
      <c r="F11744">
        <v>118.199401296172</v>
      </c>
      <c r="G11744">
        <v>38.792246851873003</v>
      </c>
    </row>
    <row r="11745" spans="1:7" x14ac:dyDescent="0.3">
      <c r="A11745" t="s">
        <v>38</v>
      </c>
      <c r="B11745" t="s">
        <v>9</v>
      </c>
      <c r="C11745" t="s">
        <v>22</v>
      </c>
      <c r="D11745" t="s">
        <v>32</v>
      </c>
      <c r="E11745">
        <v>0.99999999994179234</v>
      </c>
      <c r="F11745">
        <v>118.19951416663</v>
      </c>
      <c r="G11745">
        <v>38.792510833335797</v>
      </c>
    </row>
    <row r="11746" spans="1:7" x14ac:dyDescent="0.3">
      <c r="A11746" t="s">
        <v>38</v>
      </c>
      <c r="B11746" t="s">
        <v>9</v>
      </c>
      <c r="C11746" t="s">
        <v>22</v>
      </c>
      <c r="D11746" t="s">
        <v>32</v>
      </c>
      <c r="E11746">
        <v>0.99999999994179234</v>
      </c>
      <c r="F11746">
        <v>118.199522407426</v>
      </c>
      <c r="G11746">
        <v>38.792585000008799</v>
      </c>
    </row>
    <row r="11747" spans="1:7" x14ac:dyDescent="0.3">
      <c r="A11747" t="s">
        <v>38</v>
      </c>
      <c r="B11747" t="s">
        <v>9</v>
      </c>
      <c r="C11747" t="s">
        <v>22</v>
      </c>
      <c r="D11747" t="s">
        <v>32</v>
      </c>
      <c r="E11747">
        <v>1.0000000001164153</v>
      </c>
      <c r="F11747">
        <v>118.199543333325</v>
      </c>
      <c r="G11747">
        <v>38.791973333335697</v>
      </c>
    </row>
    <row r="11748" spans="1:7" x14ac:dyDescent="0.3">
      <c r="A11748" t="s">
        <v>38</v>
      </c>
      <c r="B11748" t="s">
        <v>9</v>
      </c>
      <c r="C11748" t="s">
        <v>22</v>
      </c>
      <c r="D11748" t="s">
        <v>32</v>
      </c>
      <c r="E11748">
        <v>0.99999999994179234</v>
      </c>
      <c r="F11748">
        <v>118.199813333333</v>
      </c>
      <c r="G11748">
        <v>38.791930000000001</v>
      </c>
    </row>
    <row r="11749" spans="1:7" x14ac:dyDescent="0.3">
      <c r="A11749" t="s">
        <v>38</v>
      </c>
      <c r="B11749" t="s">
        <v>9</v>
      </c>
      <c r="C11749" t="s">
        <v>22</v>
      </c>
      <c r="D11749" t="s">
        <v>32</v>
      </c>
      <c r="E11749">
        <v>0.99999999994179234</v>
      </c>
      <c r="F11749">
        <v>118.199851111111</v>
      </c>
      <c r="G11749">
        <v>38.791762777777897</v>
      </c>
    </row>
    <row r="11750" spans="1:7" x14ac:dyDescent="0.3">
      <c r="A11750" t="s">
        <v>38</v>
      </c>
      <c r="B11750" t="s">
        <v>9</v>
      </c>
      <c r="C11750" t="s">
        <v>22</v>
      </c>
      <c r="D11750" t="s">
        <v>32</v>
      </c>
      <c r="E11750">
        <v>1.0000000001164153</v>
      </c>
      <c r="F11750">
        <v>118.20067111146</v>
      </c>
      <c r="G11750">
        <v>38.790014444542301</v>
      </c>
    </row>
    <row r="11751" spans="1:7" x14ac:dyDescent="0.3">
      <c r="A11751" t="s">
        <v>38</v>
      </c>
      <c r="B11751" t="s">
        <v>9</v>
      </c>
      <c r="C11751" t="s">
        <v>22</v>
      </c>
      <c r="D11751" t="s">
        <v>32</v>
      </c>
      <c r="E11751">
        <v>0.99999999994179234</v>
      </c>
      <c r="F11751">
        <v>118.20316</v>
      </c>
      <c r="G11751">
        <v>38.789873333333297</v>
      </c>
    </row>
    <row r="11752" spans="1:7" x14ac:dyDescent="0.3">
      <c r="A11752" t="s">
        <v>38</v>
      </c>
      <c r="B11752" t="s">
        <v>9</v>
      </c>
      <c r="C11752" t="s">
        <v>22</v>
      </c>
      <c r="D11752" t="s">
        <v>32</v>
      </c>
      <c r="E11752">
        <v>0.99999999994179234</v>
      </c>
      <c r="F11752">
        <v>118.204534444445</v>
      </c>
      <c r="G11752">
        <v>38.791002222223597</v>
      </c>
    </row>
    <row r="11753" spans="1:7" x14ac:dyDescent="0.3">
      <c r="A11753" t="s">
        <v>38</v>
      </c>
      <c r="B11753" t="s">
        <v>9</v>
      </c>
      <c r="C11753" t="s">
        <v>22</v>
      </c>
      <c r="D11753" t="s">
        <v>32</v>
      </c>
      <c r="E11753">
        <v>1.0000000001164153</v>
      </c>
      <c r="F11753">
        <v>118.204639999999</v>
      </c>
      <c r="G11753">
        <v>38.791013888888898</v>
      </c>
    </row>
    <row r="11754" spans="1:7" x14ac:dyDescent="0.3">
      <c r="A11754" t="s">
        <v>38</v>
      </c>
      <c r="B11754" t="s">
        <v>9</v>
      </c>
      <c r="C11754" t="s">
        <v>22</v>
      </c>
      <c r="D11754" t="s">
        <v>32</v>
      </c>
      <c r="E11754">
        <v>0.99999999994179234</v>
      </c>
      <c r="F11754">
        <v>118.204266666642</v>
      </c>
      <c r="G11754">
        <v>38.790582222234697</v>
      </c>
    </row>
    <row r="11755" spans="1:7" x14ac:dyDescent="0.3">
      <c r="A11755" t="s">
        <v>38</v>
      </c>
      <c r="B11755" t="s">
        <v>9</v>
      </c>
      <c r="C11755" t="s">
        <v>22</v>
      </c>
      <c r="D11755" t="s">
        <v>32</v>
      </c>
      <c r="E11755">
        <v>0.99999999994179234</v>
      </c>
      <c r="F11755">
        <v>118.20177555558401</v>
      </c>
      <c r="G11755">
        <v>38.789805000088997</v>
      </c>
    </row>
    <row r="11756" spans="1:7" x14ac:dyDescent="0.3">
      <c r="A11756" t="s">
        <v>38</v>
      </c>
      <c r="B11756" t="s">
        <v>9</v>
      </c>
      <c r="C11756" t="s">
        <v>22</v>
      </c>
      <c r="D11756" t="s">
        <v>32</v>
      </c>
      <c r="E11756">
        <v>1.0000000001164153</v>
      </c>
      <c r="F11756">
        <v>118.199738333246</v>
      </c>
      <c r="G11756">
        <v>38.791746666674399</v>
      </c>
    </row>
    <row r="11757" spans="1:7" x14ac:dyDescent="0.3">
      <c r="A11757" t="s">
        <v>38</v>
      </c>
      <c r="B11757" t="s">
        <v>9</v>
      </c>
      <c r="C11757" t="s">
        <v>22</v>
      </c>
      <c r="D11757" t="s">
        <v>32</v>
      </c>
      <c r="E11757">
        <v>0.99999999994179234</v>
      </c>
      <c r="F11757">
        <v>118.199976666666</v>
      </c>
      <c r="G11757">
        <v>38.792203333333298</v>
      </c>
    </row>
    <row r="11758" spans="1:7" x14ac:dyDescent="0.3">
      <c r="A11758" t="s">
        <v>38</v>
      </c>
      <c r="B11758" t="s">
        <v>9</v>
      </c>
      <c r="C11758" t="s">
        <v>22</v>
      </c>
      <c r="D11758" t="s">
        <v>32</v>
      </c>
      <c r="E11758">
        <v>0.99999999994179234</v>
      </c>
      <c r="F11758">
        <v>118.200056944444</v>
      </c>
      <c r="G11758">
        <v>38.792198055563802</v>
      </c>
    </row>
    <row r="11759" spans="1:7" x14ac:dyDescent="0.3">
      <c r="A11759" t="s">
        <v>38</v>
      </c>
      <c r="B11759" t="s">
        <v>9</v>
      </c>
      <c r="C11759" t="s">
        <v>22</v>
      </c>
      <c r="D11759" t="s">
        <v>32</v>
      </c>
      <c r="E11759">
        <v>1.0000000001164153</v>
      </c>
      <c r="F11759">
        <v>118.199984444449</v>
      </c>
      <c r="G11759">
        <v>38.792113333335301</v>
      </c>
    </row>
    <row r="11760" spans="1:7" x14ac:dyDescent="0.3">
      <c r="A11760" t="s">
        <v>38</v>
      </c>
      <c r="B11760" t="s">
        <v>9</v>
      </c>
      <c r="C11760" t="s">
        <v>22</v>
      </c>
      <c r="D11760" t="s">
        <v>32</v>
      </c>
      <c r="E11760">
        <v>0.99999999994179234</v>
      </c>
      <c r="F11760">
        <v>118.20094</v>
      </c>
      <c r="G11760">
        <v>38.790851666666597</v>
      </c>
    </row>
    <row r="11761" spans="1:7" x14ac:dyDescent="0.3">
      <c r="A11761" t="s">
        <v>38</v>
      </c>
      <c r="B11761" t="s">
        <v>9</v>
      </c>
      <c r="C11761" t="s">
        <v>22</v>
      </c>
      <c r="D11761" t="s">
        <v>32</v>
      </c>
      <c r="E11761">
        <v>0.99999999994179234</v>
      </c>
      <c r="F11761">
        <v>118.205640833202</v>
      </c>
      <c r="G11761">
        <v>38.791247777800102</v>
      </c>
    </row>
    <row r="11762" spans="1:7" x14ac:dyDescent="0.3">
      <c r="A11762" t="s">
        <v>38</v>
      </c>
      <c r="B11762" t="s">
        <v>9</v>
      </c>
      <c r="C11762" t="s">
        <v>22</v>
      </c>
      <c r="D11762" t="s">
        <v>32</v>
      </c>
      <c r="E11762">
        <v>1.0000000001164153</v>
      </c>
      <c r="F11762">
        <v>118.205630833333</v>
      </c>
      <c r="G11762">
        <v>38.790738888889202</v>
      </c>
    </row>
    <row r="11763" spans="1:7" x14ac:dyDescent="0.3">
      <c r="A11763" t="s">
        <v>38</v>
      </c>
      <c r="B11763" t="s">
        <v>9</v>
      </c>
      <c r="C11763" t="s">
        <v>22</v>
      </c>
      <c r="D11763" t="s">
        <v>32</v>
      </c>
      <c r="E11763">
        <v>0.99999999994179234</v>
      </c>
      <c r="F11763">
        <v>118.205574999969</v>
      </c>
      <c r="G11763">
        <v>38.7903970000025</v>
      </c>
    </row>
    <row r="11764" spans="1:7" x14ac:dyDescent="0.3">
      <c r="A11764" t="s">
        <v>38</v>
      </c>
      <c r="B11764" t="s">
        <v>9</v>
      </c>
      <c r="C11764" t="s">
        <v>22</v>
      </c>
      <c r="D11764" t="s">
        <v>32</v>
      </c>
      <c r="E11764">
        <v>0.99999999994179234</v>
      </c>
      <c r="F11764">
        <v>118.205498888858</v>
      </c>
      <c r="G11764">
        <v>38.790063055564602</v>
      </c>
    </row>
    <row r="11765" spans="1:7" x14ac:dyDescent="0.3">
      <c r="A11765" t="s">
        <v>38</v>
      </c>
      <c r="B11765" t="s">
        <v>9</v>
      </c>
      <c r="C11765" t="s">
        <v>22</v>
      </c>
      <c r="D11765" t="s">
        <v>32</v>
      </c>
      <c r="E11765">
        <v>1.0000000001164153</v>
      </c>
      <c r="F11765">
        <v>118.205791111037</v>
      </c>
      <c r="G11765">
        <v>38.790248333364602</v>
      </c>
    </row>
    <row r="11766" spans="1:7" x14ac:dyDescent="0.3">
      <c r="A11766" t="s">
        <v>38</v>
      </c>
      <c r="B11766" t="s">
        <v>9</v>
      </c>
      <c r="C11766" t="s">
        <v>22</v>
      </c>
      <c r="D11766" t="s">
        <v>32</v>
      </c>
      <c r="E11766">
        <v>0.99999999994179234</v>
      </c>
      <c r="F11766">
        <v>118.20569500000001</v>
      </c>
      <c r="G11766">
        <v>38.790163333333297</v>
      </c>
    </row>
    <row r="11767" spans="1:7" x14ac:dyDescent="0.3">
      <c r="A11767" t="s">
        <v>38</v>
      </c>
      <c r="B11767" t="s">
        <v>9</v>
      </c>
      <c r="C11767" t="s">
        <v>22</v>
      </c>
      <c r="D11767" t="s">
        <v>32</v>
      </c>
      <c r="E11767">
        <v>0.99999999994179234</v>
      </c>
      <c r="F11767">
        <v>118.204966666666</v>
      </c>
      <c r="G11767">
        <v>38.789420000001897</v>
      </c>
    </row>
    <row r="11768" spans="1:7" x14ac:dyDescent="0.3">
      <c r="A11768" t="s">
        <v>38</v>
      </c>
      <c r="B11768" t="s">
        <v>9</v>
      </c>
      <c r="C11768" t="s">
        <v>22</v>
      </c>
      <c r="D11768" t="s">
        <v>32</v>
      </c>
      <c r="E11768">
        <v>1.0000000001164153</v>
      </c>
      <c r="F11768">
        <v>118.204477777744</v>
      </c>
      <c r="G11768">
        <v>38.789131666691297</v>
      </c>
    </row>
    <row r="11769" spans="1:7" x14ac:dyDescent="0.3">
      <c r="A11769" t="s">
        <v>38</v>
      </c>
      <c r="B11769" t="s">
        <v>9</v>
      </c>
      <c r="C11769" t="s">
        <v>22</v>
      </c>
      <c r="D11769" t="s">
        <v>32</v>
      </c>
      <c r="E11769">
        <v>0.99999999994179234</v>
      </c>
      <c r="F11769">
        <v>118.20280333333299</v>
      </c>
      <c r="G11769">
        <v>38.788948333333302</v>
      </c>
    </row>
    <row r="11770" spans="1:7" x14ac:dyDescent="0.3">
      <c r="A11770" t="s">
        <v>38</v>
      </c>
      <c r="B11770" t="s">
        <v>9</v>
      </c>
      <c r="C11770" t="s">
        <v>22</v>
      </c>
      <c r="D11770" t="s">
        <v>32</v>
      </c>
      <c r="E11770">
        <v>0.99999999994179234</v>
      </c>
      <c r="F11770">
        <v>118.199768611114</v>
      </c>
      <c r="G11770">
        <v>38.791625277777797</v>
      </c>
    </row>
    <row r="11771" spans="1:7" x14ac:dyDescent="0.3">
      <c r="A11771" t="s">
        <v>38</v>
      </c>
      <c r="B11771" t="s">
        <v>9</v>
      </c>
      <c r="C11771" t="s">
        <v>22</v>
      </c>
      <c r="D11771" t="s">
        <v>32</v>
      </c>
      <c r="E11771">
        <v>1.0000000001164153</v>
      </c>
      <c r="F11771">
        <v>118.199828333333</v>
      </c>
      <c r="G11771">
        <v>38.791773888888898</v>
      </c>
    </row>
    <row r="11772" spans="1:7" x14ac:dyDescent="0.3">
      <c r="A11772" t="s">
        <v>38</v>
      </c>
      <c r="B11772" t="s">
        <v>9</v>
      </c>
      <c r="C11772" t="s">
        <v>22</v>
      </c>
      <c r="D11772" t="s">
        <v>32</v>
      </c>
      <c r="E11772">
        <v>0.99999999994179234</v>
      </c>
      <c r="F11772">
        <v>118.199744999999</v>
      </c>
      <c r="G11772">
        <v>38.791693333333299</v>
      </c>
    </row>
    <row r="11773" spans="1:7" x14ac:dyDescent="0.3">
      <c r="A11773" t="s">
        <v>38</v>
      </c>
      <c r="B11773" t="s">
        <v>9</v>
      </c>
      <c r="C11773" t="s">
        <v>22</v>
      </c>
      <c r="D11773" t="s">
        <v>32</v>
      </c>
      <c r="E11773">
        <v>0.99999999994179234</v>
      </c>
      <c r="F11773">
        <v>118.20017833335</v>
      </c>
      <c r="G11773">
        <v>38.790945555557897</v>
      </c>
    </row>
    <row r="11774" spans="1:7" x14ac:dyDescent="0.3">
      <c r="A11774" t="s">
        <v>38</v>
      </c>
      <c r="B11774" t="s">
        <v>9</v>
      </c>
      <c r="C11774" t="s">
        <v>22</v>
      </c>
      <c r="D11774" t="s">
        <v>32</v>
      </c>
      <c r="E11774">
        <v>1.0000000001164153</v>
      </c>
      <c r="F11774">
        <v>118.203313333455</v>
      </c>
      <c r="G11774">
        <v>38.789586666825699</v>
      </c>
    </row>
    <row r="11775" spans="1:7" x14ac:dyDescent="0.3">
      <c r="A11775" t="s">
        <v>38</v>
      </c>
      <c r="B11775" t="s">
        <v>9</v>
      </c>
      <c r="C11775" t="s">
        <v>22</v>
      </c>
      <c r="D11775" t="s">
        <v>32</v>
      </c>
      <c r="E11775">
        <v>0.99999999994179234</v>
      </c>
      <c r="F11775">
        <v>118.204809999989</v>
      </c>
      <c r="G11775">
        <v>38.7892891666746</v>
      </c>
    </row>
    <row r="11776" spans="1:7" x14ac:dyDescent="0.3">
      <c r="A11776" t="s">
        <v>38</v>
      </c>
      <c r="B11776" t="s">
        <v>9</v>
      </c>
      <c r="C11776" t="s">
        <v>22</v>
      </c>
      <c r="D11776" t="s">
        <v>32</v>
      </c>
      <c r="E11776">
        <v>0.99999999994179234</v>
      </c>
      <c r="F11776">
        <v>118.204630833331</v>
      </c>
      <c r="G11776">
        <v>38.789136388889197</v>
      </c>
    </row>
    <row r="11777" spans="1:7" x14ac:dyDescent="0.3">
      <c r="A11777" t="s">
        <v>38</v>
      </c>
      <c r="B11777" t="s">
        <v>9</v>
      </c>
      <c r="C11777" t="s">
        <v>22</v>
      </c>
      <c r="D11777" t="s">
        <v>32</v>
      </c>
      <c r="E11777">
        <v>1.0000000001164153</v>
      </c>
      <c r="F11777">
        <v>118.204999444386</v>
      </c>
      <c r="G11777">
        <v>38.789377777794002</v>
      </c>
    </row>
    <row r="11778" spans="1:7" x14ac:dyDescent="0.3">
      <c r="A11778" t="s">
        <v>38</v>
      </c>
      <c r="B11778" t="s">
        <v>9</v>
      </c>
      <c r="C11778" t="s">
        <v>22</v>
      </c>
      <c r="D11778" t="s">
        <v>32</v>
      </c>
      <c r="E11778">
        <v>0.99999999994179234</v>
      </c>
      <c r="F11778">
        <v>118.205238333333</v>
      </c>
      <c r="G11778">
        <v>38.789583333333297</v>
      </c>
    </row>
    <row r="11779" spans="1:7" x14ac:dyDescent="0.3">
      <c r="A11779" t="s">
        <v>38</v>
      </c>
      <c r="B11779" t="s">
        <v>9</v>
      </c>
      <c r="C11779" t="s">
        <v>22</v>
      </c>
      <c r="D11779" t="s">
        <v>32</v>
      </c>
      <c r="E11779">
        <v>0.99999999994179234</v>
      </c>
      <c r="F11779">
        <v>118.205124999909</v>
      </c>
      <c r="G11779">
        <v>38.789494722250701</v>
      </c>
    </row>
    <row r="11780" spans="1:7" x14ac:dyDescent="0.3">
      <c r="A11780" t="s">
        <v>38</v>
      </c>
      <c r="B11780" t="s">
        <v>9</v>
      </c>
      <c r="C11780" t="s">
        <v>22</v>
      </c>
      <c r="D11780" t="s">
        <v>32</v>
      </c>
      <c r="E11780">
        <v>1.0000000001164153</v>
      </c>
      <c r="F11780">
        <v>118.204769999974</v>
      </c>
      <c r="G11780">
        <v>38.789222222237001</v>
      </c>
    </row>
    <row r="11781" spans="1:7" x14ac:dyDescent="0.3">
      <c r="A11781" t="s">
        <v>38</v>
      </c>
      <c r="B11781" t="s">
        <v>9</v>
      </c>
      <c r="C11781" t="s">
        <v>22</v>
      </c>
      <c r="D11781" t="s">
        <v>32</v>
      </c>
      <c r="E11781">
        <v>0.99999999994179234</v>
      </c>
      <c r="F11781">
        <v>118.203493333333</v>
      </c>
      <c r="G11781">
        <v>38.788944999999998</v>
      </c>
    </row>
    <row r="11782" spans="1:7" x14ac:dyDescent="0.3">
      <c r="A11782" t="s">
        <v>38</v>
      </c>
      <c r="B11782" t="s">
        <v>9</v>
      </c>
      <c r="C11782" t="s">
        <v>22</v>
      </c>
      <c r="D11782" t="s">
        <v>32</v>
      </c>
      <c r="E11782">
        <v>0.99999999994179234</v>
      </c>
      <c r="F11782">
        <v>118.201188333771</v>
      </c>
      <c r="G11782">
        <v>38.790428889123604</v>
      </c>
    </row>
    <row r="11783" spans="1:7" x14ac:dyDescent="0.3">
      <c r="A11783" t="s">
        <v>38</v>
      </c>
      <c r="B11783" t="s">
        <v>9</v>
      </c>
      <c r="C11783" t="s">
        <v>22</v>
      </c>
      <c r="D11783" t="s">
        <v>32</v>
      </c>
      <c r="E11783">
        <v>1.0000000001164153</v>
      </c>
      <c r="F11783">
        <v>118.20028055556401</v>
      </c>
      <c r="G11783">
        <v>38.791686111121798</v>
      </c>
    </row>
    <row r="11784" spans="1:7" x14ac:dyDescent="0.3">
      <c r="A11784" t="s">
        <v>38</v>
      </c>
      <c r="B11784" t="s">
        <v>9</v>
      </c>
      <c r="C11784" t="s">
        <v>22</v>
      </c>
      <c r="D11784" t="s">
        <v>32</v>
      </c>
      <c r="E11784">
        <v>0.99999999994179234</v>
      </c>
      <c r="F11784">
        <v>118.20047500016</v>
      </c>
      <c r="G11784">
        <v>38.791342500063003</v>
      </c>
    </row>
    <row r="11785" spans="1:7" x14ac:dyDescent="0.3">
      <c r="A11785" t="s">
        <v>38</v>
      </c>
      <c r="B11785" t="s">
        <v>9</v>
      </c>
      <c r="C11785" t="s">
        <v>22</v>
      </c>
      <c r="D11785" t="s">
        <v>32</v>
      </c>
      <c r="E11785">
        <v>0.99999999994179234</v>
      </c>
      <c r="F11785">
        <v>118.20407110961099</v>
      </c>
      <c r="G11785">
        <v>38.7903321122687</v>
      </c>
    </row>
    <row r="11786" spans="1:7" x14ac:dyDescent="0.3">
      <c r="A11786" t="s">
        <v>38</v>
      </c>
      <c r="B11786" t="s">
        <v>9</v>
      </c>
      <c r="C11786" t="s">
        <v>22</v>
      </c>
      <c r="D11786" t="s">
        <v>32</v>
      </c>
      <c r="E11786">
        <v>1.0000000001164153</v>
      </c>
      <c r="F11786">
        <v>118.20549666666101</v>
      </c>
      <c r="G11786">
        <v>38.791087222222401</v>
      </c>
    </row>
    <row r="11787" spans="1:7" x14ac:dyDescent="0.3">
      <c r="A11787" t="s">
        <v>38</v>
      </c>
      <c r="B11787" t="s">
        <v>9</v>
      </c>
      <c r="C11787" t="s">
        <v>22</v>
      </c>
      <c r="D11787" t="s">
        <v>32</v>
      </c>
      <c r="E11787">
        <v>0.99999999994179234</v>
      </c>
      <c r="F11787">
        <v>118.20558999999901</v>
      </c>
      <c r="G11787">
        <v>38.7913833333333</v>
      </c>
    </row>
    <row r="11788" spans="1:7" x14ac:dyDescent="0.3">
      <c r="A11788" t="s">
        <v>38</v>
      </c>
      <c r="B11788" t="s">
        <v>9</v>
      </c>
      <c r="C11788" t="s">
        <v>22</v>
      </c>
      <c r="D11788" t="s">
        <v>32</v>
      </c>
      <c r="E11788">
        <v>0.99999999994179234</v>
      </c>
      <c r="F11788">
        <v>118.205659444445</v>
      </c>
      <c r="G11788">
        <v>38.791656666666597</v>
      </c>
    </row>
    <row r="11789" spans="1:7" x14ac:dyDescent="0.3">
      <c r="A11789" t="s">
        <v>38</v>
      </c>
      <c r="B11789" t="s">
        <v>9</v>
      </c>
      <c r="C11789" t="s">
        <v>22</v>
      </c>
      <c r="D11789" t="s">
        <v>32</v>
      </c>
      <c r="E11789">
        <v>1.0000000001164153</v>
      </c>
      <c r="F11789">
        <v>118.20560555555601</v>
      </c>
      <c r="G11789">
        <v>38.791675000001199</v>
      </c>
    </row>
    <row r="11790" spans="1:7" x14ac:dyDescent="0.3">
      <c r="A11790" t="s">
        <v>38</v>
      </c>
      <c r="B11790" t="s">
        <v>9</v>
      </c>
      <c r="C11790" t="s">
        <v>22</v>
      </c>
      <c r="D11790" t="s">
        <v>32</v>
      </c>
      <c r="E11790">
        <v>0.99999999994179234</v>
      </c>
      <c r="F11790">
        <v>118.20561833333301</v>
      </c>
      <c r="G11790">
        <v>38.791803333333299</v>
      </c>
    </row>
    <row r="11791" spans="1:7" x14ac:dyDescent="0.3">
      <c r="A11791" t="s">
        <v>38</v>
      </c>
      <c r="B11791" t="s">
        <v>9</v>
      </c>
      <c r="C11791" t="s">
        <v>22</v>
      </c>
      <c r="D11791" t="s">
        <v>32</v>
      </c>
      <c r="E11791">
        <v>0.99999999994179234</v>
      </c>
      <c r="F11791">
        <v>118.20562018518299</v>
      </c>
      <c r="G11791">
        <v>38.7918677777811</v>
      </c>
    </row>
    <row r="11792" spans="1:7" x14ac:dyDescent="0.3">
      <c r="A11792" t="s">
        <v>38</v>
      </c>
      <c r="B11792" t="s">
        <v>9</v>
      </c>
      <c r="C11792" t="s">
        <v>22</v>
      </c>
      <c r="D11792" t="s">
        <v>32</v>
      </c>
      <c r="E11792">
        <v>1.0000000001164153</v>
      </c>
      <c r="F11792">
        <v>118.20562055555401</v>
      </c>
      <c r="G11792">
        <v>38.792128888889003</v>
      </c>
    </row>
    <row r="11793" spans="1:7" x14ac:dyDescent="0.3">
      <c r="A11793" t="s">
        <v>38</v>
      </c>
      <c r="B11793" t="s">
        <v>9</v>
      </c>
      <c r="C11793" t="s">
        <v>22</v>
      </c>
      <c r="D11793" t="s">
        <v>32</v>
      </c>
      <c r="E11793">
        <v>0.99999999994179234</v>
      </c>
      <c r="F11793">
        <v>118.205451666983</v>
      </c>
      <c r="G11793">
        <v>38.792512500070103</v>
      </c>
    </row>
    <row r="11794" spans="1:7" x14ac:dyDescent="0.3">
      <c r="A11794" t="s">
        <v>38</v>
      </c>
      <c r="B11794" t="s">
        <v>9</v>
      </c>
      <c r="C11794" t="s">
        <v>22</v>
      </c>
      <c r="D11794" t="s">
        <v>32</v>
      </c>
      <c r="E11794">
        <v>0.99999999994179234</v>
      </c>
      <c r="F11794">
        <v>118.20105628492701</v>
      </c>
      <c r="G11794">
        <v>38.792912596265502</v>
      </c>
    </row>
    <row r="11795" spans="1:7" x14ac:dyDescent="0.3">
      <c r="A11795" t="s">
        <v>38</v>
      </c>
      <c r="B11795" t="s">
        <v>9</v>
      </c>
      <c r="C11795" t="s">
        <v>22</v>
      </c>
      <c r="D11795" t="s">
        <v>32</v>
      </c>
      <c r="E11795">
        <v>1.0000000001164153</v>
      </c>
      <c r="F11795">
        <v>118.200042777764</v>
      </c>
      <c r="G11795">
        <v>38.7923506944447</v>
      </c>
    </row>
    <row r="11796" spans="1:7" x14ac:dyDescent="0.3">
      <c r="A11796" t="s">
        <v>38</v>
      </c>
      <c r="B11796" t="s">
        <v>9</v>
      </c>
      <c r="C11796" t="s">
        <v>22</v>
      </c>
      <c r="D11796" t="s">
        <v>32</v>
      </c>
      <c r="E11796">
        <v>0.99999999994179234</v>
      </c>
      <c r="F11796">
        <v>118.199985</v>
      </c>
      <c r="G11796">
        <v>38.7921366666666</v>
      </c>
    </row>
    <row r="11797" spans="1:7" x14ac:dyDescent="0.3">
      <c r="A11797" t="s">
        <v>38</v>
      </c>
      <c r="B11797" t="s">
        <v>9</v>
      </c>
      <c r="C11797" t="s">
        <v>22</v>
      </c>
      <c r="D11797" t="s">
        <v>32</v>
      </c>
      <c r="E11797">
        <v>0.99999999994179234</v>
      </c>
      <c r="F11797">
        <v>118.200040185186</v>
      </c>
      <c r="G11797">
        <v>38.791931111111197</v>
      </c>
    </row>
    <row r="11798" spans="1:7" x14ac:dyDescent="0.3">
      <c r="A11798" t="s">
        <v>38</v>
      </c>
      <c r="B11798" t="s">
        <v>9</v>
      </c>
      <c r="C11798" t="s">
        <v>22</v>
      </c>
      <c r="D11798" t="s">
        <v>32</v>
      </c>
      <c r="E11798">
        <v>1.0000000001164153</v>
      </c>
      <c r="F11798">
        <v>118.20023166672</v>
      </c>
      <c r="G11798">
        <v>38.791292222229004</v>
      </c>
    </row>
    <row r="11799" spans="1:7" x14ac:dyDescent="0.3">
      <c r="A11799" t="s">
        <v>38</v>
      </c>
      <c r="B11799" t="s">
        <v>9</v>
      </c>
      <c r="C11799" t="s">
        <v>22</v>
      </c>
      <c r="D11799" t="s">
        <v>32</v>
      </c>
      <c r="E11799">
        <v>0.99999999994179234</v>
      </c>
      <c r="F11799">
        <v>118.2015641669</v>
      </c>
      <c r="G11799">
        <v>38.790208333587302</v>
      </c>
    </row>
    <row r="11800" spans="1:7" x14ac:dyDescent="0.3">
      <c r="A11800" t="s">
        <v>38</v>
      </c>
      <c r="B11800" t="s">
        <v>9</v>
      </c>
      <c r="C11800" t="s">
        <v>22</v>
      </c>
      <c r="D11800" t="s">
        <v>32</v>
      </c>
      <c r="E11800">
        <v>0.99999999994179234</v>
      </c>
      <c r="F11800">
        <v>118.204042777775</v>
      </c>
      <c r="G11800">
        <v>38.790011666667297</v>
      </c>
    </row>
    <row r="11801" spans="1:7" x14ac:dyDescent="0.3">
      <c r="A11801" t="s">
        <v>38</v>
      </c>
      <c r="B11801" t="s">
        <v>9</v>
      </c>
      <c r="C11801" t="s">
        <v>22</v>
      </c>
      <c r="D11801" t="s">
        <v>32</v>
      </c>
      <c r="E11801">
        <v>1.0000000001164153</v>
      </c>
      <c r="F11801">
        <v>118.204269860594</v>
      </c>
      <c r="G11801">
        <v>38.790211111269997</v>
      </c>
    </row>
    <row r="11802" spans="1:7" x14ac:dyDescent="0.3">
      <c r="A11802" t="s">
        <v>38</v>
      </c>
      <c r="B11802" t="s">
        <v>9</v>
      </c>
      <c r="C11802" t="s">
        <v>22</v>
      </c>
      <c r="D11802" t="s">
        <v>32</v>
      </c>
      <c r="E11802">
        <v>0.99999999994179234</v>
      </c>
      <c r="F11802">
        <v>118.204538205128</v>
      </c>
      <c r="G11802">
        <v>38.790589102564198</v>
      </c>
    </row>
    <row r="11803" spans="1:7" x14ac:dyDescent="0.3">
      <c r="A11803" t="s">
        <v>38</v>
      </c>
      <c r="B11803" t="s">
        <v>9</v>
      </c>
      <c r="C11803" t="s">
        <v>22</v>
      </c>
      <c r="D11803" t="s">
        <v>32</v>
      </c>
      <c r="E11803">
        <v>0.99999999994179234</v>
      </c>
      <c r="F11803">
        <v>118.204554615384</v>
      </c>
      <c r="G11803">
        <v>38.790597307692401</v>
      </c>
    </row>
    <row r="11804" spans="1:7" x14ac:dyDescent="0.3">
      <c r="A11804" t="s">
        <v>38</v>
      </c>
      <c r="B11804" t="s">
        <v>9</v>
      </c>
      <c r="C11804" t="s">
        <v>22</v>
      </c>
      <c r="D11804" t="s">
        <v>32</v>
      </c>
      <c r="E11804">
        <v>1.0000000001164153</v>
      </c>
      <c r="F11804">
        <v>118.20397166663901</v>
      </c>
      <c r="G11804">
        <v>38.790051666686502</v>
      </c>
    </row>
    <row r="11805" spans="1:7" x14ac:dyDescent="0.3">
      <c r="A11805" t="s">
        <v>38</v>
      </c>
      <c r="B11805" t="s">
        <v>9</v>
      </c>
      <c r="C11805" t="s">
        <v>22</v>
      </c>
      <c r="D11805" t="s">
        <v>32</v>
      </c>
      <c r="E11805">
        <v>0.99999999994179234</v>
      </c>
      <c r="F11805">
        <v>118.202132500134</v>
      </c>
      <c r="G11805">
        <v>38.789770000268099</v>
      </c>
    </row>
    <row r="11806" spans="1:7" x14ac:dyDescent="0.3">
      <c r="A11806" t="s">
        <v>38</v>
      </c>
      <c r="B11806" t="s">
        <v>9</v>
      </c>
      <c r="C11806" t="s">
        <v>22</v>
      </c>
      <c r="D11806" t="s">
        <v>32</v>
      </c>
      <c r="E11806">
        <v>0.99999999994179234</v>
      </c>
      <c r="F11806">
        <v>118.199990740933</v>
      </c>
      <c r="G11806">
        <v>38.791630185214302</v>
      </c>
    </row>
    <row r="11807" spans="1:7" x14ac:dyDescent="0.3">
      <c r="A11807" t="s">
        <v>38</v>
      </c>
      <c r="B11807" t="s">
        <v>9</v>
      </c>
      <c r="C11807" t="s">
        <v>22</v>
      </c>
      <c r="D11807" t="s">
        <v>32</v>
      </c>
      <c r="E11807">
        <v>1.0000000001164153</v>
      </c>
      <c r="F11807">
        <v>118.19988833331701</v>
      </c>
      <c r="G11807">
        <v>38.792374444478497</v>
      </c>
    </row>
    <row r="11808" spans="1:7" x14ac:dyDescent="0.3">
      <c r="A11808" t="s">
        <v>38</v>
      </c>
      <c r="B11808" t="s">
        <v>9</v>
      </c>
      <c r="C11808" t="s">
        <v>22</v>
      </c>
      <c r="D11808" t="s">
        <v>32</v>
      </c>
      <c r="E11808">
        <v>0.99999999994179234</v>
      </c>
      <c r="F11808">
        <v>118.19998666666601</v>
      </c>
      <c r="G11808">
        <v>38.792316666666601</v>
      </c>
    </row>
    <row r="11809" spans="1:7" x14ac:dyDescent="0.3">
      <c r="A11809" t="s">
        <v>38</v>
      </c>
      <c r="B11809" t="s">
        <v>9</v>
      </c>
      <c r="C11809" t="s">
        <v>22</v>
      </c>
      <c r="D11809" t="s">
        <v>32</v>
      </c>
      <c r="E11809">
        <v>0.99999999994179234</v>
      </c>
      <c r="F11809">
        <v>118.20003722224401</v>
      </c>
      <c r="G11809">
        <v>38.791972777779499</v>
      </c>
    </row>
    <row r="11810" spans="1:7" x14ac:dyDescent="0.3">
      <c r="A11810" t="s">
        <v>38</v>
      </c>
      <c r="B11810" t="s">
        <v>9</v>
      </c>
      <c r="C11810" t="s">
        <v>22</v>
      </c>
      <c r="D11810" t="s">
        <v>32</v>
      </c>
      <c r="E11810">
        <v>1.0000000001164153</v>
      </c>
      <c r="F11810">
        <v>118.200433518873</v>
      </c>
      <c r="G11810">
        <v>38.791395185268598</v>
      </c>
    </row>
    <row r="11811" spans="1:7" x14ac:dyDescent="0.3">
      <c r="A11811" t="s">
        <v>38</v>
      </c>
      <c r="B11811" t="s">
        <v>9</v>
      </c>
      <c r="C11811" t="s">
        <v>22</v>
      </c>
      <c r="D11811" t="s">
        <v>32</v>
      </c>
      <c r="E11811">
        <v>0.99999999994179234</v>
      </c>
      <c r="F11811">
        <v>118.20395833333301</v>
      </c>
      <c r="G11811">
        <v>38.790751666666601</v>
      </c>
    </row>
    <row r="11812" spans="1:7" x14ac:dyDescent="0.3">
      <c r="A11812" t="s">
        <v>38</v>
      </c>
      <c r="B11812" t="s">
        <v>9</v>
      </c>
      <c r="C11812" t="s">
        <v>22</v>
      </c>
      <c r="D11812" t="s">
        <v>32</v>
      </c>
      <c r="E11812">
        <v>0.99999999994179234</v>
      </c>
      <c r="F11812">
        <v>118.20481555561901</v>
      </c>
      <c r="G11812">
        <v>38.7919266666851</v>
      </c>
    </row>
    <row r="11813" spans="1:7" x14ac:dyDescent="0.3">
      <c r="A11813" t="s">
        <v>38</v>
      </c>
      <c r="B11813" t="s">
        <v>9</v>
      </c>
      <c r="C11813" t="s">
        <v>22</v>
      </c>
      <c r="D11813" t="s">
        <v>32</v>
      </c>
      <c r="E11813">
        <v>1.0000000001164153</v>
      </c>
      <c r="F11813">
        <v>118.204893888892</v>
      </c>
      <c r="G11813">
        <v>38.791895555556799</v>
      </c>
    </row>
    <row r="11814" spans="1:7" x14ac:dyDescent="0.3">
      <c r="A11814" t="s">
        <v>38</v>
      </c>
      <c r="B11814" t="s">
        <v>9</v>
      </c>
      <c r="C11814" t="s">
        <v>22</v>
      </c>
      <c r="D11814" t="s">
        <v>32</v>
      </c>
      <c r="E11814">
        <v>0.99999999994179234</v>
      </c>
      <c r="F11814">
        <v>118.204843333333</v>
      </c>
      <c r="G11814">
        <v>38.791899999999998</v>
      </c>
    </row>
    <row r="11815" spans="1:7" x14ac:dyDescent="0.3">
      <c r="A11815" t="s">
        <v>38</v>
      </c>
      <c r="B11815" t="s">
        <v>9</v>
      </c>
      <c r="C11815" t="s">
        <v>22</v>
      </c>
      <c r="D11815" t="s">
        <v>32</v>
      </c>
      <c r="E11815">
        <v>0.99999999994179234</v>
      </c>
      <c r="F11815">
        <v>118.204857777778</v>
      </c>
      <c r="G11815">
        <v>38.792058888888803</v>
      </c>
    </row>
    <row r="11816" spans="1:7" x14ac:dyDescent="0.3">
      <c r="A11816" t="s">
        <v>38</v>
      </c>
      <c r="B11816" t="s">
        <v>9</v>
      </c>
      <c r="C11816" t="s">
        <v>22</v>
      </c>
      <c r="D11816" t="s">
        <v>32</v>
      </c>
      <c r="E11816">
        <v>1.0000000001164153</v>
      </c>
      <c r="F11816">
        <v>118.204786666693</v>
      </c>
      <c r="G11816">
        <v>38.792229444454897</v>
      </c>
    </row>
    <row r="11817" spans="1:7" x14ac:dyDescent="0.3">
      <c r="A11817" t="s">
        <v>38</v>
      </c>
      <c r="B11817" t="s">
        <v>9</v>
      </c>
      <c r="C11817" t="s">
        <v>22</v>
      </c>
      <c r="D11817" t="s">
        <v>32</v>
      </c>
      <c r="E11817">
        <v>0.99999999994179234</v>
      </c>
      <c r="F11817">
        <v>118.203602501181</v>
      </c>
      <c r="G11817">
        <v>38.7934858339352</v>
      </c>
    </row>
    <row r="11818" spans="1:7" x14ac:dyDescent="0.3">
      <c r="A11818" t="s">
        <v>38</v>
      </c>
      <c r="B11818" t="s">
        <v>9</v>
      </c>
      <c r="C11818" t="s">
        <v>22</v>
      </c>
      <c r="D11818" t="s">
        <v>32</v>
      </c>
      <c r="E11818">
        <v>0.99999999994179234</v>
      </c>
      <c r="F11818">
        <v>118.200127618339</v>
      </c>
      <c r="G11818">
        <v>38.793231031889</v>
      </c>
    </row>
    <row r="11819" spans="1:7" x14ac:dyDescent="0.3">
      <c r="A11819" t="s">
        <v>38</v>
      </c>
      <c r="B11819" t="s">
        <v>9</v>
      </c>
      <c r="C11819" t="s">
        <v>22</v>
      </c>
      <c r="D11819" t="s">
        <v>32</v>
      </c>
      <c r="E11819">
        <v>1.0000000001164153</v>
      </c>
      <c r="F11819">
        <v>118.199698888865</v>
      </c>
      <c r="G11819">
        <v>38.7924755555578</v>
      </c>
    </row>
    <row r="11820" spans="1:7" x14ac:dyDescent="0.3">
      <c r="A11820" t="s">
        <v>38</v>
      </c>
      <c r="B11820" t="s">
        <v>9</v>
      </c>
      <c r="C11820" t="s">
        <v>22</v>
      </c>
      <c r="D11820" t="s">
        <v>32</v>
      </c>
      <c r="E11820">
        <v>0.99999999994179234</v>
      </c>
      <c r="F11820">
        <v>118.199701666667</v>
      </c>
      <c r="G11820">
        <v>38.792302500000098</v>
      </c>
    </row>
    <row r="11821" spans="1:7" x14ac:dyDescent="0.3">
      <c r="A11821" t="s">
        <v>38</v>
      </c>
      <c r="B11821" t="s">
        <v>9</v>
      </c>
      <c r="C11821" t="s">
        <v>22</v>
      </c>
      <c r="D11821" t="s">
        <v>32</v>
      </c>
      <c r="E11821">
        <v>0.99999999994179234</v>
      </c>
      <c r="F11821">
        <v>118.199747222228</v>
      </c>
      <c r="G11821">
        <v>38.792239444458403</v>
      </c>
    </row>
    <row r="11822" spans="1:7" x14ac:dyDescent="0.3">
      <c r="A11822" t="s">
        <v>38</v>
      </c>
      <c r="B11822" t="s">
        <v>9</v>
      </c>
      <c r="C11822" t="s">
        <v>22</v>
      </c>
      <c r="D11822" t="s">
        <v>32</v>
      </c>
      <c r="E11822">
        <v>1.0000000001164153</v>
      </c>
      <c r="F11822">
        <v>118.20047444487901</v>
      </c>
      <c r="G11822">
        <v>38.792197222404198</v>
      </c>
    </row>
    <row r="11823" spans="1:7" x14ac:dyDescent="0.3">
      <c r="A11823" t="s">
        <v>38</v>
      </c>
      <c r="B11823" t="s">
        <v>9</v>
      </c>
      <c r="C11823" t="s">
        <v>22</v>
      </c>
      <c r="D11823" t="s">
        <v>32</v>
      </c>
      <c r="E11823">
        <v>0.99999999994179234</v>
      </c>
      <c r="F11823">
        <v>118.10291333333301</v>
      </c>
      <c r="G11823">
        <v>38.862616666666597</v>
      </c>
    </row>
    <row r="11824" spans="1:7" x14ac:dyDescent="0.3">
      <c r="A11824" t="s">
        <v>38</v>
      </c>
      <c r="B11824" t="s">
        <v>9</v>
      </c>
      <c r="C11824" t="s">
        <v>22</v>
      </c>
      <c r="D11824" t="s">
        <v>32</v>
      </c>
      <c r="E11824">
        <v>0.99999999994179234</v>
      </c>
      <c r="F11824">
        <v>118.093501666788</v>
      </c>
      <c r="G11824">
        <v>38.875356111193398</v>
      </c>
    </row>
    <row r="11825" spans="1:7" x14ac:dyDescent="0.3">
      <c r="A11825" t="s">
        <v>38</v>
      </c>
      <c r="B11825" t="s">
        <v>9</v>
      </c>
      <c r="C11825" t="s">
        <v>22</v>
      </c>
      <c r="D11825" t="s">
        <v>32</v>
      </c>
      <c r="E11825">
        <v>1.0000000001164153</v>
      </c>
      <c r="F11825">
        <v>118.094012777937</v>
      </c>
      <c r="G11825">
        <v>38.874974074100301</v>
      </c>
    </row>
    <row r="11826" spans="1:7" x14ac:dyDescent="0.3">
      <c r="A11826" t="s">
        <v>38</v>
      </c>
      <c r="B11826" t="s">
        <v>9</v>
      </c>
      <c r="C11826" t="s">
        <v>22</v>
      </c>
      <c r="D11826" t="s">
        <v>32</v>
      </c>
      <c r="E11826">
        <v>0.99999999994179234</v>
      </c>
      <c r="F11826">
        <v>118.094555</v>
      </c>
      <c r="G11826">
        <v>38.873978333333298</v>
      </c>
    </row>
    <row r="11827" spans="1:7" x14ac:dyDescent="0.3">
      <c r="A11827" t="s">
        <v>38</v>
      </c>
      <c r="B11827" t="s">
        <v>9</v>
      </c>
      <c r="C11827" t="s">
        <v>22</v>
      </c>
      <c r="D11827" t="s">
        <v>32</v>
      </c>
      <c r="E11827">
        <v>0.99999999994179234</v>
      </c>
      <c r="F11827">
        <v>118.094728333332</v>
      </c>
      <c r="G11827">
        <v>38.873355833336198</v>
      </c>
    </row>
    <row r="11828" spans="1:7" x14ac:dyDescent="0.3">
      <c r="A11828" t="s">
        <v>38</v>
      </c>
      <c r="B11828" t="s">
        <v>9</v>
      </c>
      <c r="C11828" t="s">
        <v>22</v>
      </c>
      <c r="D11828" t="s">
        <v>32</v>
      </c>
      <c r="E11828">
        <v>1.0000000001164153</v>
      </c>
      <c r="F11828">
        <v>118.092758610955</v>
      </c>
      <c r="G11828">
        <v>38.873643055616903</v>
      </c>
    </row>
    <row r="11829" spans="1:7" x14ac:dyDescent="0.3">
      <c r="A11829" t="s">
        <v>38</v>
      </c>
      <c r="B11829" t="s">
        <v>9</v>
      </c>
      <c r="C11829" t="s">
        <v>22</v>
      </c>
      <c r="D11829" t="s">
        <v>32</v>
      </c>
      <c r="E11829">
        <v>0.99999999994179234</v>
      </c>
      <c r="F11829">
        <v>118.04935892484001</v>
      </c>
      <c r="G11829">
        <v>38.830410052194303</v>
      </c>
    </row>
    <row r="11830" spans="1:7" x14ac:dyDescent="0.3">
      <c r="A11830" t="s">
        <v>38</v>
      </c>
      <c r="B11830" t="s">
        <v>9</v>
      </c>
      <c r="C11830" t="s">
        <v>22</v>
      </c>
      <c r="D11830" t="s">
        <v>32</v>
      </c>
      <c r="E11830">
        <v>0.99999999994179234</v>
      </c>
      <c r="F11830">
        <v>117.904123894899</v>
      </c>
      <c r="G11830">
        <v>38.910687225281102</v>
      </c>
    </row>
    <row r="11831" spans="1:7" x14ac:dyDescent="0.3">
      <c r="A11831" t="s">
        <v>38</v>
      </c>
      <c r="B11831" t="s">
        <v>9</v>
      </c>
      <c r="C11831" t="s">
        <v>22</v>
      </c>
      <c r="D11831" t="s">
        <v>32</v>
      </c>
      <c r="E11831">
        <v>1.0000000001164153</v>
      </c>
      <c r="F11831">
        <v>117.80213331732701</v>
      </c>
      <c r="G11831">
        <v>38.9378184043467</v>
      </c>
    </row>
    <row r="11832" spans="1:7" x14ac:dyDescent="0.3">
      <c r="A11832" t="s">
        <v>39</v>
      </c>
      <c r="B11832" t="s">
        <v>23</v>
      </c>
      <c r="C11832" t="s">
        <v>9</v>
      </c>
      <c r="D11832" t="s">
        <v>31</v>
      </c>
      <c r="E11832">
        <v>0</v>
      </c>
      <c r="F11832">
        <v>8.3886130158099306</v>
      </c>
      <c r="G11832">
        <v>40.887056730194701</v>
      </c>
    </row>
    <row r="11833" spans="1:7" x14ac:dyDescent="0.3">
      <c r="A11833" t="s">
        <v>39</v>
      </c>
      <c r="B11833" t="s">
        <v>23</v>
      </c>
      <c r="C11833" t="s">
        <v>9</v>
      </c>
      <c r="D11833" t="s">
        <v>31</v>
      </c>
      <c r="E11833">
        <v>0.99999999994179234</v>
      </c>
      <c r="F11833">
        <v>8.4157866666666603</v>
      </c>
      <c r="G11833">
        <v>41.047559999999898</v>
      </c>
    </row>
    <row r="11834" spans="1:7" x14ac:dyDescent="0.3">
      <c r="A11834" t="s">
        <v>39</v>
      </c>
      <c r="B11834" t="s">
        <v>23</v>
      </c>
      <c r="C11834" t="s">
        <v>9</v>
      </c>
      <c r="D11834" t="s">
        <v>31</v>
      </c>
      <c r="E11834">
        <v>0.99999999994179234</v>
      </c>
      <c r="F11834">
        <v>8.2672598647797404</v>
      </c>
      <c r="G11834">
        <v>41.184187597666998</v>
      </c>
    </row>
    <row r="11835" spans="1:7" x14ac:dyDescent="0.3">
      <c r="A11835" t="s">
        <v>39</v>
      </c>
      <c r="B11835" t="s">
        <v>23</v>
      </c>
      <c r="C11835" t="s">
        <v>9</v>
      </c>
      <c r="D11835" t="s">
        <v>31</v>
      </c>
      <c r="E11835">
        <v>1.0000000001164153</v>
      </c>
      <c r="F11835">
        <v>7.9869558131215799</v>
      </c>
      <c r="G11835">
        <v>41.068347839253697</v>
      </c>
    </row>
    <row r="11836" spans="1:7" x14ac:dyDescent="0.3">
      <c r="A11836" t="s">
        <v>39</v>
      </c>
      <c r="B11836" t="s">
        <v>23</v>
      </c>
      <c r="C11836" t="s">
        <v>9</v>
      </c>
      <c r="D11836" t="s">
        <v>31</v>
      </c>
      <c r="E11836">
        <v>0.99999999994179234</v>
      </c>
      <c r="F11836">
        <v>7.73505860909271</v>
      </c>
      <c r="G11836">
        <v>40.953776020363399</v>
      </c>
    </row>
    <row r="11837" spans="1:7" x14ac:dyDescent="0.3">
      <c r="A11837" t="s">
        <v>39</v>
      </c>
      <c r="B11837" t="s">
        <v>23</v>
      </c>
      <c r="C11837" t="s">
        <v>9</v>
      </c>
      <c r="D11837" t="s">
        <v>31</v>
      </c>
      <c r="E11837">
        <v>0.99999999994179234</v>
      </c>
      <c r="F11837">
        <v>7.4711787984059299</v>
      </c>
      <c r="G11837">
        <v>40.836958539059701</v>
      </c>
    </row>
    <row r="11838" spans="1:7" x14ac:dyDescent="0.3">
      <c r="A11838" t="s">
        <v>39</v>
      </c>
      <c r="B11838" t="s">
        <v>23</v>
      </c>
      <c r="C11838" t="s">
        <v>9</v>
      </c>
      <c r="D11838" t="s">
        <v>31</v>
      </c>
      <c r="E11838">
        <v>1.0000000001164153</v>
      </c>
      <c r="F11838">
        <v>7.20822973589837</v>
      </c>
      <c r="G11838">
        <v>40.719541922875401</v>
      </c>
    </row>
    <row r="11839" spans="1:7" x14ac:dyDescent="0.3">
      <c r="A11839" t="s">
        <v>39</v>
      </c>
      <c r="B11839" t="s">
        <v>23</v>
      </c>
      <c r="C11839" t="s">
        <v>9</v>
      </c>
      <c r="D11839" t="s">
        <v>31</v>
      </c>
      <c r="E11839">
        <v>0.99999999994179234</v>
      </c>
      <c r="F11839">
        <v>6.9462090091649502</v>
      </c>
      <c r="G11839">
        <v>40.601530754738</v>
      </c>
    </row>
    <row r="11840" spans="1:7" x14ac:dyDescent="0.3">
      <c r="A11840" t="s">
        <v>39</v>
      </c>
      <c r="B11840" t="s">
        <v>23</v>
      </c>
      <c r="C11840" t="s">
        <v>9</v>
      </c>
      <c r="D11840" t="s">
        <v>31</v>
      </c>
      <c r="E11840">
        <v>0.99999999994179234</v>
      </c>
      <c r="F11840">
        <v>6.6851141275771697</v>
      </c>
      <c r="G11840">
        <v>40.482929598226796</v>
      </c>
    </row>
    <row r="11841" spans="1:7" x14ac:dyDescent="0.3">
      <c r="A11841" t="s">
        <v>39</v>
      </c>
      <c r="B11841" t="s">
        <v>23</v>
      </c>
      <c r="C11841" t="s">
        <v>9</v>
      </c>
      <c r="D11841" t="s">
        <v>31</v>
      </c>
      <c r="E11841">
        <v>1.0000000001164153</v>
      </c>
      <c r="F11841">
        <v>6.4249425243341403</v>
      </c>
      <c r="G11841">
        <v>40.3637429973314</v>
      </c>
    </row>
    <row r="11842" spans="1:7" x14ac:dyDescent="0.3">
      <c r="A11842" t="s">
        <v>39</v>
      </c>
      <c r="B11842" t="s">
        <v>23</v>
      </c>
      <c r="C11842" t="s">
        <v>9</v>
      </c>
      <c r="D11842" t="s">
        <v>31</v>
      </c>
      <c r="E11842">
        <v>0.99999999994179234</v>
      </c>
      <c r="F11842">
        <v>6.1656915584921697</v>
      </c>
      <c r="G11842">
        <v>40.243975476223902</v>
      </c>
    </row>
    <row r="11843" spans="1:7" x14ac:dyDescent="0.3">
      <c r="A11843" t="s">
        <v>39</v>
      </c>
      <c r="B11843" t="s">
        <v>23</v>
      </c>
      <c r="C11843" t="s">
        <v>9</v>
      </c>
      <c r="D11843" t="s">
        <v>31</v>
      </c>
      <c r="E11843">
        <v>0.99999999994179234</v>
      </c>
      <c r="F11843">
        <v>5.9073585165659397</v>
      </c>
      <c r="G11843">
        <v>40.1236315388565</v>
      </c>
    </row>
    <row r="11844" spans="1:7" x14ac:dyDescent="0.3">
      <c r="A11844" t="s">
        <v>39</v>
      </c>
      <c r="B11844" t="s">
        <v>23</v>
      </c>
      <c r="C11844" t="s">
        <v>9</v>
      </c>
      <c r="D11844" t="s">
        <v>31</v>
      </c>
      <c r="E11844">
        <v>1.0000000001164153</v>
      </c>
      <c r="F11844">
        <v>5.6499406145194904</v>
      </c>
      <c r="G11844">
        <v>40.002715668755897</v>
      </c>
    </row>
    <row r="11845" spans="1:7" x14ac:dyDescent="0.3">
      <c r="A11845" t="s">
        <v>39</v>
      </c>
      <c r="B11845" t="s">
        <v>23</v>
      </c>
      <c r="C11845" t="s">
        <v>9</v>
      </c>
      <c r="D11845" t="s">
        <v>31</v>
      </c>
      <c r="E11845">
        <v>0.99999999994179234</v>
      </c>
      <c r="F11845">
        <v>5.39343499973356</v>
      </c>
      <c r="G11845">
        <v>39.881232328832603</v>
      </c>
    </row>
    <row r="11846" spans="1:7" x14ac:dyDescent="0.3">
      <c r="A11846" t="s">
        <v>39</v>
      </c>
      <c r="B11846" t="s">
        <v>23</v>
      </c>
      <c r="C11846" t="s">
        <v>9</v>
      </c>
      <c r="D11846" t="s">
        <v>31</v>
      </c>
      <c r="E11846">
        <v>0.99999999994179234</v>
      </c>
      <c r="F11846">
        <v>5.1378387525483999</v>
      </c>
      <c r="G11846">
        <v>39.759185961010097</v>
      </c>
    </row>
    <row r="11847" spans="1:7" x14ac:dyDescent="0.3">
      <c r="A11847" t="s">
        <v>39</v>
      </c>
      <c r="B11847" t="s">
        <v>23</v>
      </c>
      <c r="C11847" t="s">
        <v>9</v>
      </c>
      <c r="D11847" t="s">
        <v>31</v>
      </c>
      <c r="E11847">
        <v>1.0000000001164153</v>
      </c>
      <c r="F11847">
        <v>4.8815251934400603</v>
      </c>
      <c r="G11847">
        <v>39.637397056065097</v>
      </c>
    </row>
    <row r="11848" spans="1:7" x14ac:dyDescent="0.3">
      <c r="A11848" t="s">
        <v>39</v>
      </c>
      <c r="B11848" t="s">
        <v>23</v>
      </c>
      <c r="C11848" t="s">
        <v>9</v>
      </c>
      <c r="D11848" t="s">
        <v>31</v>
      </c>
      <c r="E11848">
        <v>0.99999999994179234</v>
      </c>
      <c r="F11848">
        <v>4.6203150583167503</v>
      </c>
      <c r="G11848">
        <v>39.517948488064</v>
      </c>
    </row>
    <row r="11849" spans="1:7" x14ac:dyDescent="0.3">
      <c r="A11849" t="s">
        <v>39</v>
      </c>
      <c r="B11849" t="s">
        <v>23</v>
      </c>
      <c r="C11849" t="s">
        <v>9</v>
      </c>
      <c r="D11849" t="s">
        <v>31</v>
      </c>
      <c r="E11849">
        <v>0.99999999994179234</v>
      </c>
      <c r="F11849">
        <v>4.36000394210728</v>
      </c>
      <c r="G11849">
        <v>39.397917373613701</v>
      </c>
    </row>
    <row r="11850" spans="1:7" x14ac:dyDescent="0.3">
      <c r="A11850" t="s">
        <v>39</v>
      </c>
      <c r="B11850" t="s">
        <v>23</v>
      </c>
      <c r="C11850" t="s">
        <v>9</v>
      </c>
      <c r="D11850" t="s">
        <v>31</v>
      </c>
      <c r="E11850">
        <v>1.0000000001164153</v>
      </c>
      <c r="F11850">
        <v>4.1005892562256703</v>
      </c>
      <c r="G11850">
        <v>39.277308191578499</v>
      </c>
    </row>
    <row r="11851" spans="1:7" x14ac:dyDescent="0.3">
      <c r="A11851" t="s">
        <v>39</v>
      </c>
      <c r="B11851" t="s">
        <v>23</v>
      </c>
      <c r="C11851" t="s">
        <v>9</v>
      </c>
      <c r="D11851" t="s">
        <v>31</v>
      </c>
      <c r="E11851">
        <v>0.99999999994179234</v>
      </c>
      <c r="F11851">
        <v>3.84206834265972</v>
      </c>
      <c r="G11851">
        <v>39.156125401328303</v>
      </c>
    </row>
    <row r="11852" spans="1:7" x14ac:dyDescent="0.3">
      <c r="A11852" t="s">
        <v>39</v>
      </c>
      <c r="B11852" t="s">
        <v>23</v>
      </c>
      <c r="C11852" t="s">
        <v>9</v>
      </c>
      <c r="D11852" t="s">
        <v>31</v>
      </c>
      <c r="E11852">
        <v>0.99999999994179234</v>
      </c>
      <c r="F11852">
        <v>3.5857055677219298</v>
      </c>
      <c r="G11852">
        <v>39.038817070347399</v>
      </c>
    </row>
    <row r="11853" spans="1:7" x14ac:dyDescent="0.3">
      <c r="A11853" t="s">
        <v>39</v>
      </c>
      <c r="B11853" t="s">
        <v>23</v>
      </c>
      <c r="C11853" t="s">
        <v>9</v>
      </c>
      <c r="D11853" t="s">
        <v>31</v>
      </c>
      <c r="E11853">
        <v>1.0000000001164153</v>
      </c>
      <c r="F11853">
        <v>3.3301003747249198</v>
      </c>
      <c r="G11853">
        <v>38.9174602076246</v>
      </c>
    </row>
    <row r="11854" spans="1:7" x14ac:dyDescent="0.3">
      <c r="A11854" t="s">
        <v>39</v>
      </c>
      <c r="B11854" t="s">
        <v>23</v>
      </c>
      <c r="C11854" t="s">
        <v>9</v>
      </c>
      <c r="D11854" t="s">
        <v>31</v>
      </c>
      <c r="E11854">
        <v>0.99999999994179234</v>
      </c>
      <c r="F11854">
        <v>3.0749551650730602</v>
      </c>
      <c r="G11854">
        <v>38.797129652847701</v>
      </c>
    </row>
    <row r="11855" spans="1:7" x14ac:dyDescent="0.3">
      <c r="A11855" t="s">
        <v>39</v>
      </c>
      <c r="B11855" t="s">
        <v>23</v>
      </c>
      <c r="C11855" t="s">
        <v>9</v>
      </c>
      <c r="D11855" t="s">
        <v>31</v>
      </c>
      <c r="E11855">
        <v>0.99999999994179234</v>
      </c>
      <c r="F11855">
        <v>2.8139329651530298</v>
      </c>
      <c r="G11855">
        <v>38.673497666120298</v>
      </c>
    </row>
    <row r="11856" spans="1:7" x14ac:dyDescent="0.3">
      <c r="A11856" t="s">
        <v>39</v>
      </c>
      <c r="B11856" t="s">
        <v>23</v>
      </c>
      <c r="C11856" t="s">
        <v>9</v>
      </c>
      <c r="D11856" t="s">
        <v>31</v>
      </c>
      <c r="E11856">
        <v>1.0000000001164153</v>
      </c>
      <c r="F11856">
        <v>2.55381291903003</v>
      </c>
      <c r="G11856">
        <v>38.549287553477697</v>
      </c>
    </row>
    <row r="11857" spans="1:7" x14ac:dyDescent="0.3">
      <c r="A11857" t="s">
        <v>39</v>
      </c>
      <c r="B11857" t="s">
        <v>23</v>
      </c>
      <c r="C11857" t="s">
        <v>9</v>
      </c>
      <c r="D11857" t="s">
        <v>31</v>
      </c>
      <c r="E11857">
        <v>0.99999999994179234</v>
      </c>
      <c r="F11857">
        <v>2.2961399999999799</v>
      </c>
      <c r="G11857">
        <v>38.428249999999899</v>
      </c>
    </row>
    <row r="11858" spans="1:7" x14ac:dyDescent="0.3">
      <c r="A11858" t="s">
        <v>39</v>
      </c>
      <c r="B11858" t="s">
        <v>23</v>
      </c>
      <c r="C11858" t="s">
        <v>9</v>
      </c>
      <c r="D11858" t="s">
        <v>31</v>
      </c>
      <c r="E11858">
        <v>0.99999999994179234</v>
      </c>
      <c r="F11858">
        <v>2.04666847901591</v>
      </c>
      <c r="G11858">
        <v>38.315416481461803</v>
      </c>
    </row>
    <row r="11859" spans="1:7" x14ac:dyDescent="0.3">
      <c r="A11859" t="s">
        <v>39</v>
      </c>
      <c r="B11859" t="s">
        <v>23</v>
      </c>
      <c r="C11859" t="s">
        <v>9</v>
      </c>
      <c r="D11859" t="s">
        <v>31</v>
      </c>
      <c r="E11859">
        <v>1.0000000001164153</v>
      </c>
      <c r="F11859">
        <v>1.78601604550621</v>
      </c>
      <c r="G11859">
        <v>38.185675041004501</v>
      </c>
    </row>
    <row r="11860" spans="1:7" x14ac:dyDescent="0.3">
      <c r="A11860" t="s">
        <v>39</v>
      </c>
      <c r="B11860" t="s">
        <v>23</v>
      </c>
      <c r="C11860" t="s">
        <v>9</v>
      </c>
      <c r="D11860" t="s">
        <v>31</v>
      </c>
      <c r="E11860">
        <v>0.99999999994179234</v>
      </c>
      <c r="F11860">
        <v>1.5381400000000001</v>
      </c>
      <c r="G11860">
        <v>38.059633333333302</v>
      </c>
    </row>
    <row r="11861" spans="1:7" x14ac:dyDescent="0.3">
      <c r="A11861" t="s">
        <v>39</v>
      </c>
      <c r="B11861" t="s">
        <v>23</v>
      </c>
      <c r="C11861" t="s">
        <v>9</v>
      </c>
      <c r="D11861" t="s">
        <v>31</v>
      </c>
      <c r="E11861">
        <v>0.99999999994179234</v>
      </c>
      <c r="F11861">
        <v>1.2938744036655601</v>
      </c>
      <c r="G11861">
        <v>37.939821518759302</v>
      </c>
    </row>
    <row r="11862" spans="1:7" x14ac:dyDescent="0.3">
      <c r="A11862" t="s">
        <v>39</v>
      </c>
      <c r="B11862" t="s">
        <v>23</v>
      </c>
      <c r="C11862" t="s">
        <v>9</v>
      </c>
      <c r="D11862" t="s">
        <v>31</v>
      </c>
      <c r="E11862">
        <v>1.0000000001164153</v>
      </c>
      <c r="F11862">
        <v>1.03895530317513</v>
      </c>
      <c r="G11862">
        <v>37.822239926529299</v>
      </c>
    </row>
    <row r="11863" spans="1:7" x14ac:dyDescent="0.3">
      <c r="A11863" t="s">
        <v>39</v>
      </c>
      <c r="B11863" t="s">
        <v>23</v>
      </c>
      <c r="C11863" t="s">
        <v>9</v>
      </c>
      <c r="D11863" t="s">
        <v>31</v>
      </c>
      <c r="E11863">
        <v>0.99999999994179234</v>
      </c>
      <c r="F11863">
        <v>0.76534590733743701</v>
      </c>
      <c r="G11863">
        <v>37.7035911327958</v>
      </c>
    </row>
    <row r="11864" spans="1:7" x14ac:dyDescent="0.3">
      <c r="A11864" t="s">
        <v>39</v>
      </c>
      <c r="B11864" t="s">
        <v>23</v>
      </c>
      <c r="C11864" t="s">
        <v>9</v>
      </c>
      <c r="D11864" t="s">
        <v>31</v>
      </c>
      <c r="E11864">
        <v>0.99999999994179234</v>
      </c>
      <c r="F11864">
        <v>0.49461637304431</v>
      </c>
      <c r="G11864">
        <v>37.573202655204398</v>
      </c>
    </row>
    <row r="11865" spans="1:7" x14ac:dyDescent="0.3">
      <c r="A11865" t="s">
        <v>39</v>
      </c>
      <c r="B11865" t="s">
        <v>23</v>
      </c>
      <c r="C11865" t="s">
        <v>9</v>
      </c>
      <c r="D11865" t="s">
        <v>31</v>
      </c>
      <c r="E11865">
        <v>1.0000000001164153</v>
      </c>
      <c r="F11865">
        <v>0.253711711318588</v>
      </c>
      <c r="G11865">
        <v>37.454977845574398</v>
      </c>
    </row>
    <row r="11866" spans="1:7" x14ac:dyDescent="0.3">
      <c r="A11866" t="s">
        <v>39</v>
      </c>
      <c r="B11866" t="s">
        <v>23</v>
      </c>
      <c r="C11866" t="s">
        <v>9</v>
      </c>
      <c r="D11866" t="s">
        <v>31</v>
      </c>
      <c r="E11866">
        <v>0.99999999994179234</v>
      </c>
      <c r="F11866">
        <v>-9.9536668089801692E-3</v>
      </c>
      <c r="G11866">
        <v>37.332422240619799</v>
      </c>
    </row>
    <row r="11867" spans="1:7" x14ac:dyDescent="0.3">
      <c r="A11867" t="s">
        <v>39</v>
      </c>
      <c r="B11867" t="s">
        <v>23</v>
      </c>
      <c r="C11867" t="s">
        <v>9</v>
      </c>
      <c r="D11867" t="s">
        <v>31</v>
      </c>
      <c r="E11867">
        <v>0.99999999994179234</v>
      </c>
      <c r="F11867">
        <v>-0.262909250544617</v>
      </c>
      <c r="G11867">
        <v>37.212293080695602</v>
      </c>
    </row>
    <row r="11868" spans="1:7" x14ac:dyDescent="0.3">
      <c r="A11868" t="s">
        <v>39</v>
      </c>
      <c r="B11868" t="s">
        <v>23</v>
      </c>
      <c r="C11868" t="s">
        <v>9</v>
      </c>
      <c r="D11868" t="s">
        <v>31</v>
      </c>
      <c r="E11868">
        <v>1.0000000001164153</v>
      </c>
      <c r="F11868">
        <v>-0.51681840905348497</v>
      </c>
      <c r="G11868">
        <v>37.089835145386097</v>
      </c>
    </row>
    <row r="11869" spans="1:7" x14ac:dyDescent="0.3">
      <c r="A11869" t="s">
        <v>39</v>
      </c>
      <c r="B11869" t="s">
        <v>23</v>
      </c>
      <c r="C11869" t="s">
        <v>9</v>
      </c>
      <c r="D11869" t="s">
        <v>31</v>
      </c>
      <c r="E11869">
        <v>0.99999999994179234</v>
      </c>
      <c r="F11869">
        <v>-0.76890499999999895</v>
      </c>
      <c r="G11869">
        <v>36.962994999999999</v>
      </c>
    </row>
    <row r="11870" spans="1:7" x14ac:dyDescent="0.3">
      <c r="A11870" t="s">
        <v>39</v>
      </c>
      <c r="B11870" t="s">
        <v>23</v>
      </c>
      <c r="C11870" t="s">
        <v>9</v>
      </c>
      <c r="D11870" t="s">
        <v>31</v>
      </c>
      <c r="E11870">
        <v>0.99999999994179234</v>
      </c>
      <c r="F11870">
        <v>-1.0010606959188999</v>
      </c>
      <c r="G11870">
        <v>36.8509849982932</v>
      </c>
    </row>
    <row r="11871" spans="1:7" x14ac:dyDescent="0.3">
      <c r="A11871" t="s">
        <v>39</v>
      </c>
      <c r="B11871" t="s">
        <v>23</v>
      </c>
      <c r="C11871" t="s">
        <v>9</v>
      </c>
      <c r="D11871" t="s">
        <v>31</v>
      </c>
      <c r="E11871">
        <v>1.0000000001164153</v>
      </c>
      <c r="F11871">
        <v>-1.26904869956149</v>
      </c>
      <c r="G11871">
        <v>36.727514296030101</v>
      </c>
    </row>
    <row r="11872" spans="1:7" x14ac:dyDescent="0.3">
      <c r="A11872" t="s">
        <v>39</v>
      </c>
      <c r="B11872" t="s">
        <v>23</v>
      </c>
      <c r="C11872" t="s">
        <v>9</v>
      </c>
      <c r="D11872" t="s">
        <v>31</v>
      </c>
      <c r="E11872">
        <v>0.99999999994179234</v>
      </c>
      <c r="F11872">
        <v>-1.5043501671855499</v>
      </c>
      <c r="G11872">
        <v>36.613663924253203</v>
      </c>
    </row>
    <row r="11873" spans="1:7" x14ac:dyDescent="0.3">
      <c r="A11873" t="s">
        <v>39</v>
      </c>
      <c r="B11873" t="s">
        <v>23</v>
      </c>
      <c r="C11873" t="s">
        <v>9</v>
      </c>
      <c r="D11873" t="s">
        <v>31</v>
      </c>
      <c r="E11873">
        <v>0.99999999994179234</v>
      </c>
      <c r="F11873">
        <v>-1.7596331609889799</v>
      </c>
      <c r="G11873">
        <v>36.497565499231797</v>
      </c>
    </row>
    <row r="11874" spans="1:7" x14ac:dyDescent="0.3">
      <c r="A11874" t="s">
        <v>39</v>
      </c>
      <c r="B11874" t="s">
        <v>23</v>
      </c>
      <c r="C11874" t="s">
        <v>9</v>
      </c>
      <c r="D11874" t="s">
        <v>31</v>
      </c>
      <c r="E11874">
        <v>1.0000000001164153</v>
      </c>
      <c r="F11874">
        <v>-2.0237356452943001</v>
      </c>
      <c r="G11874">
        <v>36.410063939516199</v>
      </c>
    </row>
    <row r="11875" spans="1:7" x14ac:dyDescent="0.3">
      <c r="A11875" t="s">
        <v>39</v>
      </c>
      <c r="B11875" t="s">
        <v>23</v>
      </c>
      <c r="C11875" t="s">
        <v>9</v>
      </c>
      <c r="D11875" t="s">
        <v>31</v>
      </c>
      <c r="E11875">
        <v>0.99999999994179234</v>
      </c>
      <c r="F11875">
        <v>-2.28724188569098</v>
      </c>
      <c r="G11875">
        <v>36.3219821650776</v>
      </c>
    </row>
    <row r="11876" spans="1:7" x14ac:dyDescent="0.3">
      <c r="A11876" t="s">
        <v>39</v>
      </c>
      <c r="B11876" t="s">
        <v>23</v>
      </c>
      <c r="C11876" t="s">
        <v>9</v>
      </c>
      <c r="D11876" t="s">
        <v>31</v>
      </c>
      <c r="E11876">
        <v>0.99999999994179234</v>
      </c>
      <c r="F11876">
        <v>-2.56516748945401</v>
      </c>
      <c r="G11876">
        <v>36.267911086161902</v>
      </c>
    </row>
    <row r="11877" spans="1:7" x14ac:dyDescent="0.3">
      <c r="A11877" t="s">
        <v>39</v>
      </c>
      <c r="B11877" t="s">
        <v>23</v>
      </c>
      <c r="C11877" t="s">
        <v>9</v>
      </c>
      <c r="D11877" t="s">
        <v>31</v>
      </c>
      <c r="E11877">
        <v>1.0000000001164153</v>
      </c>
      <c r="F11877">
        <v>-2.8494566489792299</v>
      </c>
      <c r="G11877">
        <v>36.243337848513796</v>
      </c>
    </row>
    <row r="11878" spans="1:7" x14ac:dyDescent="0.3">
      <c r="A11878" t="s">
        <v>39</v>
      </c>
      <c r="B11878" t="s">
        <v>23</v>
      </c>
      <c r="C11878" t="s">
        <v>9</v>
      </c>
      <c r="D11878" t="s">
        <v>31</v>
      </c>
      <c r="E11878">
        <v>0.99999999994179234</v>
      </c>
      <c r="F11878">
        <v>-3.1447033333333301</v>
      </c>
      <c r="G11878">
        <v>36.219081666666597</v>
      </c>
    </row>
    <row r="11879" spans="1:7" x14ac:dyDescent="0.3">
      <c r="A11879" t="s">
        <v>39</v>
      </c>
      <c r="B11879" t="s">
        <v>23</v>
      </c>
      <c r="C11879" t="s">
        <v>9</v>
      </c>
      <c r="D11879" t="s">
        <v>31</v>
      </c>
      <c r="E11879">
        <v>0.99999999994179234</v>
      </c>
      <c r="F11879">
        <v>-3.4287066650122999</v>
      </c>
      <c r="G11879">
        <v>36.195881650647003</v>
      </c>
    </row>
    <row r="11880" spans="1:7" x14ac:dyDescent="0.3">
      <c r="A11880" t="s">
        <v>39</v>
      </c>
      <c r="B11880" t="s">
        <v>23</v>
      </c>
      <c r="C11880" t="s">
        <v>9</v>
      </c>
      <c r="D11880" t="s">
        <v>31</v>
      </c>
      <c r="E11880">
        <v>1.0000000001164153</v>
      </c>
      <c r="F11880">
        <v>-3.7537377679329098</v>
      </c>
      <c r="G11880">
        <v>36.169887856026001</v>
      </c>
    </row>
    <row r="11881" spans="1:7" x14ac:dyDescent="0.3">
      <c r="A11881" t="s">
        <v>39</v>
      </c>
      <c r="B11881" t="s">
        <v>23</v>
      </c>
      <c r="C11881" t="s">
        <v>9</v>
      </c>
      <c r="D11881" t="s">
        <v>31</v>
      </c>
      <c r="E11881">
        <v>0.99999999994179234</v>
      </c>
      <c r="F11881">
        <v>-4.0224683333333298</v>
      </c>
      <c r="G11881">
        <v>36.142606666666602</v>
      </c>
    </row>
    <row r="11882" spans="1:7" x14ac:dyDescent="0.3">
      <c r="A11882" t="s">
        <v>39</v>
      </c>
      <c r="B11882" t="s">
        <v>23</v>
      </c>
      <c r="C11882" t="s">
        <v>9</v>
      </c>
      <c r="D11882" t="s">
        <v>31</v>
      </c>
      <c r="E11882">
        <v>0.99999999994179234</v>
      </c>
      <c r="F11882">
        <v>-4.2759471653558796</v>
      </c>
      <c r="G11882">
        <v>36.1297986252683</v>
      </c>
    </row>
    <row r="11883" spans="1:7" x14ac:dyDescent="0.3">
      <c r="A11883" t="s">
        <v>39</v>
      </c>
      <c r="B11883" t="s">
        <v>23</v>
      </c>
      <c r="C11883" t="s">
        <v>9</v>
      </c>
      <c r="D11883" t="s">
        <v>31</v>
      </c>
      <c r="E11883">
        <v>1.0000000001164153</v>
      </c>
      <c r="F11883">
        <v>-4.5573877376801502</v>
      </c>
      <c r="G11883">
        <v>36.1090657178366</v>
      </c>
    </row>
    <row r="11884" spans="1:7" x14ac:dyDescent="0.3">
      <c r="A11884" t="s">
        <v>39</v>
      </c>
      <c r="B11884" t="s">
        <v>23</v>
      </c>
      <c r="C11884" t="s">
        <v>9</v>
      </c>
      <c r="D11884" t="s">
        <v>31</v>
      </c>
      <c r="E11884">
        <v>0.99999999994179234</v>
      </c>
      <c r="F11884">
        <v>-4.8268733333333298</v>
      </c>
      <c r="G11884">
        <v>36.091695000000001</v>
      </c>
    </row>
    <row r="11885" spans="1:7" x14ac:dyDescent="0.3">
      <c r="A11885" t="s">
        <v>39</v>
      </c>
      <c r="B11885" t="s">
        <v>23</v>
      </c>
      <c r="C11885" t="s">
        <v>9</v>
      </c>
      <c r="D11885" t="s">
        <v>31</v>
      </c>
      <c r="E11885">
        <v>0.99999999994179234</v>
      </c>
      <c r="F11885">
        <v>-5.0962333699591902</v>
      </c>
      <c r="G11885">
        <v>36.059433455436697</v>
      </c>
    </row>
    <row r="11886" spans="1:7" x14ac:dyDescent="0.3">
      <c r="A11886" t="s">
        <v>39</v>
      </c>
      <c r="B11886" t="s">
        <v>23</v>
      </c>
      <c r="C11886" t="s">
        <v>9</v>
      </c>
      <c r="D11886" t="s">
        <v>31</v>
      </c>
      <c r="E11886">
        <v>1.0000000001164153</v>
      </c>
      <c r="F11886">
        <v>-5.3642109711568198</v>
      </c>
      <c r="G11886">
        <v>36.014712450402698</v>
      </c>
    </row>
    <row r="11887" spans="1:7" x14ac:dyDescent="0.3">
      <c r="A11887" t="s">
        <v>39</v>
      </c>
      <c r="B11887" t="s">
        <v>23</v>
      </c>
      <c r="C11887" t="s">
        <v>9</v>
      </c>
      <c r="D11887" t="s">
        <v>31</v>
      </c>
      <c r="E11887">
        <v>0.99999999994179234</v>
      </c>
      <c r="F11887">
        <v>-5.6198133333333304</v>
      </c>
      <c r="G11887">
        <v>35.957103333333301</v>
      </c>
    </row>
    <row r="11888" spans="1:7" x14ac:dyDescent="0.3">
      <c r="A11888" t="s">
        <v>39</v>
      </c>
      <c r="B11888" t="s">
        <v>23</v>
      </c>
      <c r="C11888" t="s">
        <v>9</v>
      </c>
      <c r="D11888" t="s">
        <v>31</v>
      </c>
      <c r="E11888">
        <v>0.99999999994179234</v>
      </c>
      <c r="F11888">
        <v>-5.8771971788979496</v>
      </c>
      <c r="G11888">
        <v>35.954871896820698</v>
      </c>
    </row>
    <row r="11889" spans="1:7" x14ac:dyDescent="0.3">
      <c r="A11889" t="s">
        <v>39</v>
      </c>
      <c r="B11889" t="s">
        <v>23</v>
      </c>
      <c r="C11889" t="s">
        <v>9</v>
      </c>
      <c r="D11889" t="s">
        <v>31</v>
      </c>
      <c r="E11889">
        <v>1.0000000001164153</v>
      </c>
      <c r="F11889">
        <v>-6.1655081093355504</v>
      </c>
      <c r="G11889">
        <v>35.957571419931199</v>
      </c>
    </row>
    <row r="11890" spans="1:7" x14ac:dyDescent="0.3">
      <c r="A11890" t="s">
        <v>39</v>
      </c>
      <c r="B11890" t="s">
        <v>23</v>
      </c>
      <c r="C11890" t="s">
        <v>9</v>
      </c>
      <c r="D11890" t="s">
        <v>31</v>
      </c>
      <c r="E11890">
        <v>0.99999999994179234</v>
      </c>
      <c r="F11890">
        <v>-6.4443257419889504</v>
      </c>
      <c r="G11890">
        <v>35.956752752087397</v>
      </c>
    </row>
    <row r="11891" spans="1:7" x14ac:dyDescent="0.3">
      <c r="A11891" t="s">
        <v>39</v>
      </c>
      <c r="B11891" t="s">
        <v>23</v>
      </c>
      <c r="C11891" t="s">
        <v>9</v>
      </c>
      <c r="D11891" t="s">
        <v>31</v>
      </c>
      <c r="E11891">
        <v>0.99999999994179234</v>
      </c>
      <c r="F11891">
        <v>-6.7231353187248901</v>
      </c>
      <c r="G11891">
        <v>35.955289219006801</v>
      </c>
    </row>
    <row r="11892" spans="1:7" x14ac:dyDescent="0.3">
      <c r="A11892" t="s">
        <v>39</v>
      </c>
      <c r="B11892" t="s">
        <v>23</v>
      </c>
      <c r="C11892" t="s">
        <v>9</v>
      </c>
      <c r="D11892" t="s">
        <v>31</v>
      </c>
      <c r="E11892">
        <v>1.0000000001164153</v>
      </c>
      <c r="F11892">
        <v>-7.0019322883372404</v>
      </c>
      <c r="G11892">
        <v>35.953180879239397</v>
      </c>
    </row>
    <row r="11893" spans="1:7" x14ac:dyDescent="0.3">
      <c r="A11893" t="s">
        <v>39</v>
      </c>
      <c r="B11893" t="s">
        <v>23</v>
      </c>
      <c r="C11893" t="s">
        <v>9</v>
      </c>
      <c r="D11893" t="s">
        <v>31</v>
      </c>
      <c r="E11893">
        <v>0.99999999994179234</v>
      </c>
      <c r="F11893">
        <v>-7.2807121014909599</v>
      </c>
      <c r="G11893">
        <v>35.950427817121898</v>
      </c>
    </row>
    <row r="11894" spans="1:7" x14ac:dyDescent="0.3">
      <c r="A11894" t="s">
        <v>39</v>
      </c>
      <c r="B11894" t="s">
        <v>23</v>
      </c>
      <c r="C11894" t="s">
        <v>9</v>
      </c>
      <c r="D11894" t="s">
        <v>31</v>
      </c>
      <c r="E11894">
        <v>0.99999999994179234</v>
      </c>
      <c r="F11894">
        <v>-7.5339941658367602</v>
      </c>
      <c r="G11894">
        <v>35.942463264456698</v>
      </c>
    </row>
    <row r="11895" spans="1:7" x14ac:dyDescent="0.3">
      <c r="A11895" t="s">
        <v>39</v>
      </c>
      <c r="B11895" t="s">
        <v>23</v>
      </c>
      <c r="C11895" t="s">
        <v>9</v>
      </c>
      <c r="D11895" t="s">
        <v>31</v>
      </c>
      <c r="E11895">
        <v>1.0000000001164153</v>
      </c>
      <c r="F11895">
        <v>-7.83355757843829</v>
      </c>
      <c r="G11895">
        <v>35.941740513417201</v>
      </c>
    </row>
    <row r="11896" spans="1:7" x14ac:dyDescent="0.3">
      <c r="A11896" t="s">
        <v>39</v>
      </c>
      <c r="B11896" t="s">
        <v>23</v>
      </c>
      <c r="C11896" t="s">
        <v>9</v>
      </c>
      <c r="D11896" t="s">
        <v>31</v>
      </c>
      <c r="E11896">
        <v>0.99999999994179234</v>
      </c>
      <c r="F11896">
        <v>-8.0998488451561901</v>
      </c>
      <c r="G11896">
        <v>35.942423573755903</v>
      </c>
    </row>
    <row r="11897" spans="1:7" x14ac:dyDescent="0.3">
      <c r="A11897" t="s">
        <v>39</v>
      </c>
      <c r="B11897" t="s">
        <v>23</v>
      </c>
      <c r="C11897" t="s">
        <v>9</v>
      </c>
      <c r="D11897" t="s">
        <v>31</v>
      </c>
      <c r="E11897">
        <v>0.99999999994179234</v>
      </c>
      <c r="F11897">
        <v>-8.4014101948511204</v>
      </c>
      <c r="G11897">
        <v>35.939312973305697</v>
      </c>
    </row>
    <row r="11898" spans="1:7" x14ac:dyDescent="0.3">
      <c r="A11898" t="s">
        <v>39</v>
      </c>
      <c r="B11898" t="s">
        <v>23</v>
      </c>
      <c r="C11898" t="s">
        <v>9</v>
      </c>
      <c r="D11898" t="s">
        <v>31</v>
      </c>
      <c r="E11898">
        <v>1.0000000001164153</v>
      </c>
      <c r="F11898">
        <v>-8.6835411291359392</v>
      </c>
      <c r="G11898">
        <v>35.9330607241153</v>
      </c>
    </row>
    <row r="11899" spans="1:7" x14ac:dyDescent="0.3">
      <c r="A11899" t="s">
        <v>39</v>
      </c>
      <c r="B11899" t="s">
        <v>23</v>
      </c>
      <c r="C11899" t="s">
        <v>9</v>
      </c>
      <c r="D11899" t="s">
        <v>31</v>
      </c>
      <c r="E11899">
        <v>0.99999999994179234</v>
      </c>
      <c r="F11899">
        <v>-8.9631906211383505</v>
      </c>
      <c r="G11899">
        <v>35.930130743057603</v>
      </c>
    </row>
    <row r="11900" spans="1:7" x14ac:dyDescent="0.3">
      <c r="A11900" t="s">
        <v>39</v>
      </c>
      <c r="B11900" t="s">
        <v>23</v>
      </c>
      <c r="C11900" t="s">
        <v>9</v>
      </c>
      <c r="D11900" t="s">
        <v>31</v>
      </c>
      <c r="E11900">
        <v>0.99999999994179234</v>
      </c>
      <c r="F11900">
        <v>-9.2428170936233496</v>
      </c>
      <c r="G11900">
        <v>35.9265522748845</v>
      </c>
    </row>
    <row r="11901" spans="1:7" x14ac:dyDescent="0.3">
      <c r="A11901" t="s">
        <v>39</v>
      </c>
      <c r="B11901" t="s">
        <v>23</v>
      </c>
      <c r="C11901" t="s">
        <v>9</v>
      </c>
      <c r="D11901" t="s">
        <v>31</v>
      </c>
      <c r="E11901">
        <v>1.0000000001164153</v>
      </c>
      <c r="F11901">
        <v>-9.5273293746944798</v>
      </c>
      <c r="G11901">
        <v>35.939646807319697</v>
      </c>
    </row>
    <row r="11902" spans="1:7" x14ac:dyDescent="0.3">
      <c r="A11902" t="s">
        <v>39</v>
      </c>
      <c r="B11902" t="s">
        <v>23</v>
      </c>
      <c r="C11902" t="s">
        <v>9</v>
      </c>
      <c r="D11902" t="s">
        <v>31</v>
      </c>
      <c r="E11902">
        <v>0.99999999994179234</v>
      </c>
      <c r="F11902">
        <v>-9.8147742178685995</v>
      </c>
      <c r="G11902">
        <v>35.956315376684302</v>
      </c>
    </row>
    <row r="11903" spans="1:7" x14ac:dyDescent="0.3">
      <c r="A11903" t="s">
        <v>39</v>
      </c>
      <c r="B11903" t="s">
        <v>23</v>
      </c>
      <c r="C11903" t="s">
        <v>9</v>
      </c>
      <c r="D11903" t="s">
        <v>31</v>
      </c>
      <c r="E11903">
        <v>0.99999999994179234</v>
      </c>
      <c r="F11903">
        <v>-10.0942820888106</v>
      </c>
      <c r="G11903">
        <v>35.971194861500102</v>
      </c>
    </row>
    <row r="11904" spans="1:7" x14ac:dyDescent="0.3">
      <c r="A11904" t="s">
        <v>39</v>
      </c>
      <c r="B11904" t="s">
        <v>23</v>
      </c>
      <c r="C11904" t="s">
        <v>9</v>
      </c>
      <c r="D11904" t="s">
        <v>31</v>
      </c>
      <c r="E11904">
        <v>1.0000000001164153</v>
      </c>
      <c r="F11904">
        <v>-10.368081277415399</v>
      </c>
      <c r="G11904">
        <v>35.986677377894303</v>
      </c>
    </row>
    <row r="11905" spans="1:7" x14ac:dyDescent="0.3">
      <c r="A11905" t="s">
        <v>39</v>
      </c>
      <c r="B11905" t="s">
        <v>23</v>
      </c>
      <c r="C11905" t="s">
        <v>9</v>
      </c>
      <c r="D11905" t="s">
        <v>31</v>
      </c>
      <c r="E11905">
        <v>0.99999999994179234</v>
      </c>
      <c r="F11905">
        <v>-10.6311356856316</v>
      </c>
      <c r="G11905">
        <v>35.998533195289603</v>
      </c>
    </row>
    <row r="11906" spans="1:7" x14ac:dyDescent="0.3">
      <c r="A11906" t="s">
        <v>39</v>
      </c>
      <c r="B11906" t="s">
        <v>23</v>
      </c>
      <c r="C11906" t="s">
        <v>9</v>
      </c>
      <c r="D11906" t="s">
        <v>31</v>
      </c>
      <c r="E11906">
        <v>0.99999999994179234</v>
      </c>
      <c r="F11906">
        <v>-10.8887739736568</v>
      </c>
      <c r="G11906">
        <v>36.009699297940401</v>
      </c>
    </row>
    <row r="11907" spans="1:7" x14ac:dyDescent="0.3">
      <c r="A11907" t="s">
        <v>39</v>
      </c>
      <c r="B11907" t="s">
        <v>23</v>
      </c>
      <c r="C11907" t="s">
        <v>9</v>
      </c>
      <c r="D11907" t="s">
        <v>31</v>
      </c>
      <c r="E11907">
        <v>1.0000000001164153</v>
      </c>
      <c r="F11907">
        <v>-11.1480198714221</v>
      </c>
      <c r="G11907">
        <v>36.028051516964801</v>
      </c>
    </row>
    <row r="11908" spans="1:7" x14ac:dyDescent="0.3">
      <c r="A11908" t="s">
        <v>39</v>
      </c>
      <c r="B11908" t="s">
        <v>23</v>
      </c>
      <c r="C11908" t="s">
        <v>9</v>
      </c>
      <c r="D11908" t="s">
        <v>31</v>
      </c>
      <c r="E11908">
        <v>0.99999999994179234</v>
      </c>
      <c r="F11908">
        <v>-11.405594897238201</v>
      </c>
      <c r="G11908">
        <v>36.040625300644997</v>
      </c>
    </row>
    <row r="11909" spans="1:7" x14ac:dyDescent="0.3">
      <c r="A11909" t="s">
        <v>39</v>
      </c>
      <c r="B11909" t="s">
        <v>23</v>
      </c>
      <c r="C11909" t="s">
        <v>9</v>
      </c>
      <c r="D11909" t="s">
        <v>31</v>
      </c>
      <c r="E11909">
        <v>0.99999999994179234</v>
      </c>
      <c r="F11909">
        <v>-11.6589636078468</v>
      </c>
      <c r="G11909">
        <v>36.051365985072003</v>
      </c>
    </row>
    <row r="11910" spans="1:7" x14ac:dyDescent="0.3">
      <c r="A11910" t="s">
        <v>39</v>
      </c>
      <c r="B11910" t="s">
        <v>23</v>
      </c>
      <c r="C11910" t="s">
        <v>9</v>
      </c>
      <c r="D11910" t="s">
        <v>31</v>
      </c>
      <c r="E11910">
        <v>1.0000000001164153</v>
      </c>
      <c r="F11910">
        <v>-11.9125510674687</v>
      </c>
      <c r="G11910">
        <v>36.060879806281299</v>
      </c>
    </row>
    <row r="11911" spans="1:7" x14ac:dyDescent="0.3">
      <c r="A11911" t="s">
        <v>39</v>
      </c>
      <c r="B11911" t="s">
        <v>23</v>
      </c>
      <c r="C11911" t="s">
        <v>9</v>
      </c>
      <c r="D11911" t="s">
        <v>31</v>
      </c>
      <c r="E11911">
        <v>0.99999999994179234</v>
      </c>
      <c r="F11911">
        <v>-12.1658377287274</v>
      </c>
      <c r="G11911">
        <v>36.065465390970303</v>
      </c>
    </row>
    <row r="11912" spans="1:7" x14ac:dyDescent="0.3">
      <c r="A11912" t="s">
        <v>39</v>
      </c>
      <c r="B11912" t="s">
        <v>23</v>
      </c>
      <c r="C11912" t="s">
        <v>9</v>
      </c>
      <c r="D11912" t="s">
        <v>31</v>
      </c>
      <c r="E11912">
        <v>0.99999999994179234</v>
      </c>
      <c r="F11912">
        <v>-12.4230582634345</v>
      </c>
      <c r="G11912">
        <v>36.071486469818097</v>
      </c>
    </row>
    <row r="11913" spans="1:7" x14ac:dyDescent="0.3">
      <c r="A11913" t="s">
        <v>39</v>
      </c>
      <c r="B11913" t="s">
        <v>23</v>
      </c>
      <c r="C11913" t="s">
        <v>9</v>
      </c>
      <c r="D11913" t="s">
        <v>31</v>
      </c>
      <c r="E11913">
        <v>1.0000000001164153</v>
      </c>
      <c r="F11913">
        <v>-12.6778059488267</v>
      </c>
      <c r="G11913">
        <v>36.082718881320403</v>
      </c>
    </row>
    <row r="11914" spans="1:7" x14ac:dyDescent="0.3">
      <c r="A11914" t="s">
        <v>39</v>
      </c>
      <c r="B11914" t="s">
        <v>23</v>
      </c>
      <c r="C11914" t="s">
        <v>9</v>
      </c>
      <c r="D11914" t="s">
        <v>31</v>
      </c>
      <c r="E11914">
        <v>0.99999999994179234</v>
      </c>
      <c r="F11914">
        <v>-12.9427803869557</v>
      </c>
      <c r="G11914">
        <v>36.0895567826731</v>
      </c>
    </row>
    <row r="11915" spans="1:7" x14ac:dyDescent="0.3">
      <c r="A11915" t="s">
        <v>39</v>
      </c>
      <c r="B11915" t="s">
        <v>23</v>
      </c>
      <c r="C11915" t="s">
        <v>9</v>
      </c>
      <c r="D11915" t="s">
        <v>31</v>
      </c>
      <c r="E11915">
        <v>0.99999999994179234</v>
      </c>
      <c r="F11915">
        <v>-13.209979983103</v>
      </c>
      <c r="G11915">
        <v>36.094699939286599</v>
      </c>
    </row>
    <row r="11916" spans="1:7" x14ac:dyDescent="0.3">
      <c r="A11916" t="s">
        <v>39</v>
      </c>
      <c r="B11916" t="s">
        <v>23</v>
      </c>
      <c r="C11916" t="s">
        <v>9</v>
      </c>
      <c r="D11916" t="s">
        <v>31</v>
      </c>
      <c r="E11916">
        <v>1.0000000001164153</v>
      </c>
      <c r="F11916">
        <v>-13.452397235626799</v>
      </c>
      <c r="G11916">
        <v>36.1005547977351</v>
      </c>
    </row>
    <row r="11917" spans="1:7" x14ac:dyDescent="0.3">
      <c r="A11917" t="s">
        <v>39</v>
      </c>
      <c r="B11917" t="s">
        <v>23</v>
      </c>
      <c r="C11917" t="s">
        <v>9</v>
      </c>
      <c r="D11917" t="s">
        <v>31</v>
      </c>
      <c r="E11917">
        <v>0.99999999994179234</v>
      </c>
      <c r="F11917">
        <v>-13.7225061757321</v>
      </c>
      <c r="G11917">
        <v>36.106707933331897</v>
      </c>
    </row>
    <row r="11918" spans="1:7" x14ac:dyDescent="0.3">
      <c r="A11918" t="s">
        <v>39</v>
      </c>
      <c r="B11918" t="s">
        <v>23</v>
      </c>
      <c r="C11918" t="s">
        <v>9</v>
      </c>
      <c r="D11918" t="s">
        <v>31</v>
      </c>
      <c r="E11918">
        <v>0.99999999994179234</v>
      </c>
      <c r="F11918">
        <v>-13.9789852479445</v>
      </c>
      <c r="G11918">
        <v>36.112857432484198</v>
      </c>
    </row>
    <row r="11919" spans="1:7" x14ac:dyDescent="0.3">
      <c r="A11919" t="s">
        <v>39</v>
      </c>
      <c r="B11919" t="s">
        <v>23</v>
      </c>
      <c r="C11919" t="s">
        <v>9</v>
      </c>
      <c r="D11919" t="s">
        <v>31</v>
      </c>
      <c r="E11919">
        <v>1.0000000001164153</v>
      </c>
      <c r="F11919">
        <v>-14.244389853743</v>
      </c>
      <c r="G11919">
        <v>36.116638720264497</v>
      </c>
    </row>
    <row r="11920" spans="1:7" x14ac:dyDescent="0.3">
      <c r="A11920" t="s">
        <v>39</v>
      </c>
      <c r="B11920" t="s">
        <v>23</v>
      </c>
      <c r="C11920" t="s">
        <v>9</v>
      </c>
      <c r="D11920" t="s">
        <v>31</v>
      </c>
      <c r="E11920">
        <v>0.99999999994179234</v>
      </c>
      <c r="F11920">
        <v>-14.53140121721</v>
      </c>
      <c r="G11920">
        <v>36.1218106744656</v>
      </c>
    </row>
    <row r="11921" spans="1:7" x14ac:dyDescent="0.3">
      <c r="A11921" t="s">
        <v>39</v>
      </c>
      <c r="B11921" t="s">
        <v>23</v>
      </c>
      <c r="C11921" t="s">
        <v>9</v>
      </c>
      <c r="D11921" t="s">
        <v>31</v>
      </c>
      <c r="E11921">
        <v>0.99999999994179234</v>
      </c>
      <c r="F11921">
        <v>-14.804595805305899</v>
      </c>
      <c r="G11921">
        <v>36.130483050391099</v>
      </c>
    </row>
    <row r="11922" spans="1:7" x14ac:dyDescent="0.3">
      <c r="A11922" t="s">
        <v>39</v>
      </c>
      <c r="B11922" t="s">
        <v>23</v>
      </c>
      <c r="C11922" t="s">
        <v>9</v>
      </c>
      <c r="D11922" t="s">
        <v>31</v>
      </c>
      <c r="E11922">
        <v>1.0000000001164153</v>
      </c>
      <c r="F11922">
        <v>-14.9864448888402</v>
      </c>
      <c r="G11922">
        <v>36.1333124888992</v>
      </c>
    </row>
    <row r="11923" spans="1:7" x14ac:dyDescent="0.3">
      <c r="A11923" t="s">
        <v>39</v>
      </c>
      <c r="B11923" t="s">
        <v>23</v>
      </c>
      <c r="C11923" t="s">
        <v>9</v>
      </c>
      <c r="D11923" t="s">
        <v>31</v>
      </c>
      <c r="E11923">
        <v>0.99999999994179234</v>
      </c>
      <c r="F11923">
        <v>-15.0821704335967</v>
      </c>
      <c r="G11923">
        <v>36.130973673561499</v>
      </c>
    </row>
    <row r="11924" spans="1:7" x14ac:dyDescent="0.3">
      <c r="A11924" t="s">
        <v>39</v>
      </c>
      <c r="B11924" t="s">
        <v>23</v>
      </c>
      <c r="C11924" t="s">
        <v>9</v>
      </c>
      <c r="D11924" t="s">
        <v>31</v>
      </c>
      <c r="E11924">
        <v>0.99999999994179234</v>
      </c>
      <c r="F11924">
        <v>-15.322230820113299</v>
      </c>
      <c r="G11924">
        <v>36.132007928151197</v>
      </c>
    </row>
    <row r="11925" spans="1:7" x14ac:dyDescent="0.3">
      <c r="A11925" t="s">
        <v>39</v>
      </c>
      <c r="B11925" t="s">
        <v>23</v>
      </c>
      <c r="C11925" t="s">
        <v>9</v>
      </c>
      <c r="D11925" t="s">
        <v>31</v>
      </c>
      <c r="E11925">
        <v>1.0000000001164153</v>
      </c>
      <c r="F11925">
        <v>-15.597447873625301</v>
      </c>
      <c r="G11925">
        <v>36.135241277320901</v>
      </c>
    </row>
    <row r="11926" spans="1:7" x14ac:dyDescent="0.3">
      <c r="A11926" t="s">
        <v>39</v>
      </c>
      <c r="B11926" t="s">
        <v>23</v>
      </c>
      <c r="C11926" t="s">
        <v>9</v>
      </c>
      <c r="D11926" t="s">
        <v>31</v>
      </c>
      <c r="E11926">
        <v>0.99999999994179234</v>
      </c>
      <c r="F11926">
        <v>-15.885403619066301</v>
      </c>
      <c r="G11926">
        <v>36.138066380581698</v>
      </c>
    </row>
    <row r="11927" spans="1:7" x14ac:dyDescent="0.3">
      <c r="A11927" t="s">
        <v>39</v>
      </c>
      <c r="B11927" t="s">
        <v>23</v>
      </c>
      <c r="C11927" t="s">
        <v>9</v>
      </c>
      <c r="D11927" t="s">
        <v>31</v>
      </c>
      <c r="E11927">
        <v>0.99999999994179234</v>
      </c>
      <c r="F11927">
        <v>-16.1567325110118</v>
      </c>
      <c r="G11927">
        <v>36.1383153326505</v>
      </c>
    </row>
    <row r="11928" spans="1:7" x14ac:dyDescent="0.3">
      <c r="A11928" t="s">
        <v>39</v>
      </c>
      <c r="B11928" t="s">
        <v>23</v>
      </c>
      <c r="C11928" t="s">
        <v>9</v>
      </c>
      <c r="D11928" t="s">
        <v>31</v>
      </c>
      <c r="E11928">
        <v>1.0000000001164153</v>
      </c>
      <c r="F11928">
        <v>-16.432184616476899</v>
      </c>
      <c r="G11928">
        <v>36.135304965345298</v>
      </c>
    </row>
    <row r="11929" spans="1:7" x14ac:dyDescent="0.3">
      <c r="A11929" t="s">
        <v>39</v>
      </c>
      <c r="B11929" t="s">
        <v>23</v>
      </c>
      <c r="C11929" t="s">
        <v>9</v>
      </c>
      <c r="D11929" t="s">
        <v>31</v>
      </c>
      <c r="E11929">
        <v>0.99999999994179234</v>
      </c>
      <c r="F11929">
        <v>-16.7091833333333</v>
      </c>
      <c r="G11929">
        <v>36.134548333333299</v>
      </c>
    </row>
    <row r="11930" spans="1:7" x14ac:dyDescent="0.3">
      <c r="A11930" t="s">
        <v>39</v>
      </c>
      <c r="B11930" t="s">
        <v>23</v>
      </c>
      <c r="C11930" t="s">
        <v>9</v>
      </c>
      <c r="D11930" t="s">
        <v>31</v>
      </c>
      <c r="E11930">
        <v>0.99999999994179234</v>
      </c>
      <c r="F11930">
        <v>-16.980096310469101</v>
      </c>
      <c r="G11930">
        <v>36.137135487028701</v>
      </c>
    </row>
    <row r="11931" spans="1:7" x14ac:dyDescent="0.3">
      <c r="A11931" t="s">
        <v>39</v>
      </c>
      <c r="B11931" t="s">
        <v>23</v>
      </c>
      <c r="C11931" t="s">
        <v>9</v>
      </c>
      <c r="D11931" t="s">
        <v>31</v>
      </c>
      <c r="E11931">
        <v>1.0000000001164153</v>
      </c>
      <c r="F11931">
        <v>-17.271836413058001</v>
      </c>
      <c r="G11931">
        <v>36.136930779183103</v>
      </c>
    </row>
    <row r="11932" spans="1:7" x14ac:dyDescent="0.3">
      <c r="A11932" t="s">
        <v>39</v>
      </c>
      <c r="B11932" t="s">
        <v>23</v>
      </c>
      <c r="C11932" t="s">
        <v>9</v>
      </c>
      <c r="D11932" t="s">
        <v>31</v>
      </c>
      <c r="E11932">
        <v>0.99999999994179234</v>
      </c>
      <c r="F11932">
        <v>-17.553029804660401</v>
      </c>
      <c r="G11932">
        <v>36.138017314119203</v>
      </c>
    </row>
    <row r="11933" spans="1:7" x14ac:dyDescent="0.3">
      <c r="A11933" t="s">
        <v>39</v>
      </c>
      <c r="B11933" t="s">
        <v>23</v>
      </c>
      <c r="C11933" t="s">
        <v>9</v>
      </c>
      <c r="D11933" t="s">
        <v>31</v>
      </c>
      <c r="E11933">
        <v>0.99999999994179234</v>
      </c>
      <c r="F11933">
        <v>-17.840498671701202</v>
      </c>
      <c r="G11933">
        <v>36.138660303076101</v>
      </c>
    </row>
    <row r="11934" spans="1:7" x14ac:dyDescent="0.3">
      <c r="A11934" t="s">
        <v>39</v>
      </c>
      <c r="B11934" t="s">
        <v>23</v>
      </c>
      <c r="C11934" t="s">
        <v>9</v>
      </c>
      <c r="D11934" t="s">
        <v>31</v>
      </c>
      <c r="E11934">
        <v>1.0000000001164153</v>
      </c>
      <c r="F11934">
        <v>-18.123812799522401</v>
      </c>
      <c r="G11934">
        <v>36.127641300176798</v>
      </c>
    </row>
    <row r="11935" spans="1:7" x14ac:dyDescent="0.3">
      <c r="A11935" t="s">
        <v>39</v>
      </c>
      <c r="B11935" t="s">
        <v>23</v>
      </c>
      <c r="C11935" t="s">
        <v>9</v>
      </c>
      <c r="D11935" t="s">
        <v>31</v>
      </c>
      <c r="E11935">
        <v>0.99999999994179234</v>
      </c>
      <c r="F11935">
        <v>-18.4046601009826</v>
      </c>
      <c r="G11935">
        <v>36.154401183820703</v>
      </c>
    </row>
    <row r="11936" spans="1:7" x14ac:dyDescent="0.3">
      <c r="A11936" t="s">
        <v>39</v>
      </c>
      <c r="B11936" t="s">
        <v>23</v>
      </c>
      <c r="C11936" t="s">
        <v>9</v>
      </c>
      <c r="D11936" t="s">
        <v>31</v>
      </c>
      <c r="E11936">
        <v>0.99999999994179234</v>
      </c>
      <c r="F11936">
        <v>-18.685033496585099</v>
      </c>
      <c r="G11936">
        <v>36.184301208265801</v>
      </c>
    </row>
    <row r="11937" spans="1:7" x14ac:dyDescent="0.3">
      <c r="A11937" t="s">
        <v>39</v>
      </c>
      <c r="B11937" t="s">
        <v>23</v>
      </c>
      <c r="C11937" t="s">
        <v>9</v>
      </c>
      <c r="D11937" t="s">
        <v>31</v>
      </c>
      <c r="E11937">
        <v>1.0000000001164153</v>
      </c>
      <c r="F11937">
        <v>-18.928529378128701</v>
      </c>
      <c r="G11937">
        <v>36.093075335395703</v>
      </c>
    </row>
    <row r="11938" spans="1:7" x14ac:dyDescent="0.3">
      <c r="A11938" t="s">
        <v>39</v>
      </c>
      <c r="B11938" t="s">
        <v>23</v>
      </c>
      <c r="C11938" t="s">
        <v>9</v>
      </c>
      <c r="D11938" t="s">
        <v>31</v>
      </c>
      <c r="E11938">
        <v>0.99999999994179234</v>
      </c>
      <c r="F11938">
        <v>-19.228719606131701</v>
      </c>
      <c r="G11938">
        <v>36.073533626914397</v>
      </c>
    </row>
    <row r="11939" spans="1:7" x14ac:dyDescent="0.3">
      <c r="A11939" t="s">
        <v>39</v>
      </c>
      <c r="B11939" t="s">
        <v>23</v>
      </c>
      <c r="C11939" t="s">
        <v>9</v>
      </c>
      <c r="D11939" t="s">
        <v>31</v>
      </c>
      <c r="E11939">
        <v>0.99999999994179234</v>
      </c>
      <c r="F11939">
        <v>-19.508930999176499</v>
      </c>
      <c r="G11939">
        <v>36.053289953620599</v>
      </c>
    </row>
    <row r="11940" spans="1:7" x14ac:dyDescent="0.3">
      <c r="A11940" t="s">
        <v>39</v>
      </c>
      <c r="B11940" t="s">
        <v>23</v>
      </c>
      <c r="C11940" t="s">
        <v>9</v>
      </c>
      <c r="D11940" t="s">
        <v>31</v>
      </c>
      <c r="E11940">
        <v>1.0000000001164153</v>
      </c>
      <c r="F11940">
        <v>-19.790635309983699</v>
      </c>
      <c r="G11940">
        <v>36.0393530328965</v>
      </c>
    </row>
    <row r="11941" spans="1:7" x14ac:dyDescent="0.3">
      <c r="A11941" t="s">
        <v>39</v>
      </c>
      <c r="B11941" t="s">
        <v>23</v>
      </c>
      <c r="C11941" t="s">
        <v>9</v>
      </c>
      <c r="D11941" t="s">
        <v>31</v>
      </c>
      <c r="E11941">
        <v>0.99999999994179234</v>
      </c>
      <c r="F11941">
        <v>-20.079174999999999</v>
      </c>
      <c r="G11941">
        <v>36.033153333333303</v>
      </c>
    </row>
    <row r="11942" spans="1:7" x14ac:dyDescent="0.3">
      <c r="A11942" t="s">
        <v>39</v>
      </c>
      <c r="B11942" t="s">
        <v>23</v>
      </c>
      <c r="C11942" t="s">
        <v>9</v>
      </c>
      <c r="D11942" t="s">
        <v>31</v>
      </c>
      <c r="E11942">
        <v>0.99999999994179234</v>
      </c>
      <c r="F11942">
        <v>-20.3706300226733</v>
      </c>
      <c r="G11942">
        <v>36.023020898055698</v>
      </c>
    </row>
    <row r="11943" spans="1:7" x14ac:dyDescent="0.3">
      <c r="A11943" t="s">
        <v>39</v>
      </c>
      <c r="B11943" t="s">
        <v>23</v>
      </c>
      <c r="C11943" t="s">
        <v>9</v>
      </c>
      <c r="D11943" t="s">
        <v>31</v>
      </c>
      <c r="E11943">
        <v>1.0000000001164153</v>
      </c>
      <c r="F11943">
        <v>-20.658247588885899</v>
      </c>
      <c r="G11943">
        <v>36.014804006620302</v>
      </c>
    </row>
    <row r="11944" spans="1:7" x14ac:dyDescent="0.3">
      <c r="A11944" t="s">
        <v>39</v>
      </c>
      <c r="B11944" t="s">
        <v>23</v>
      </c>
      <c r="C11944" t="s">
        <v>9</v>
      </c>
      <c r="D11944" t="s">
        <v>31</v>
      </c>
      <c r="E11944">
        <v>0.99999999994179234</v>
      </c>
      <c r="F11944">
        <v>-20.950828333333298</v>
      </c>
      <c r="G11944">
        <v>36.008233333333301</v>
      </c>
    </row>
    <row r="11945" spans="1:7" x14ac:dyDescent="0.3">
      <c r="A11945" t="s">
        <v>39</v>
      </c>
      <c r="B11945" t="s">
        <v>23</v>
      </c>
      <c r="C11945" t="s">
        <v>9</v>
      </c>
      <c r="D11945" t="s">
        <v>31</v>
      </c>
      <c r="E11945">
        <v>0.99999999994179234</v>
      </c>
      <c r="F11945">
        <v>-21.2441433501678</v>
      </c>
      <c r="G11945">
        <v>36.004557036377498</v>
      </c>
    </row>
    <row r="11946" spans="1:7" x14ac:dyDescent="0.3">
      <c r="A11946" t="s">
        <v>39</v>
      </c>
      <c r="B11946" t="s">
        <v>23</v>
      </c>
      <c r="C11946" t="s">
        <v>9</v>
      </c>
      <c r="D11946" t="s">
        <v>31</v>
      </c>
      <c r="E11946">
        <v>1.0000000001164153</v>
      </c>
      <c r="F11946">
        <v>-21.527264150092801</v>
      </c>
      <c r="G11946">
        <v>35.997905837687199</v>
      </c>
    </row>
    <row r="11947" spans="1:7" x14ac:dyDescent="0.3">
      <c r="A11947" t="s">
        <v>39</v>
      </c>
      <c r="B11947" t="s">
        <v>23</v>
      </c>
      <c r="C11947" t="s">
        <v>9</v>
      </c>
      <c r="D11947" t="s">
        <v>31</v>
      </c>
      <c r="E11947">
        <v>0.99999999994179234</v>
      </c>
      <c r="F11947">
        <v>-21.796224251401799</v>
      </c>
      <c r="G11947">
        <v>35.992406992333002</v>
      </c>
    </row>
    <row r="11948" spans="1:7" x14ac:dyDescent="0.3">
      <c r="A11948" t="s">
        <v>39</v>
      </c>
      <c r="B11948" t="s">
        <v>23</v>
      </c>
      <c r="C11948" t="s">
        <v>9</v>
      </c>
      <c r="D11948" t="s">
        <v>31</v>
      </c>
      <c r="E11948">
        <v>0.99999999994179234</v>
      </c>
      <c r="F11948">
        <v>-22.080064645911399</v>
      </c>
      <c r="G11948">
        <v>35.976183124385798</v>
      </c>
    </row>
    <row r="11949" spans="1:7" x14ac:dyDescent="0.3">
      <c r="A11949" t="s">
        <v>39</v>
      </c>
      <c r="B11949" t="s">
        <v>23</v>
      </c>
      <c r="C11949" t="s">
        <v>9</v>
      </c>
      <c r="D11949" t="s">
        <v>31</v>
      </c>
      <c r="E11949">
        <v>1.0000000001164153</v>
      </c>
      <c r="F11949">
        <v>-22.370507470373301</v>
      </c>
      <c r="G11949">
        <v>35.956331163883902</v>
      </c>
    </row>
    <row r="11950" spans="1:7" x14ac:dyDescent="0.3">
      <c r="A11950" t="s">
        <v>39</v>
      </c>
      <c r="B11950" t="s">
        <v>23</v>
      </c>
      <c r="C11950" t="s">
        <v>9</v>
      </c>
      <c r="D11950" t="s">
        <v>31</v>
      </c>
      <c r="E11950">
        <v>0.99999999994179234</v>
      </c>
      <c r="F11950">
        <v>-22.672476050521201</v>
      </c>
      <c r="G11950">
        <v>35.939954696792803</v>
      </c>
    </row>
    <row r="11951" spans="1:7" x14ac:dyDescent="0.3">
      <c r="A11951" t="s">
        <v>39</v>
      </c>
      <c r="B11951" t="s">
        <v>23</v>
      </c>
      <c r="C11951" t="s">
        <v>9</v>
      </c>
      <c r="D11951" t="s">
        <v>31</v>
      </c>
      <c r="E11951">
        <v>0.99999999994179234</v>
      </c>
      <c r="F11951">
        <v>-22.955041543545299</v>
      </c>
      <c r="G11951">
        <v>35.9240108580738</v>
      </c>
    </row>
    <row r="11952" spans="1:7" x14ac:dyDescent="0.3">
      <c r="A11952" t="s">
        <v>39</v>
      </c>
      <c r="B11952" t="s">
        <v>23</v>
      </c>
      <c r="C11952" t="s">
        <v>9</v>
      </c>
      <c r="D11952" t="s">
        <v>31</v>
      </c>
      <c r="E11952">
        <v>1.0000000001164153</v>
      </c>
      <c r="F11952">
        <v>-23.253689235625298</v>
      </c>
      <c r="G11952">
        <v>35.909238374753699</v>
      </c>
    </row>
    <row r="11953" spans="1:7" x14ac:dyDescent="0.3">
      <c r="A11953" t="s">
        <v>39</v>
      </c>
      <c r="B11953" t="s">
        <v>23</v>
      </c>
      <c r="C11953" t="s">
        <v>9</v>
      </c>
      <c r="D11953" t="s">
        <v>31</v>
      </c>
      <c r="E11953">
        <v>0.99999999994179234</v>
      </c>
      <c r="F11953">
        <v>-23.551919403816399</v>
      </c>
      <c r="G11953">
        <v>35.892881066906099</v>
      </c>
    </row>
    <row r="11954" spans="1:7" x14ac:dyDescent="0.3">
      <c r="A11954" t="s">
        <v>39</v>
      </c>
      <c r="B11954" t="s">
        <v>23</v>
      </c>
      <c r="C11954" t="s">
        <v>9</v>
      </c>
      <c r="D11954" t="s">
        <v>31</v>
      </c>
      <c r="E11954">
        <v>0.99999999994179234</v>
      </c>
      <c r="F11954">
        <v>-23.850849294251098</v>
      </c>
      <c r="G11954">
        <v>35.877160183982397</v>
      </c>
    </row>
    <row r="11955" spans="1:7" x14ac:dyDescent="0.3">
      <c r="A11955" t="s">
        <v>39</v>
      </c>
      <c r="B11955" t="s">
        <v>23</v>
      </c>
      <c r="C11955" t="s">
        <v>9</v>
      </c>
      <c r="D11955" t="s">
        <v>31</v>
      </c>
      <c r="E11955">
        <v>1.0000000001164153</v>
      </c>
      <c r="F11955">
        <v>-24.1481328751352</v>
      </c>
      <c r="G11955">
        <v>35.862662701508199</v>
      </c>
    </row>
    <row r="11956" spans="1:7" x14ac:dyDescent="0.3">
      <c r="A11956" t="s">
        <v>39</v>
      </c>
      <c r="B11956" t="s">
        <v>23</v>
      </c>
      <c r="C11956" t="s">
        <v>9</v>
      </c>
      <c r="D11956" t="s">
        <v>31</v>
      </c>
      <c r="E11956">
        <v>0.99999999994179234</v>
      </c>
      <c r="F11956">
        <v>-24.435065516231798</v>
      </c>
      <c r="G11956">
        <v>35.851997354558897</v>
      </c>
    </row>
    <row r="11957" spans="1:7" x14ac:dyDescent="0.3">
      <c r="A11957" t="s">
        <v>39</v>
      </c>
      <c r="B11957" t="s">
        <v>23</v>
      </c>
      <c r="C11957" t="s">
        <v>9</v>
      </c>
      <c r="D11957" t="s">
        <v>31</v>
      </c>
      <c r="E11957">
        <v>0.99999999994179234</v>
      </c>
      <c r="F11957">
        <v>-24.713700005389999</v>
      </c>
      <c r="G11957">
        <v>35.844822283141603</v>
      </c>
    </row>
    <row r="11958" spans="1:7" x14ac:dyDescent="0.3">
      <c r="A11958" t="s">
        <v>39</v>
      </c>
      <c r="B11958" t="s">
        <v>23</v>
      </c>
      <c r="C11958" t="s">
        <v>9</v>
      </c>
      <c r="D11958" t="s">
        <v>31</v>
      </c>
      <c r="E11958">
        <v>1.0000000001164153</v>
      </c>
      <c r="F11958">
        <v>-25.0067119630835</v>
      </c>
      <c r="G11958">
        <v>35.8293178601687</v>
      </c>
    </row>
    <row r="11959" spans="1:7" x14ac:dyDescent="0.3">
      <c r="A11959" t="s">
        <v>39</v>
      </c>
      <c r="B11959" t="s">
        <v>23</v>
      </c>
      <c r="C11959" t="s">
        <v>9</v>
      </c>
      <c r="D11959" t="s">
        <v>31</v>
      </c>
      <c r="E11959">
        <v>0.99999999994179234</v>
      </c>
      <c r="F11959">
        <v>-25.294039709156898</v>
      </c>
      <c r="G11959">
        <v>35.8068339086539</v>
      </c>
    </row>
    <row r="11960" spans="1:7" x14ac:dyDescent="0.3">
      <c r="A11960" t="s">
        <v>39</v>
      </c>
      <c r="B11960" t="s">
        <v>23</v>
      </c>
      <c r="C11960" t="s">
        <v>9</v>
      </c>
      <c r="D11960" t="s">
        <v>31</v>
      </c>
      <c r="E11960">
        <v>0.99999999994179234</v>
      </c>
      <c r="F11960">
        <v>-25.601984153107999</v>
      </c>
      <c r="G11960">
        <v>35.7919941239252</v>
      </c>
    </row>
    <row r="11961" spans="1:7" x14ac:dyDescent="0.3">
      <c r="A11961" t="s">
        <v>39</v>
      </c>
      <c r="B11961" t="s">
        <v>23</v>
      </c>
      <c r="C11961" t="s">
        <v>9</v>
      </c>
      <c r="D11961" t="s">
        <v>31</v>
      </c>
      <c r="E11961">
        <v>1.0000000001164153</v>
      </c>
      <c r="F11961">
        <v>-25.884356131501701</v>
      </c>
      <c r="G11961">
        <v>35.795100686642002</v>
      </c>
    </row>
    <row r="11962" spans="1:7" x14ac:dyDescent="0.3">
      <c r="A11962" t="s">
        <v>39</v>
      </c>
      <c r="B11962" t="s">
        <v>23</v>
      </c>
      <c r="C11962" t="s">
        <v>9</v>
      </c>
      <c r="D11962" t="s">
        <v>31</v>
      </c>
      <c r="E11962">
        <v>0.99999999994179234</v>
      </c>
      <c r="F11962">
        <v>-26.180897538995001</v>
      </c>
      <c r="G11962">
        <v>35.800241775802199</v>
      </c>
    </row>
    <row r="11963" spans="1:7" x14ac:dyDescent="0.3">
      <c r="A11963" t="s">
        <v>39</v>
      </c>
      <c r="B11963" t="s">
        <v>23</v>
      </c>
      <c r="C11963" t="s">
        <v>9</v>
      </c>
      <c r="D11963" t="s">
        <v>31</v>
      </c>
      <c r="E11963">
        <v>0.99999999994179234</v>
      </c>
      <c r="F11963">
        <v>-26.476122837183201</v>
      </c>
      <c r="G11963">
        <v>35.797538148142401</v>
      </c>
    </row>
    <row r="11964" spans="1:7" x14ac:dyDescent="0.3">
      <c r="A11964" t="s">
        <v>39</v>
      </c>
      <c r="B11964" t="s">
        <v>23</v>
      </c>
      <c r="C11964" t="s">
        <v>9</v>
      </c>
      <c r="D11964" t="s">
        <v>31</v>
      </c>
      <c r="E11964">
        <v>1.0000000001164153</v>
      </c>
      <c r="F11964">
        <v>-26.773688328643001</v>
      </c>
      <c r="G11964">
        <v>35.798959590278997</v>
      </c>
    </row>
    <row r="11965" spans="1:7" x14ac:dyDescent="0.3">
      <c r="A11965" t="s">
        <v>39</v>
      </c>
      <c r="B11965" t="s">
        <v>23</v>
      </c>
      <c r="C11965" t="s">
        <v>9</v>
      </c>
      <c r="D11965" t="s">
        <v>31</v>
      </c>
      <c r="E11965">
        <v>0.99999999994179234</v>
      </c>
      <c r="F11965">
        <v>-27.0745329880721</v>
      </c>
      <c r="G11965">
        <v>35.801606418308197</v>
      </c>
    </row>
    <row r="11966" spans="1:7" x14ac:dyDescent="0.3">
      <c r="A11966" t="s">
        <v>39</v>
      </c>
      <c r="B11966" t="s">
        <v>23</v>
      </c>
      <c r="C11966" t="s">
        <v>9</v>
      </c>
      <c r="D11966" t="s">
        <v>31</v>
      </c>
      <c r="E11966">
        <v>0.99999999994179234</v>
      </c>
      <c r="F11966">
        <v>-27.357628913149799</v>
      </c>
      <c r="G11966">
        <v>35.804646703024801</v>
      </c>
    </row>
    <row r="11967" spans="1:7" x14ac:dyDescent="0.3">
      <c r="A11967" t="s">
        <v>39</v>
      </c>
      <c r="B11967" t="s">
        <v>23</v>
      </c>
      <c r="C11967" t="s">
        <v>9</v>
      </c>
      <c r="D11967" t="s">
        <v>31</v>
      </c>
      <c r="E11967">
        <v>1.0000000001164153</v>
      </c>
      <c r="F11967">
        <v>-27.648115661605601</v>
      </c>
      <c r="G11967">
        <v>35.805630693004197</v>
      </c>
    </row>
    <row r="11968" spans="1:7" x14ac:dyDescent="0.3">
      <c r="A11968" t="s">
        <v>39</v>
      </c>
      <c r="B11968" t="s">
        <v>23</v>
      </c>
      <c r="C11968" t="s">
        <v>9</v>
      </c>
      <c r="D11968" t="s">
        <v>31</v>
      </c>
      <c r="E11968">
        <v>0.99999999994179234</v>
      </c>
      <c r="F11968">
        <v>-27.941596666666602</v>
      </c>
      <c r="G11968">
        <v>35.808539999999901</v>
      </c>
    </row>
    <row r="11969" spans="1:7" x14ac:dyDescent="0.3">
      <c r="A11969" t="s">
        <v>39</v>
      </c>
      <c r="B11969" t="s">
        <v>23</v>
      </c>
      <c r="C11969" t="s">
        <v>9</v>
      </c>
      <c r="D11969" t="s">
        <v>31</v>
      </c>
      <c r="E11969">
        <v>0.99999999994179234</v>
      </c>
      <c r="F11969">
        <v>-28.225699112220799</v>
      </c>
      <c r="G11969">
        <v>35.812733508434398</v>
      </c>
    </row>
    <row r="11970" spans="1:7" x14ac:dyDescent="0.3">
      <c r="A11970" t="s">
        <v>39</v>
      </c>
      <c r="B11970" t="s">
        <v>23</v>
      </c>
      <c r="C11970" t="s">
        <v>9</v>
      </c>
      <c r="D11970" t="s">
        <v>31</v>
      </c>
      <c r="E11970">
        <v>1.0000000001164153</v>
      </c>
      <c r="F11970">
        <v>-28.519657217157299</v>
      </c>
      <c r="G11970">
        <v>35.816204642936199</v>
      </c>
    </row>
    <row r="11971" spans="1:7" x14ac:dyDescent="0.3">
      <c r="A11971" t="s">
        <v>39</v>
      </c>
      <c r="B11971" t="s">
        <v>23</v>
      </c>
      <c r="C11971" t="s">
        <v>9</v>
      </c>
      <c r="D11971" t="s">
        <v>31</v>
      </c>
      <c r="E11971">
        <v>0.99999999994179234</v>
      </c>
      <c r="F11971">
        <v>-28.805381375706698</v>
      </c>
      <c r="G11971">
        <v>35.817162094771398</v>
      </c>
    </row>
    <row r="11972" spans="1:7" x14ac:dyDescent="0.3">
      <c r="A11972" t="s">
        <v>39</v>
      </c>
      <c r="B11972" t="s">
        <v>23</v>
      </c>
      <c r="C11972" t="s">
        <v>9</v>
      </c>
      <c r="D11972" t="s">
        <v>31</v>
      </c>
      <c r="E11972">
        <v>0.99999999994179234</v>
      </c>
      <c r="F11972">
        <v>-29.099297481557201</v>
      </c>
      <c r="G11972">
        <v>35.817143079451803</v>
      </c>
    </row>
    <row r="11973" spans="1:7" x14ac:dyDescent="0.3">
      <c r="A11973" t="s">
        <v>39</v>
      </c>
      <c r="B11973" t="s">
        <v>23</v>
      </c>
      <c r="C11973" t="s">
        <v>9</v>
      </c>
      <c r="D11973" t="s">
        <v>31</v>
      </c>
      <c r="E11973">
        <v>1.0000000001164153</v>
      </c>
      <c r="F11973">
        <v>-29.394444488095601</v>
      </c>
      <c r="G11973">
        <v>35.818539072282498</v>
      </c>
    </row>
    <row r="11974" spans="1:7" x14ac:dyDescent="0.3">
      <c r="A11974" t="s">
        <v>39</v>
      </c>
      <c r="B11974" t="s">
        <v>23</v>
      </c>
      <c r="C11974" t="s">
        <v>9</v>
      </c>
      <c r="D11974" t="s">
        <v>31</v>
      </c>
      <c r="E11974">
        <v>0.99999999994179234</v>
      </c>
      <c r="F11974">
        <v>-29.687259999999899</v>
      </c>
      <c r="G11974">
        <v>35.818485000000003</v>
      </c>
    </row>
    <row r="11975" spans="1:7" x14ac:dyDescent="0.3">
      <c r="A11975" t="s">
        <v>39</v>
      </c>
      <c r="B11975" t="s">
        <v>23</v>
      </c>
      <c r="C11975" t="s">
        <v>9</v>
      </c>
      <c r="D11975" t="s">
        <v>31</v>
      </c>
      <c r="E11975">
        <v>0.99999999994179234</v>
      </c>
      <c r="F11975">
        <v>-29.967110259269202</v>
      </c>
      <c r="G11975">
        <v>35.821211554830697</v>
      </c>
    </row>
    <row r="11976" spans="1:7" x14ac:dyDescent="0.3">
      <c r="A11976" t="s">
        <v>39</v>
      </c>
      <c r="B11976" t="s">
        <v>23</v>
      </c>
      <c r="C11976" t="s">
        <v>9</v>
      </c>
      <c r="D11976" t="s">
        <v>31</v>
      </c>
      <c r="E11976">
        <v>1.0000000001164153</v>
      </c>
      <c r="F11976">
        <v>-30.264412991492598</v>
      </c>
      <c r="G11976">
        <v>35.814515290300797</v>
      </c>
    </row>
    <row r="11977" spans="1:7" x14ac:dyDescent="0.3">
      <c r="A11977" t="s">
        <v>39</v>
      </c>
      <c r="B11977" t="s">
        <v>23</v>
      </c>
      <c r="C11977" t="s">
        <v>9</v>
      </c>
      <c r="D11977" t="s">
        <v>31</v>
      </c>
      <c r="E11977">
        <v>0.99999999994179234</v>
      </c>
      <c r="F11977">
        <v>-30.538436666666598</v>
      </c>
      <c r="G11977">
        <v>35.803548333333303</v>
      </c>
    </row>
    <row r="11978" spans="1:7" x14ac:dyDescent="0.3">
      <c r="A11978" t="s">
        <v>39</v>
      </c>
      <c r="B11978" t="s">
        <v>23</v>
      </c>
      <c r="C11978" t="s">
        <v>9</v>
      </c>
      <c r="D11978" t="s">
        <v>31</v>
      </c>
      <c r="E11978">
        <v>0.99999999994179234</v>
      </c>
      <c r="F11978">
        <v>-30.847292408374599</v>
      </c>
      <c r="G11978">
        <v>35.795229457451903</v>
      </c>
    </row>
    <row r="11979" spans="1:7" x14ac:dyDescent="0.3">
      <c r="A11979" t="s">
        <v>39</v>
      </c>
      <c r="B11979" t="s">
        <v>23</v>
      </c>
      <c r="C11979" t="s">
        <v>9</v>
      </c>
      <c r="D11979" t="s">
        <v>31</v>
      </c>
      <c r="E11979">
        <v>1.0000000001164153</v>
      </c>
      <c r="F11979">
        <v>-31.120074110564001</v>
      </c>
      <c r="G11979">
        <v>35.787759818553099</v>
      </c>
    </row>
    <row r="11980" spans="1:7" x14ac:dyDescent="0.3">
      <c r="A11980" t="s">
        <v>39</v>
      </c>
      <c r="B11980" t="s">
        <v>23</v>
      </c>
      <c r="C11980" t="s">
        <v>9</v>
      </c>
      <c r="D11980" t="s">
        <v>31</v>
      </c>
      <c r="E11980">
        <v>0.99999999994179234</v>
      </c>
      <c r="F11980">
        <v>-31.391272173364602</v>
      </c>
      <c r="G11980">
        <v>35.776055516296701</v>
      </c>
    </row>
    <row r="11981" spans="1:7" x14ac:dyDescent="0.3">
      <c r="A11981" t="s">
        <v>39</v>
      </c>
      <c r="B11981" t="s">
        <v>23</v>
      </c>
      <c r="C11981" t="s">
        <v>9</v>
      </c>
      <c r="D11981" t="s">
        <v>31</v>
      </c>
      <c r="E11981">
        <v>0.99999999994179234</v>
      </c>
      <c r="F11981">
        <v>-31.691550248608099</v>
      </c>
      <c r="G11981">
        <v>35.7730572615501</v>
      </c>
    </row>
    <row r="11982" spans="1:7" x14ac:dyDescent="0.3">
      <c r="A11982" t="s">
        <v>39</v>
      </c>
      <c r="B11982" t="s">
        <v>23</v>
      </c>
      <c r="C11982" t="s">
        <v>9</v>
      </c>
      <c r="D11982" t="s">
        <v>31</v>
      </c>
      <c r="E11982">
        <v>1.0000000001164153</v>
      </c>
      <c r="F11982">
        <v>-31.9633412903387</v>
      </c>
      <c r="G11982">
        <v>35.769607770687699</v>
      </c>
    </row>
    <row r="11983" spans="1:7" x14ac:dyDescent="0.3">
      <c r="A11983" t="s">
        <v>39</v>
      </c>
      <c r="B11983" t="s">
        <v>23</v>
      </c>
      <c r="C11983" t="s">
        <v>9</v>
      </c>
      <c r="D11983" t="s">
        <v>31</v>
      </c>
      <c r="E11983">
        <v>0.99999999994179234</v>
      </c>
      <c r="F11983">
        <v>-32.239283333333297</v>
      </c>
      <c r="G11983">
        <v>35.756253333333298</v>
      </c>
    </row>
    <row r="11984" spans="1:7" x14ac:dyDescent="0.3">
      <c r="A11984" t="s">
        <v>39</v>
      </c>
      <c r="B11984" t="s">
        <v>23</v>
      </c>
      <c r="C11984" t="s">
        <v>9</v>
      </c>
      <c r="D11984" t="s">
        <v>31</v>
      </c>
      <c r="E11984">
        <v>0.99999999994179234</v>
      </c>
      <c r="F11984">
        <v>-32.517935402272101</v>
      </c>
      <c r="G11984">
        <v>35.739230789386603</v>
      </c>
    </row>
    <row r="11985" spans="1:7" x14ac:dyDescent="0.3">
      <c r="A11985" t="s">
        <v>39</v>
      </c>
      <c r="B11985" t="s">
        <v>23</v>
      </c>
      <c r="C11985" t="s">
        <v>9</v>
      </c>
      <c r="D11985" t="s">
        <v>31</v>
      </c>
      <c r="E11985">
        <v>1.0000000001164153</v>
      </c>
      <c r="F11985">
        <v>-32.797933568388601</v>
      </c>
      <c r="G11985">
        <v>35.7290545995751</v>
      </c>
    </row>
    <row r="11986" spans="1:7" x14ac:dyDescent="0.3">
      <c r="A11986" t="s">
        <v>39</v>
      </c>
      <c r="B11986" t="s">
        <v>23</v>
      </c>
      <c r="C11986" t="s">
        <v>9</v>
      </c>
      <c r="D11986" t="s">
        <v>31</v>
      </c>
      <c r="E11986">
        <v>0.99999999994179234</v>
      </c>
      <c r="F11986">
        <v>-33.099416009061102</v>
      </c>
      <c r="G11986">
        <v>35.720350246422299</v>
      </c>
    </row>
    <row r="11987" spans="1:7" x14ac:dyDescent="0.3">
      <c r="A11987" t="s">
        <v>39</v>
      </c>
      <c r="B11987" t="s">
        <v>23</v>
      </c>
      <c r="C11987" t="s">
        <v>9</v>
      </c>
      <c r="D11987" t="s">
        <v>31</v>
      </c>
      <c r="E11987">
        <v>0.99999999994179234</v>
      </c>
      <c r="F11987">
        <v>-33.379270992495201</v>
      </c>
      <c r="G11987">
        <v>35.710693645212103</v>
      </c>
    </row>
    <row r="11988" spans="1:7" x14ac:dyDescent="0.3">
      <c r="A11988" t="s">
        <v>39</v>
      </c>
      <c r="B11988" t="s">
        <v>23</v>
      </c>
      <c r="C11988" t="s">
        <v>9</v>
      </c>
      <c r="D11988" t="s">
        <v>31</v>
      </c>
      <c r="E11988">
        <v>1.0000000001164153</v>
      </c>
      <c r="F11988">
        <v>-33.656110005940903</v>
      </c>
      <c r="G11988">
        <v>35.703539454005202</v>
      </c>
    </row>
    <row r="11989" spans="1:7" x14ac:dyDescent="0.3">
      <c r="A11989" t="s">
        <v>39</v>
      </c>
      <c r="B11989" t="s">
        <v>23</v>
      </c>
      <c r="C11989" t="s">
        <v>9</v>
      </c>
      <c r="D11989" t="s">
        <v>31</v>
      </c>
      <c r="E11989">
        <v>0.99999999994179234</v>
      </c>
      <c r="F11989">
        <v>-33.939063206782002</v>
      </c>
      <c r="G11989">
        <v>35.692525962858902</v>
      </c>
    </row>
    <row r="11990" spans="1:7" x14ac:dyDescent="0.3">
      <c r="A11990" t="s">
        <v>39</v>
      </c>
      <c r="B11990" t="s">
        <v>23</v>
      </c>
      <c r="C11990" t="s">
        <v>9</v>
      </c>
      <c r="D11990" t="s">
        <v>31</v>
      </c>
      <c r="E11990">
        <v>0.99999999994179234</v>
      </c>
      <c r="F11990">
        <v>-34.229254972655902</v>
      </c>
      <c r="G11990">
        <v>35.675467613586498</v>
      </c>
    </row>
    <row r="11991" spans="1:7" x14ac:dyDescent="0.3">
      <c r="A11991" t="s">
        <v>39</v>
      </c>
      <c r="B11991" t="s">
        <v>23</v>
      </c>
      <c r="C11991" t="s">
        <v>9</v>
      </c>
      <c r="D11991" t="s">
        <v>31</v>
      </c>
      <c r="E11991">
        <v>1.0000000001164153</v>
      </c>
      <c r="F11991">
        <v>-34.5130272589874</v>
      </c>
      <c r="G11991">
        <v>35.672003669764699</v>
      </c>
    </row>
    <row r="11992" spans="1:7" x14ac:dyDescent="0.3">
      <c r="A11992" t="s">
        <v>39</v>
      </c>
      <c r="B11992" t="s">
        <v>23</v>
      </c>
      <c r="C11992" t="s">
        <v>9</v>
      </c>
      <c r="D11992" t="s">
        <v>31</v>
      </c>
      <c r="E11992">
        <v>0.99999999994179234</v>
      </c>
      <c r="F11992">
        <v>-34.806029714997401</v>
      </c>
      <c r="G11992">
        <v>35.665107138124398</v>
      </c>
    </row>
    <row r="11993" spans="1:7" x14ac:dyDescent="0.3">
      <c r="A11993" t="s">
        <v>39</v>
      </c>
      <c r="B11993" t="s">
        <v>23</v>
      </c>
      <c r="C11993" t="s">
        <v>9</v>
      </c>
      <c r="D11993" t="s">
        <v>31</v>
      </c>
      <c r="E11993">
        <v>0.99999999994179234</v>
      </c>
      <c r="F11993">
        <v>-35.102238530710203</v>
      </c>
      <c r="G11993">
        <v>35.651056614722997</v>
      </c>
    </row>
    <row r="11994" spans="1:7" x14ac:dyDescent="0.3">
      <c r="A11994" t="s">
        <v>39</v>
      </c>
      <c r="B11994" t="s">
        <v>23</v>
      </c>
      <c r="C11994" t="s">
        <v>9</v>
      </c>
      <c r="D11994" t="s">
        <v>31</v>
      </c>
      <c r="E11994">
        <v>1.0000000001164153</v>
      </c>
      <c r="F11994">
        <v>-35.373087506207298</v>
      </c>
      <c r="G11994">
        <v>35.629991723242298</v>
      </c>
    </row>
    <row r="11995" spans="1:7" x14ac:dyDescent="0.3">
      <c r="A11995" t="s">
        <v>39</v>
      </c>
      <c r="B11995" t="s">
        <v>23</v>
      </c>
      <c r="C11995" t="s">
        <v>9</v>
      </c>
      <c r="D11995" t="s">
        <v>31</v>
      </c>
      <c r="E11995">
        <v>0.99999999994179234</v>
      </c>
      <c r="F11995">
        <v>-35.650374371537197</v>
      </c>
      <c r="G11995">
        <v>35.603878909290202</v>
      </c>
    </row>
    <row r="11996" spans="1:7" x14ac:dyDescent="0.3">
      <c r="A11996" t="s">
        <v>39</v>
      </c>
      <c r="B11996" t="s">
        <v>23</v>
      </c>
      <c r="C11996" t="s">
        <v>9</v>
      </c>
      <c r="D11996" t="s">
        <v>31</v>
      </c>
      <c r="E11996">
        <v>0.99999999994179234</v>
      </c>
      <c r="F11996">
        <v>-35.946851259386598</v>
      </c>
      <c r="G11996">
        <v>35.581738804408602</v>
      </c>
    </row>
    <row r="11997" spans="1:7" x14ac:dyDescent="0.3">
      <c r="A11997" t="s">
        <v>39</v>
      </c>
      <c r="B11997" t="s">
        <v>23</v>
      </c>
      <c r="C11997" t="s">
        <v>9</v>
      </c>
      <c r="D11997" t="s">
        <v>31</v>
      </c>
      <c r="E11997">
        <v>1.0000000001164153</v>
      </c>
      <c r="F11997">
        <v>-36.223836850102003</v>
      </c>
      <c r="G11997">
        <v>35.567401344432497</v>
      </c>
    </row>
    <row r="11998" spans="1:7" x14ac:dyDescent="0.3">
      <c r="A11998" t="s">
        <v>39</v>
      </c>
      <c r="B11998" t="s">
        <v>23</v>
      </c>
      <c r="C11998" t="s">
        <v>9</v>
      </c>
      <c r="D11998" t="s">
        <v>31</v>
      </c>
      <c r="E11998">
        <v>0.99999999994179234</v>
      </c>
      <c r="F11998">
        <v>-36.513687658006901</v>
      </c>
      <c r="G11998">
        <v>35.546502385349797</v>
      </c>
    </row>
    <row r="11999" spans="1:7" x14ac:dyDescent="0.3">
      <c r="A11999" t="s">
        <v>39</v>
      </c>
      <c r="B11999" t="s">
        <v>23</v>
      </c>
      <c r="C11999" t="s">
        <v>9</v>
      </c>
      <c r="D11999" t="s">
        <v>31</v>
      </c>
      <c r="E11999">
        <v>0.99999999994179234</v>
      </c>
      <c r="F11999">
        <v>-36.798327987282697</v>
      </c>
      <c r="G11999">
        <v>35.5250907931513</v>
      </c>
    </row>
    <row r="12000" spans="1:7" x14ac:dyDescent="0.3">
      <c r="A12000" t="s">
        <v>39</v>
      </c>
      <c r="B12000" t="s">
        <v>23</v>
      </c>
      <c r="C12000" t="s">
        <v>9</v>
      </c>
      <c r="D12000" t="s">
        <v>31</v>
      </c>
      <c r="E12000">
        <v>1.0000000001164153</v>
      </c>
      <c r="F12000">
        <v>-37.085938720309599</v>
      </c>
      <c r="G12000">
        <v>35.508227262399799</v>
      </c>
    </row>
    <row r="12001" spans="1:7" x14ac:dyDescent="0.3">
      <c r="A12001" t="s">
        <v>39</v>
      </c>
      <c r="B12001" t="s">
        <v>23</v>
      </c>
      <c r="C12001" t="s">
        <v>9</v>
      </c>
      <c r="D12001" t="s">
        <v>31</v>
      </c>
      <c r="E12001">
        <v>0.99999999994179234</v>
      </c>
      <c r="F12001">
        <v>-37.377423333333297</v>
      </c>
      <c r="G12001">
        <v>35.483129999999903</v>
      </c>
    </row>
    <row r="12002" spans="1:7" x14ac:dyDescent="0.3">
      <c r="A12002" t="s">
        <v>39</v>
      </c>
      <c r="B12002" t="s">
        <v>23</v>
      </c>
      <c r="C12002" t="s">
        <v>9</v>
      </c>
      <c r="D12002" t="s">
        <v>31</v>
      </c>
      <c r="E12002">
        <v>0.99999999994179234</v>
      </c>
      <c r="F12002">
        <v>-37.661546184105099</v>
      </c>
      <c r="G12002">
        <v>35.463593983443602</v>
      </c>
    </row>
    <row r="12003" spans="1:7" x14ac:dyDescent="0.3">
      <c r="A12003" t="s">
        <v>39</v>
      </c>
      <c r="B12003" t="s">
        <v>23</v>
      </c>
      <c r="C12003" t="s">
        <v>9</v>
      </c>
      <c r="D12003" t="s">
        <v>31</v>
      </c>
      <c r="E12003">
        <v>1.0000000001164153</v>
      </c>
      <c r="F12003">
        <v>-37.957653930371301</v>
      </c>
      <c r="G12003">
        <v>35.439279007797502</v>
      </c>
    </row>
    <row r="12004" spans="1:7" x14ac:dyDescent="0.3">
      <c r="A12004" t="s">
        <v>39</v>
      </c>
      <c r="B12004" t="s">
        <v>23</v>
      </c>
      <c r="C12004" t="s">
        <v>9</v>
      </c>
      <c r="D12004" t="s">
        <v>31</v>
      </c>
      <c r="E12004">
        <v>0.99999999994179234</v>
      </c>
      <c r="F12004">
        <v>-38.249054999999899</v>
      </c>
      <c r="G12004">
        <v>35.415914999999899</v>
      </c>
    </row>
    <row r="12005" spans="1:7" x14ac:dyDescent="0.3">
      <c r="A12005" t="s">
        <v>39</v>
      </c>
      <c r="B12005" t="s">
        <v>23</v>
      </c>
      <c r="C12005" t="s">
        <v>9</v>
      </c>
      <c r="D12005" t="s">
        <v>31</v>
      </c>
      <c r="E12005">
        <v>0.99999999994179234</v>
      </c>
      <c r="F12005">
        <v>-38.527478199583499</v>
      </c>
      <c r="G12005">
        <v>35.3976594438912</v>
      </c>
    </row>
    <row r="12006" spans="1:7" x14ac:dyDescent="0.3">
      <c r="A12006" t="s">
        <v>39</v>
      </c>
      <c r="B12006" t="s">
        <v>23</v>
      </c>
      <c r="C12006" t="s">
        <v>9</v>
      </c>
      <c r="D12006" t="s">
        <v>31</v>
      </c>
      <c r="E12006">
        <v>1.0000000001164153</v>
      </c>
      <c r="F12006">
        <v>-38.812935644071899</v>
      </c>
      <c r="G12006">
        <v>35.375151491572701</v>
      </c>
    </row>
    <row r="12007" spans="1:7" x14ac:dyDescent="0.3">
      <c r="A12007" t="s">
        <v>39</v>
      </c>
      <c r="B12007" t="s">
        <v>23</v>
      </c>
      <c r="C12007" t="s">
        <v>9</v>
      </c>
      <c r="D12007" t="s">
        <v>31</v>
      </c>
      <c r="E12007">
        <v>0.99999999994179234</v>
      </c>
      <c r="F12007">
        <v>-39.093478333333302</v>
      </c>
      <c r="G12007">
        <v>35.3543983333333</v>
      </c>
    </row>
    <row r="12008" spans="1:7" x14ac:dyDescent="0.3">
      <c r="A12008" t="s">
        <v>39</v>
      </c>
      <c r="B12008" t="s">
        <v>23</v>
      </c>
      <c r="C12008" t="s">
        <v>9</v>
      </c>
      <c r="D12008" t="s">
        <v>31</v>
      </c>
      <c r="E12008">
        <v>0.99999999994179234</v>
      </c>
      <c r="F12008">
        <v>-39.3795994436109</v>
      </c>
      <c r="G12008">
        <v>35.328075480274897</v>
      </c>
    </row>
    <row r="12009" spans="1:7" x14ac:dyDescent="0.3">
      <c r="A12009" t="s">
        <v>39</v>
      </c>
      <c r="B12009" t="s">
        <v>23</v>
      </c>
      <c r="C12009" t="s">
        <v>9</v>
      </c>
      <c r="D12009" t="s">
        <v>31</v>
      </c>
      <c r="E12009">
        <v>1.0000000001164153</v>
      </c>
      <c r="F12009">
        <v>-39.685431978670302</v>
      </c>
      <c r="G12009">
        <v>35.306393599649503</v>
      </c>
    </row>
    <row r="12010" spans="1:7" x14ac:dyDescent="0.3">
      <c r="A12010" t="s">
        <v>39</v>
      </c>
      <c r="B12010" t="s">
        <v>23</v>
      </c>
      <c r="C12010" t="s">
        <v>9</v>
      </c>
      <c r="D12010" t="s">
        <v>31</v>
      </c>
      <c r="E12010">
        <v>0.99999999994179234</v>
      </c>
      <c r="F12010">
        <v>-39.953569547991997</v>
      </c>
      <c r="G12010">
        <v>35.287209717268702</v>
      </c>
    </row>
    <row r="12011" spans="1:7" x14ac:dyDescent="0.3">
      <c r="A12011" t="s">
        <v>39</v>
      </c>
      <c r="B12011" t="s">
        <v>23</v>
      </c>
      <c r="C12011" t="s">
        <v>9</v>
      </c>
      <c r="D12011" t="s">
        <v>31</v>
      </c>
      <c r="E12011">
        <v>0.99999999994179234</v>
      </c>
      <c r="F12011">
        <v>-40.243795755016002</v>
      </c>
      <c r="G12011">
        <v>35.259344314801602</v>
      </c>
    </row>
    <row r="12012" spans="1:7" x14ac:dyDescent="0.3">
      <c r="A12012" t="s">
        <v>39</v>
      </c>
      <c r="B12012" t="s">
        <v>23</v>
      </c>
      <c r="C12012" t="s">
        <v>9</v>
      </c>
      <c r="D12012" t="s">
        <v>31</v>
      </c>
      <c r="E12012">
        <v>1.0000000001164153</v>
      </c>
      <c r="F12012">
        <v>-40.532224249203999</v>
      </c>
      <c r="G12012">
        <v>35.2242387256182</v>
      </c>
    </row>
    <row r="12013" spans="1:7" x14ac:dyDescent="0.3">
      <c r="A12013" t="s">
        <v>39</v>
      </c>
      <c r="B12013" t="s">
        <v>23</v>
      </c>
      <c r="C12013" t="s">
        <v>9</v>
      </c>
      <c r="D12013" t="s">
        <v>31</v>
      </c>
      <c r="E12013">
        <v>0.99999999994179234</v>
      </c>
      <c r="F12013">
        <v>-40.818331666666602</v>
      </c>
      <c r="G12013">
        <v>35.1901016666666</v>
      </c>
    </row>
    <row r="12014" spans="1:7" x14ac:dyDescent="0.3">
      <c r="A12014" t="s">
        <v>39</v>
      </c>
      <c r="B12014" t="s">
        <v>23</v>
      </c>
      <c r="C12014" t="s">
        <v>9</v>
      </c>
      <c r="D12014" t="s">
        <v>31</v>
      </c>
      <c r="E12014">
        <v>0.99999999994179234</v>
      </c>
      <c r="F12014">
        <v>-41.120129052338001</v>
      </c>
      <c r="G12014">
        <v>35.158410605633797</v>
      </c>
    </row>
    <row r="12015" spans="1:7" x14ac:dyDescent="0.3">
      <c r="A12015" t="s">
        <v>39</v>
      </c>
      <c r="B12015" t="s">
        <v>23</v>
      </c>
      <c r="C12015" t="s">
        <v>9</v>
      </c>
      <c r="D12015" t="s">
        <v>31</v>
      </c>
      <c r="E12015">
        <v>1.0000000001164153</v>
      </c>
      <c r="F12015">
        <v>-41.400770395368298</v>
      </c>
      <c r="G12015">
        <v>35.124438073005201</v>
      </c>
    </row>
    <row r="12016" spans="1:7" x14ac:dyDescent="0.3">
      <c r="A12016" t="s">
        <v>39</v>
      </c>
      <c r="B12016" t="s">
        <v>23</v>
      </c>
      <c r="C12016" t="s">
        <v>9</v>
      </c>
      <c r="D12016" t="s">
        <v>31</v>
      </c>
      <c r="E12016">
        <v>0.99999999994179234</v>
      </c>
      <c r="F12016">
        <v>-41.7128783333333</v>
      </c>
      <c r="G12016">
        <v>35.087091666666602</v>
      </c>
    </row>
    <row r="12017" spans="1:7" x14ac:dyDescent="0.3">
      <c r="A12017" t="s">
        <v>39</v>
      </c>
      <c r="B12017" t="s">
        <v>23</v>
      </c>
      <c r="C12017" t="s">
        <v>9</v>
      </c>
      <c r="D12017" t="s">
        <v>31</v>
      </c>
      <c r="E12017">
        <v>0.99999999994179234</v>
      </c>
      <c r="F12017">
        <v>-42.008182420392302</v>
      </c>
      <c r="G12017">
        <v>35.053386994411703</v>
      </c>
    </row>
    <row r="12018" spans="1:7" x14ac:dyDescent="0.3">
      <c r="A12018" t="s">
        <v>39</v>
      </c>
      <c r="B12018" t="s">
        <v>23</v>
      </c>
      <c r="C12018" t="s">
        <v>9</v>
      </c>
      <c r="D12018" t="s">
        <v>31</v>
      </c>
      <c r="E12018">
        <v>1.0000000001164153</v>
      </c>
      <c r="F12018">
        <v>-42.299086258442102</v>
      </c>
      <c r="G12018">
        <v>35.018216947389199</v>
      </c>
    </row>
    <row r="12019" spans="1:7" x14ac:dyDescent="0.3">
      <c r="A12019" t="s">
        <v>39</v>
      </c>
      <c r="B12019" t="s">
        <v>23</v>
      </c>
      <c r="C12019" t="s">
        <v>9</v>
      </c>
      <c r="D12019" t="s">
        <v>31</v>
      </c>
      <c r="E12019">
        <v>0.99999999994179234</v>
      </c>
      <c r="F12019">
        <v>-42.595993172098801</v>
      </c>
      <c r="G12019">
        <v>34.981000717654503</v>
      </c>
    </row>
    <row r="12020" spans="1:7" x14ac:dyDescent="0.3">
      <c r="A12020" t="s">
        <v>39</v>
      </c>
      <c r="B12020" t="s">
        <v>23</v>
      </c>
      <c r="C12020" t="s">
        <v>9</v>
      </c>
      <c r="D12020" t="s">
        <v>31</v>
      </c>
      <c r="E12020">
        <v>0.99999999994179234</v>
      </c>
      <c r="F12020">
        <v>-42.877695476288302</v>
      </c>
      <c r="G12020">
        <v>34.9445908108423</v>
      </c>
    </row>
    <row r="12021" spans="1:7" x14ac:dyDescent="0.3">
      <c r="A12021" t="s">
        <v>39</v>
      </c>
      <c r="B12021" t="s">
        <v>23</v>
      </c>
      <c r="C12021" t="s">
        <v>9</v>
      </c>
      <c r="D12021" t="s">
        <v>31</v>
      </c>
      <c r="E12021">
        <v>1.0000000001164153</v>
      </c>
      <c r="F12021">
        <v>-43.182647435914902</v>
      </c>
      <c r="G12021">
        <v>34.915366834222297</v>
      </c>
    </row>
    <row r="12022" spans="1:7" x14ac:dyDescent="0.3">
      <c r="A12022" t="s">
        <v>39</v>
      </c>
      <c r="B12022" t="s">
        <v>23</v>
      </c>
      <c r="C12022" t="s">
        <v>9</v>
      </c>
      <c r="D12022" t="s">
        <v>31</v>
      </c>
      <c r="E12022">
        <v>0.99999999994179234</v>
      </c>
      <c r="F12022">
        <v>-43.464478317053199</v>
      </c>
      <c r="G12022">
        <v>34.884257282095</v>
      </c>
    </row>
    <row r="12023" spans="1:7" x14ac:dyDescent="0.3">
      <c r="A12023" t="s">
        <v>39</v>
      </c>
      <c r="B12023" t="s">
        <v>23</v>
      </c>
      <c r="C12023" t="s">
        <v>9</v>
      </c>
      <c r="D12023" t="s">
        <v>31</v>
      </c>
      <c r="E12023">
        <v>2.0000000000582077</v>
      </c>
      <c r="F12023">
        <v>-44.075262984916598</v>
      </c>
      <c r="G12023">
        <v>34.808737205510504</v>
      </c>
    </row>
    <row r="12024" spans="1:7" x14ac:dyDescent="0.3">
      <c r="A12024" t="s">
        <v>39</v>
      </c>
      <c r="B12024" t="s">
        <v>23</v>
      </c>
      <c r="C12024" t="s">
        <v>9</v>
      </c>
      <c r="D12024" t="s">
        <v>31</v>
      </c>
      <c r="E12024">
        <v>0.99999999994179234</v>
      </c>
      <c r="F12024">
        <v>-44.373883985738701</v>
      </c>
      <c r="G12024">
        <v>34.777201703970199</v>
      </c>
    </row>
    <row r="12025" spans="1:7" x14ac:dyDescent="0.3">
      <c r="A12025" t="s">
        <v>39</v>
      </c>
      <c r="B12025" t="s">
        <v>23</v>
      </c>
      <c r="C12025" t="s">
        <v>9</v>
      </c>
      <c r="D12025" t="s">
        <v>31</v>
      </c>
      <c r="E12025">
        <v>0.99999999994179234</v>
      </c>
      <c r="F12025">
        <v>-44.679638669390599</v>
      </c>
      <c r="G12025">
        <v>34.740703625578398</v>
      </c>
    </row>
    <row r="12026" spans="1:7" x14ac:dyDescent="0.3">
      <c r="A12026" t="s">
        <v>39</v>
      </c>
      <c r="B12026" t="s">
        <v>23</v>
      </c>
      <c r="C12026" t="s">
        <v>9</v>
      </c>
      <c r="D12026" t="s">
        <v>31</v>
      </c>
      <c r="E12026">
        <v>1.0000000001164153</v>
      </c>
      <c r="F12026">
        <v>-44.974067791327002</v>
      </c>
      <c r="G12026">
        <v>34.703715172134601</v>
      </c>
    </row>
    <row r="12027" spans="1:7" x14ac:dyDescent="0.3">
      <c r="A12027" t="s">
        <v>39</v>
      </c>
      <c r="B12027" t="s">
        <v>23</v>
      </c>
      <c r="C12027" t="s">
        <v>9</v>
      </c>
      <c r="D12027" t="s">
        <v>31</v>
      </c>
      <c r="E12027">
        <v>0.99999999994179234</v>
      </c>
      <c r="F12027">
        <v>-45.251175974062598</v>
      </c>
      <c r="G12027">
        <v>34.664860787090198</v>
      </c>
    </row>
    <row r="12028" spans="1:7" x14ac:dyDescent="0.3">
      <c r="A12028" t="s">
        <v>39</v>
      </c>
      <c r="B12028" t="s">
        <v>23</v>
      </c>
      <c r="C12028" t="s">
        <v>9</v>
      </c>
      <c r="D12028" t="s">
        <v>31</v>
      </c>
      <c r="E12028">
        <v>0.99999999994179234</v>
      </c>
      <c r="F12028">
        <v>-45.527830094860199</v>
      </c>
      <c r="G12028">
        <v>34.6184185457114</v>
      </c>
    </row>
    <row r="12029" spans="1:7" x14ac:dyDescent="0.3">
      <c r="A12029" t="s">
        <v>39</v>
      </c>
      <c r="B12029" t="s">
        <v>23</v>
      </c>
      <c r="C12029" t="s">
        <v>9</v>
      </c>
      <c r="D12029" t="s">
        <v>31</v>
      </c>
      <c r="E12029">
        <v>1.0000000001164153</v>
      </c>
      <c r="F12029">
        <v>-45.822666214775097</v>
      </c>
      <c r="G12029">
        <v>34.575779095451502</v>
      </c>
    </row>
    <row r="12030" spans="1:7" x14ac:dyDescent="0.3">
      <c r="A12030" t="s">
        <v>39</v>
      </c>
      <c r="B12030" t="s">
        <v>23</v>
      </c>
      <c r="C12030" t="s">
        <v>9</v>
      </c>
      <c r="D12030" t="s">
        <v>31</v>
      </c>
      <c r="E12030">
        <v>0.99999999994179234</v>
      </c>
      <c r="F12030">
        <v>-46.1017148897906</v>
      </c>
      <c r="G12030">
        <v>34.532469066049899</v>
      </c>
    </row>
    <row r="12031" spans="1:7" x14ac:dyDescent="0.3">
      <c r="A12031" t="s">
        <v>39</v>
      </c>
      <c r="B12031" t="s">
        <v>23</v>
      </c>
      <c r="C12031" t="s">
        <v>9</v>
      </c>
      <c r="D12031" t="s">
        <v>31</v>
      </c>
      <c r="E12031">
        <v>0.99999999994179234</v>
      </c>
      <c r="F12031">
        <v>-46.379593467111498</v>
      </c>
      <c r="G12031">
        <v>34.480459834189404</v>
      </c>
    </row>
    <row r="12032" spans="1:7" x14ac:dyDescent="0.3">
      <c r="A12032" t="s">
        <v>39</v>
      </c>
      <c r="B12032" t="s">
        <v>23</v>
      </c>
      <c r="C12032" t="s">
        <v>9</v>
      </c>
      <c r="D12032" t="s">
        <v>31</v>
      </c>
      <c r="E12032">
        <v>1.0000000001164153</v>
      </c>
      <c r="F12032">
        <v>-46.648669585488797</v>
      </c>
      <c r="G12032">
        <v>34.431860350392803</v>
      </c>
    </row>
    <row r="12033" spans="1:7" x14ac:dyDescent="0.3">
      <c r="A12033" t="s">
        <v>39</v>
      </c>
      <c r="B12033" t="s">
        <v>23</v>
      </c>
      <c r="C12033" t="s">
        <v>9</v>
      </c>
      <c r="D12033" t="s">
        <v>31</v>
      </c>
      <c r="E12033">
        <v>0.99999999994179234</v>
      </c>
      <c r="F12033">
        <v>-46.907576121486997</v>
      </c>
      <c r="G12033">
        <v>34.3961639999333</v>
      </c>
    </row>
    <row r="12034" spans="1:7" x14ac:dyDescent="0.3">
      <c r="A12034" t="s">
        <v>39</v>
      </c>
      <c r="B12034" t="s">
        <v>23</v>
      </c>
      <c r="C12034" t="s">
        <v>9</v>
      </c>
      <c r="D12034" t="s">
        <v>31</v>
      </c>
      <c r="E12034">
        <v>0.99999999994179234</v>
      </c>
      <c r="F12034">
        <v>-47.198931225623397</v>
      </c>
      <c r="G12034">
        <v>34.353714399980603</v>
      </c>
    </row>
    <row r="12035" spans="1:7" x14ac:dyDescent="0.3">
      <c r="A12035" t="s">
        <v>39</v>
      </c>
      <c r="B12035" t="s">
        <v>23</v>
      </c>
      <c r="C12035" t="s">
        <v>9</v>
      </c>
      <c r="D12035" t="s">
        <v>31</v>
      </c>
      <c r="E12035">
        <v>1.0000000001164153</v>
      </c>
      <c r="F12035">
        <v>-47.473992721113802</v>
      </c>
      <c r="G12035">
        <v>34.309296417379301</v>
      </c>
    </row>
    <row r="12036" spans="1:7" x14ac:dyDescent="0.3">
      <c r="A12036" t="s">
        <v>39</v>
      </c>
      <c r="B12036" t="s">
        <v>23</v>
      </c>
      <c r="C12036" t="s">
        <v>9</v>
      </c>
      <c r="D12036" t="s">
        <v>31</v>
      </c>
      <c r="E12036">
        <v>0.99999999994179234</v>
      </c>
      <c r="F12036">
        <v>-47.761662605574301</v>
      </c>
      <c r="G12036">
        <v>34.262085644756702</v>
      </c>
    </row>
    <row r="12037" spans="1:7" x14ac:dyDescent="0.3">
      <c r="A12037" t="s">
        <v>39</v>
      </c>
      <c r="B12037" t="s">
        <v>23</v>
      </c>
      <c r="C12037" t="s">
        <v>9</v>
      </c>
      <c r="D12037" t="s">
        <v>31</v>
      </c>
      <c r="E12037">
        <v>0.99999999994179234</v>
      </c>
      <c r="F12037">
        <v>-48.046893396561998</v>
      </c>
      <c r="G12037">
        <v>34.215588459743898</v>
      </c>
    </row>
    <row r="12038" spans="1:7" x14ac:dyDescent="0.3">
      <c r="A12038" t="s">
        <v>39</v>
      </c>
      <c r="B12038" t="s">
        <v>23</v>
      </c>
      <c r="C12038" t="s">
        <v>9</v>
      </c>
      <c r="D12038" t="s">
        <v>31</v>
      </c>
      <c r="E12038">
        <v>1.0000000001164153</v>
      </c>
      <c r="F12038">
        <v>-48.343477657257502</v>
      </c>
      <c r="G12038">
        <v>34.167029069333402</v>
      </c>
    </row>
    <row r="12039" spans="1:7" x14ac:dyDescent="0.3">
      <c r="A12039" t="s">
        <v>39</v>
      </c>
      <c r="B12039" t="s">
        <v>23</v>
      </c>
      <c r="C12039" t="s">
        <v>9</v>
      </c>
      <c r="D12039" t="s">
        <v>31</v>
      </c>
      <c r="E12039">
        <v>0.99999999994179234</v>
      </c>
      <c r="F12039">
        <v>-48.644128536746997</v>
      </c>
      <c r="G12039">
        <v>34.119092814378803</v>
      </c>
    </row>
    <row r="12040" spans="1:7" x14ac:dyDescent="0.3">
      <c r="A12040" t="s">
        <v>39</v>
      </c>
      <c r="B12040" t="s">
        <v>23</v>
      </c>
      <c r="C12040" t="s">
        <v>9</v>
      </c>
      <c r="D12040" t="s">
        <v>31</v>
      </c>
      <c r="E12040">
        <v>0.99999999994179234</v>
      </c>
      <c r="F12040">
        <v>-48.959820706258199</v>
      </c>
      <c r="G12040">
        <v>34.070377976888501</v>
      </c>
    </row>
    <row r="12041" spans="1:7" x14ac:dyDescent="0.3">
      <c r="A12041" t="s">
        <v>39</v>
      </c>
      <c r="B12041" t="s">
        <v>23</v>
      </c>
      <c r="C12041" t="s">
        <v>9</v>
      </c>
      <c r="D12041" t="s">
        <v>31</v>
      </c>
      <c r="E12041">
        <v>1.0000000001164153</v>
      </c>
      <c r="F12041">
        <v>-49.251637211594698</v>
      </c>
      <c r="G12041">
        <v>34.024369730059</v>
      </c>
    </row>
    <row r="12042" spans="1:7" x14ac:dyDescent="0.3">
      <c r="A12042" t="s">
        <v>39</v>
      </c>
      <c r="B12042" t="s">
        <v>23</v>
      </c>
      <c r="C12042" t="s">
        <v>9</v>
      </c>
      <c r="D12042" t="s">
        <v>31</v>
      </c>
      <c r="E12042">
        <v>0.99999999994179234</v>
      </c>
      <c r="F12042">
        <v>-49.531539848908402</v>
      </c>
      <c r="G12042">
        <v>33.978473779597302</v>
      </c>
    </row>
    <row r="12043" spans="1:7" x14ac:dyDescent="0.3">
      <c r="A12043" t="s">
        <v>39</v>
      </c>
      <c r="B12043" t="s">
        <v>23</v>
      </c>
      <c r="C12043" t="s">
        <v>9</v>
      </c>
      <c r="D12043" t="s">
        <v>31</v>
      </c>
      <c r="E12043">
        <v>0.99999999994179234</v>
      </c>
      <c r="F12043">
        <v>-49.816316345062297</v>
      </c>
      <c r="G12043">
        <v>33.930611828594898</v>
      </c>
    </row>
    <row r="12044" spans="1:7" x14ac:dyDescent="0.3">
      <c r="A12044" t="s">
        <v>39</v>
      </c>
      <c r="B12044" t="s">
        <v>23</v>
      </c>
      <c r="C12044" t="s">
        <v>9</v>
      </c>
      <c r="D12044" t="s">
        <v>31</v>
      </c>
      <c r="E12044">
        <v>1.0000000001164153</v>
      </c>
      <c r="F12044">
        <v>-50.088331950040498</v>
      </c>
      <c r="G12044">
        <v>33.885605585470003</v>
      </c>
    </row>
    <row r="12045" spans="1:7" x14ac:dyDescent="0.3">
      <c r="A12045" t="s">
        <v>39</v>
      </c>
      <c r="B12045" t="s">
        <v>23</v>
      </c>
      <c r="C12045" t="s">
        <v>9</v>
      </c>
      <c r="D12045" t="s">
        <v>31</v>
      </c>
      <c r="E12045">
        <v>0.99999999994179234</v>
      </c>
      <c r="F12045">
        <v>-50.377862241516397</v>
      </c>
      <c r="G12045">
        <v>33.8264131949446</v>
      </c>
    </row>
    <row r="12046" spans="1:7" x14ac:dyDescent="0.3">
      <c r="A12046" t="s">
        <v>39</v>
      </c>
      <c r="B12046" t="s">
        <v>23</v>
      </c>
      <c r="C12046" t="s">
        <v>9</v>
      </c>
      <c r="D12046" t="s">
        <v>31</v>
      </c>
      <c r="E12046">
        <v>0.99999999994179234</v>
      </c>
      <c r="F12046">
        <v>-50.630181545977102</v>
      </c>
      <c r="G12046">
        <v>33.776616143820803</v>
      </c>
    </row>
    <row r="12047" spans="1:7" x14ac:dyDescent="0.3">
      <c r="A12047" t="s">
        <v>39</v>
      </c>
      <c r="B12047" t="s">
        <v>23</v>
      </c>
      <c r="C12047" t="s">
        <v>9</v>
      </c>
      <c r="D12047" t="s">
        <v>31</v>
      </c>
      <c r="E12047">
        <v>1.0000000001164153</v>
      </c>
      <c r="F12047">
        <v>-50.908152385140703</v>
      </c>
      <c r="G12047">
        <v>33.719794595540101</v>
      </c>
    </row>
    <row r="12048" spans="1:7" x14ac:dyDescent="0.3">
      <c r="A12048" t="s">
        <v>39</v>
      </c>
      <c r="B12048" t="s">
        <v>23</v>
      </c>
      <c r="C12048" t="s">
        <v>9</v>
      </c>
      <c r="D12048" t="s">
        <v>31</v>
      </c>
      <c r="E12048">
        <v>0.99999999994179234</v>
      </c>
      <c r="F12048">
        <v>-51.184336666666603</v>
      </c>
      <c r="G12048">
        <v>33.666843333333297</v>
      </c>
    </row>
    <row r="12049" spans="1:7" x14ac:dyDescent="0.3">
      <c r="A12049" t="s">
        <v>39</v>
      </c>
      <c r="B12049" t="s">
        <v>23</v>
      </c>
      <c r="C12049" t="s">
        <v>9</v>
      </c>
      <c r="D12049" t="s">
        <v>31</v>
      </c>
      <c r="E12049">
        <v>0.99999999994179234</v>
      </c>
      <c r="F12049">
        <v>-51.465357572132703</v>
      </c>
      <c r="G12049">
        <v>33.603046265607503</v>
      </c>
    </row>
    <row r="12050" spans="1:7" x14ac:dyDescent="0.3">
      <c r="A12050" t="s">
        <v>39</v>
      </c>
      <c r="B12050" t="s">
        <v>23</v>
      </c>
      <c r="C12050" t="s">
        <v>9</v>
      </c>
      <c r="D12050" t="s">
        <v>31</v>
      </c>
      <c r="E12050">
        <v>1.0000000001164153</v>
      </c>
      <c r="F12050">
        <v>-51.7483984442243</v>
      </c>
      <c r="G12050">
        <v>33.548924977546903</v>
      </c>
    </row>
    <row r="12051" spans="1:7" x14ac:dyDescent="0.3">
      <c r="A12051" t="s">
        <v>39</v>
      </c>
      <c r="B12051" t="s">
        <v>23</v>
      </c>
      <c r="C12051" t="s">
        <v>9</v>
      </c>
      <c r="D12051" t="s">
        <v>31</v>
      </c>
      <c r="E12051">
        <v>0.99999999994179234</v>
      </c>
      <c r="F12051">
        <v>-52.021322231177997</v>
      </c>
      <c r="G12051">
        <v>33.491280900502097</v>
      </c>
    </row>
    <row r="12052" spans="1:7" x14ac:dyDescent="0.3">
      <c r="A12052" t="s">
        <v>39</v>
      </c>
      <c r="B12052" t="s">
        <v>23</v>
      </c>
      <c r="C12052" t="s">
        <v>9</v>
      </c>
      <c r="D12052" t="s">
        <v>31</v>
      </c>
      <c r="E12052">
        <v>0.99999999994179234</v>
      </c>
      <c r="F12052">
        <v>-52.300390836026999</v>
      </c>
      <c r="G12052">
        <v>33.431419227023497</v>
      </c>
    </row>
    <row r="12053" spans="1:7" x14ac:dyDescent="0.3">
      <c r="A12053" t="s">
        <v>39</v>
      </c>
      <c r="B12053" t="s">
        <v>23</v>
      </c>
      <c r="C12053" t="s">
        <v>9</v>
      </c>
      <c r="D12053" t="s">
        <v>31</v>
      </c>
      <c r="E12053">
        <v>1.0000000001164153</v>
      </c>
      <c r="F12053">
        <v>-52.583320241210203</v>
      </c>
      <c r="G12053">
        <v>33.376450867110201</v>
      </c>
    </row>
    <row r="12054" spans="1:7" x14ac:dyDescent="0.3">
      <c r="A12054" t="s">
        <v>39</v>
      </c>
      <c r="B12054" t="s">
        <v>23</v>
      </c>
      <c r="C12054" t="s">
        <v>9</v>
      </c>
      <c r="D12054" t="s">
        <v>31</v>
      </c>
      <c r="E12054">
        <v>1.9999999998835847</v>
      </c>
      <c r="F12054">
        <v>-53.143445060019701</v>
      </c>
      <c r="G12054">
        <v>33.271206233187101</v>
      </c>
    </row>
    <row r="12055" spans="1:7" x14ac:dyDescent="0.3">
      <c r="A12055" t="s">
        <v>39</v>
      </c>
      <c r="B12055" t="s">
        <v>23</v>
      </c>
      <c r="C12055" t="s">
        <v>9</v>
      </c>
      <c r="D12055" t="s">
        <v>31</v>
      </c>
      <c r="E12055">
        <v>1.0000000001164153</v>
      </c>
      <c r="F12055">
        <v>-53.423695177939898</v>
      </c>
      <c r="G12055">
        <v>33.216159136856703</v>
      </c>
    </row>
    <row r="12056" spans="1:7" x14ac:dyDescent="0.3">
      <c r="A12056" t="s">
        <v>39</v>
      </c>
      <c r="B12056" t="s">
        <v>23</v>
      </c>
      <c r="C12056" t="s">
        <v>9</v>
      </c>
      <c r="D12056" t="s">
        <v>31</v>
      </c>
      <c r="E12056">
        <v>0.99999999994179234</v>
      </c>
      <c r="F12056">
        <v>-53.719764894208801</v>
      </c>
      <c r="G12056">
        <v>33.146498042384898</v>
      </c>
    </row>
    <row r="12057" spans="1:7" x14ac:dyDescent="0.3">
      <c r="A12057" t="s">
        <v>39</v>
      </c>
      <c r="B12057" t="s">
        <v>23</v>
      </c>
      <c r="C12057" t="s">
        <v>9</v>
      </c>
      <c r="D12057" t="s">
        <v>31</v>
      </c>
      <c r="E12057">
        <v>0.99999999994179234</v>
      </c>
      <c r="F12057">
        <v>-54.0000299326272</v>
      </c>
      <c r="G12057">
        <v>33.087887250493701</v>
      </c>
    </row>
    <row r="12058" spans="1:7" x14ac:dyDescent="0.3">
      <c r="A12058" t="s">
        <v>39</v>
      </c>
      <c r="B12058" t="s">
        <v>23</v>
      </c>
      <c r="C12058" t="s">
        <v>9</v>
      </c>
      <c r="D12058" t="s">
        <v>31</v>
      </c>
      <c r="E12058">
        <v>1.0000000001164153</v>
      </c>
      <c r="F12058">
        <v>-54.285342959880403</v>
      </c>
      <c r="G12058">
        <v>33.030406833504401</v>
      </c>
    </row>
    <row r="12059" spans="1:7" x14ac:dyDescent="0.3">
      <c r="A12059" t="s">
        <v>39</v>
      </c>
      <c r="B12059" t="s">
        <v>23</v>
      </c>
      <c r="C12059" t="s">
        <v>9</v>
      </c>
      <c r="D12059" t="s">
        <v>31</v>
      </c>
      <c r="E12059">
        <v>0.99999999994179234</v>
      </c>
      <c r="F12059">
        <v>-54.580798333333298</v>
      </c>
      <c r="G12059">
        <v>32.967663333333299</v>
      </c>
    </row>
    <row r="12060" spans="1:7" x14ac:dyDescent="0.3">
      <c r="A12060" t="s">
        <v>39</v>
      </c>
      <c r="B12060" t="s">
        <v>23</v>
      </c>
      <c r="C12060" t="s">
        <v>9</v>
      </c>
      <c r="D12060" t="s">
        <v>31</v>
      </c>
      <c r="E12060">
        <v>0.99999999994179234</v>
      </c>
      <c r="F12060">
        <v>-54.852486675338596</v>
      </c>
      <c r="G12060">
        <v>32.914691968321698</v>
      </c>
    </row>
    <row r="12061" spans="1:7" x14ac:dyDescent="0.3">
      <c r="A12061" t="s">
        <v>39</v>
      </c>
      <c r="B12061" t="s">
        <v>23</v>
      </c>
      <c r="C12061" t="s">
        <v>9</v>
      </c>
      <c r="D12061" t="s">
        <v>31</v>
      </c>
      <c r="E12061">
        <v>1.0000000001164153</v>
      </c>
      <c r="F12061">
        <v>-55.145080210507203</v>
      </c>
      <c r="G12061">
        <v>32.850340346305899</v>
      </c>
    </row>
    <row r="12062" spans="1:7" x14ac:dyDescent="0.3">
      <c r="A12062" t="s">
        <v>39</v>
      </c>
      <c r="B12062" t="s">
        <v>23</v>
      </c>
      <c r="C12062" t="s">
        <v>9</v>
      </c>
      <c r="D12062" t="s">
        <v>31</v>
      </c>
      <c r="E12062">
        <v>0.99999999994179234</v>
      </c>
      <c r="F12062">
        <v>-55.418355930241297</v>
      </c>
      <c r="G12062">
        <v>32.779328817087801</v>
      </c>
    </row>
    <row r="12063" spans="1:7" x14ac:dyDescent="0.3">
      <c r="A12063" t="s">
        <v>39</v>
      </c>
      <c r="B12063" t="s">
        <v>23</v>
      </c>
      <c r="C12063" t="s">
        <v>9</v>
      </c>
      <c r="D12063" t="s">
        <v>31</v>
      </c>
      <c r="E12063">
        <v>0.99999999994179234</v>
      </c>
      <c r="F12063">
        <v>-55.677692615343297</v>
      </c>
      <c r="G12063">
        <v>32.713060568735003</v>
      </c>
    </row>
    <row r="12064" spans="1:7" x14ac:dyDescent="0.3">
      <c r="A12064" t="s">
        <v>39</v>
      </c>
      <c r="B12064" t="s">
        <v>23</v>
      </c>
      <c r="C12064" t="s">
        <v>9</v>
      </c>
      <c r="D12064" t="s">
        <v>31</v>
      </c>
      <c r="E12064">
        <v>1.0000000001164153</v>
      </c>
      <c r="F12064">
        <v>-55.952202432553896</v>
      </c>
      <c r="G12064">
        <v>32.6457041849905</v>
      </c>
    </row>
    <row r="12065" spans="1:7" x14ac:dyDescent="0.3">
      <c r="A12065" t="s">
        <v>39</v>
      </c>
      <c r="B12065" t="s">
        <v>23</v>
      </c>
      <c r="C12065" t="s">
        <v>9</v>
      </c>
      <c r="D12065" t="s">
        <v>31</v>
      </c>
      <c r="E12065">
        <v>0.99999999994179234</v>
      </c>
      <c r="F12065">
        <v>-56.2300683333333</v>
      </c>
      <c r="G12065">
        <v>32.5786916666666</v>
      </c>
    </row>
    <row r="12066" spans="1:7" x14ac:dyDescent="0.3">
      <c r="A12066" t="s">
        <v>39</v>
      </c>
      <c r="B12066" t="s">
        <v>23</v>
      </c>
      <c r="C12066" t="s">
        <v>9</v>
      </c>
      <c r="D12066" t="s">
        <v>31</v>
      </c>
      <c r="E12066">
        <v>0.99999999994179234</v>
      </c>
      <c r="F12066">
        <v>-56.496025160749497</v>
      </c>
      <c r="G12066">
        <v>32.512895876742498</v>
      </c>
    </row>
    <row r="12067" spans="1:7" x14ac:dyDescent="0.3">
      <c r="A12067" t="s">
        <v>39</v>
      </c>
      <c r="B12067" t="s">
        <v>23</v>
      </c>
      <c r="C12067" t="s">
        <v>9</v>
      </c>
      <c r="D12067" t="s">
        <v>31</v>
      </c>
      <c r="E12067">
        <v>1.0000000001164153</v>
      </c>
      <c r="F12067">
        <v>-56.758966423459498</v>
      </c>
      <c r="G12067">
        <v>32.454048771072202</v>
      </c>
    </row>
    <row r="12068" spans="1:7" x14ac:dyDescent="0.3">
      <c r="A12068" t="s">
        <v>39</v>
      </c>
      <c r="B12068" t="s">
        <v>23</v>
      </c>
      <c r="C12068" t="s">
        <v>9</v>
      </c>
      <c r="D12068" t="s">
        <v>31</v>
      </c>
      <c r="E12068">
        <v>0.99999999994179234</v>
      </c>
      <c r="F12068">
        <v>-57.034777768325199</v>
      </c>
      <c r="G12068">
        <v>32.379763830006603</v>
      </c>
    </row>
    <row r="12069" spans="1:7" x14ac:dyDescent="0.3">
      <c r="A12069" t="s">
        <v>39</v>
      </c>
      <c r="B12069" t="s">
        <v>23</v>
      </c>
      <c r="C12069" t="s">
        <v>9</v>
      </c>
      <c r="D12069" t="s">
        <v>31</v>
      </c>
      <c r="E12069">
        <v>0.99999999994179234</v>
      </c>
      <c r="F12069">
        <v>-57.280252715038998</v>
      </c>
      <c r="G12069">
        <v>32.3170158216776</v>
      </c>
    </row>
    <row r="12070" spans="1:7" x14ac:dyDescent="0.3">
      <c r="A12070" t="s">
        <v>39</v>
      </c>
      <c r="B12070" t="s">
        <v>23</v>
      </c>
      <c r="C12070" t="s">
        <v>9</v>
      </c>
      <c r="D12070" t="s">
        <v>31</v>
      </c>
      <c r="E12070">
        <v>1.0000000001164153</v>
      </c>
      <c r="F12070">
        <v>-57.5567258147926</v>
      </c>
      <c r="G12070">
        <v>32.248801673118997</v>
      </c>
    </row>
    <row r="12071" spans="1:7" x14ac:dyDescent="0.3">
      <c r="A12071" t="s">
        <v>39</v>
      </c>
      <c r="B12071" t="s">
        <v>23</v>
      </c>
      <c r="C12071" t="s">
        <v>9</v>
      </c>
      <c r="D12071" t="s">
        <v>31</v>
      </c>
      <c r="E12071">
        <v>0.99999999994179234</v>
      </c>
      <c r="F12071">
        <v>-57.809051666666598</v>
      </c>
      <c r="G12071">
        <v>32.183129999999998</v>
      </c>
    </row>
    <row r="12072" spans="1:7" x14ac:dyDescent="0.3">
      <c r="A12072" t="s">
        <v>39</v>
      </c>
      <c r="B12072" t="s">
        <v>23</v>
      </c>
      <c r="C12072" t="s">
        <v>9</v>
      </c>
      <c r="D12072" t="s">
        <v>31</v>
      </c>
      <c r="E12072">
        <v>0.99999999994179234</v>
      </c>
      <c r="F12072">
        <v>-58.076612119882498</v>
      </c>
      <c r="G12072">
        <v>32.116509546056399</v>
      </c>
    </row>
    <row r="12073" spans="1:7" x14ac:dyDescent="0.3">
      <c r="A12073" t="s">
        <v>39</v>
      </c>
      <c r="B12073" t="s">
        <v>23</v>
      </c>
      <c r="C12073" t="s">
        <v>9</v>
      </c>
      <c r="D12073" t="s">
        <v>31</v>
      </c>
      <c r="E12073">
        <v>1.0000000001164153</v>
      </c>
      <c r="F12073">
        <v>-58.339810295849702</v>
      </c>
      <c r="G12073">
        <v>32.053555484883397</v>
      </c>
    </row>
    <row r="12074" spans="1:7" x14ac:dyDescent="0.3">
      <c r="A12074" t="s">
        <v>39</v>
      </c>
      <c r="B12074" t="s">
        <v>23</v>
      </c>
      <c r="C12074" t="s">
        <v>9</v>
      </c>
      <c r="D12074" t="s">
        <v>31</v>
      </c>
      <c r="E12074">
        <v>0.99999999994179234</v>
      </c>
      <c r="F12074">
        <v>-58.597144500206802</v>
      </c>
      <c r="G12074">
        <v>31.987203596259199</v>
      </c>
    </row>
    <row r="12075" spans="1:7" x14ac:dyDescent="0.3">
      <c r="A12075" t="s">
        <v>39</v>
      </c>
      <c r="B12075" t="s">
        <v>23</v>
      </c>
      <c r="C12075" t="s">
        <v>9</v>
      </c>
      <c r="D12075" t="s">
        <v>31</v>
      </c>
      <c r="E12075">
        <v>0.99999999994179234</v>
      </c>
      <c r="F12075">
        <v>-58.856473072083098</v>
      </c>
      <c r="G12075">
        <v>31.921266341778601</v>
      </c>
    </row>
    <row r="12076" spans="1:7" x14ac:dyDescent="0.3">
      <c r="A12076" t="s">
        <v>39</v>
      </c>
      <c r="B12076" t="s">
        <v>23</v>
      </c>
      <c r="C12076" t="s">
        <v>9</v>
      </c>
      <c r="D12076" t="s">
        <v>31</v>
      </c>
      <c r="E12076">
        <v>1.0000000001164153</v>
      </c>
      <c r="F12076">
        <v>-59.1143649571328</v>
      </c>
      <c r="G12076">
        <v>31.854352228462002</v>
      </c>
    </row>
    <row r="12077" spans="1:7" x14ac:dyDescent="0.3">
      <c r="A12077" t="s">
        <v>39</v>
      </c>
      <c r="B12077" t="s">
        <v>23</v>
      </c>
      <c r="C12077" t="s">
        <v>9</v>
      </c>
      <c r="D12077" t="s">
        <v>31</v>
      </c>
      <c r="E12077">
        <v>0.99999999994179234</v>
      </c>
      <c r="F12077">
        <v>-59.368061666666598</v>
      </c>
      <c r="G12077">
        <v>31.785910000000001</v>
      </c>
    </row>
    <row r="12078" spans="1:7" x14ac:dyDescent="0.3">
      <c r="A12078" t="s">
        <v>39</v>
      </c>
      <c r="B12078" t="s">
        <v>23</v>
      </c>
      <c r="C12078" t="s">
        <v>9</v>
      </c>
      <c r="D12078" t="s">
        <v>31</v>
      </c>
      <c r="E12078">
        <v>0.99999999994179234</v>
      </c>
      <c r="F12078">
        <v>-59.640295089725697</v>
      </c>
      <c r="G12078">
        <v>31.706415787260699</v>
      </c>
    </row>
    <row r="12079" spans="1:7" x14ac:dyDescent="0.3">
      <c r="A12079" t="s">
        <v>39</v>
      </c>
      <c r="B12079" t="s">
        <v>23</v>
      </c>
      <c r="C12079" t="s">
        <v>9</v>
      </c>
      <c r="D12079" t="s">
        <v>31</v>
      </c>
      <c r="E12079">
        <v>1.0000000001164153</v>
      </c>
      <c r="F12079">
        <v>-59.8875657805157</v>
      </c>
      <c r="G12079">
        <v>31.648597896613101</v>
      </c>
    </row>
    <row r="12080" spans="1:7" x14ac:dyDescent="0.3">
      <c r="A12080" t="s">
        <v>39</v>
      </c>
      <c r="B12080" t="s">
        <v>23</v>
      </c>
      <c r="C12080" t="s">
        <v>9</v>
      </c>
      <c r="D12080" t="s">
        <v>31</v>
      </c>
      <c r="E12080">
        <v>0.99999999994179234</v>
      </c>
      <c r="F12080">
        <v>-60.159979809082799</v>
      </c>
      <c r="G12080">
        <v>31.5826306241654</v>
      </c>
    </row>
    <row r="12081" spans="1:7" x14ac:dyDescent="0.3">
      <c r="A12081" t="s">
        <v>39</v>
      </c>
      <c r="B12081" t="s">
        <v>23</v>
      </c>
      <c r="C12081" t="s">
        <v>9</v>
      </c>
      <c r="D12081" t="s">
        <v>31</v>
      </c>
      <c r="E12081">
        <v>0.99999999994179234</v>
      </c>
      <c r="F12081">
        <v>-60.431749384560497</v>
      </c>
      <c r="G12081">
        <v>31.506335665049001</v>
      </c>
    </row>
    <row r="12082" spans="1:7" x14ac:dyDescent="0.3">
      <c r="A12082" t="s">
        <v>39</v>
      </c>
      <c r="B12082" t="s">
        <v>23</v>
      </c>
      <c r="C12082" t="s">
        <v>9</v>
      </c>
      <c r="D12082" t="s">
        <v>31</v>
      </c>
      <c r="E12082">
        <v>1.0000000001164153</v>
      </c>
      <c r="F12082">
        <v>-60.669183001202597</v>
      </c>
      <c r="G12082">
        <v>31.437352888364</v>
      </c>
    </row>
    <row r="12083" spans="1:7" x14ac:dyDescent="0.3">
      <c r="A12083" t="s">
        <v>39</v>
      </c>
      <c r="B12083" t="s">
        <v>23</v>
      </c>
      <c r="C12083" t="s">
        <v>9</v>
      </c>
      <c r="D12083" t="s">
        <v>31</v>
      </c>
      <c r="E12083">
        <v>0.99999999994179234</v>
      </c>
      <c r="F12083">
        <v>-60.924364999999902</v>
      </c>
      <c r="G12083">
        <v>31.360734999999998</v>
      </c>
    </row>
    <row r="12084" spans="1:7" x14ac:dyDescent="0.3">
      <c r="A12084" t="s">
        <v>39</v>
      </c>
      <c r="B12084" t="s">
        <v>23</v>
      </c>
      <c r="C12084" t="s">
        <v>9</v>
      </c>
      <c r="D12084" t="s">
        <v>31</v>
      </c>
      <c r="E12084">
        <v>0.99999999994179234</v>
      </c>
      <c r="F12084">
        <v>-61.198436099058</v>
      </c>
      <c r="G12084">
        <v>31.281845827135701</v>
      </c>
    </row>
    <row r="12085" spans="1:7" x14ac:dyDescent="0.3">
      <c r="A12085" t="s">
        <v>39</v>
      </c>
      <c r="B12085" t="s">
        <v>23</v>
      </c>
      <c r="C12085" t="s">
        <v>9</v>
      </c>
      <c r="D12085" t="s">
        <v>31</v>
      </c>
      <c r="E12085">
        <v>1.0000000001164153</v>
      </c>
      <c r="F12085">
        <v>-61.450108063845803</v>
      </c>
      <c r="G12085">
        <v>31.208435821501102</v>
      </c>
    </row>
    <row r="12086" spans="1:7" x14ac:dyDescent="0.3">
      <c r="A12086" t="s">
        <v>39</v>
      </c>
      <c r="B12086" t="s">
        <v>23</v>
      </c>
      <c r="C12086" t="s">
        <v>9</v>
      </c>
      <c r="D12086" t="s">
        <v>31</v>
      </c>
      <c r="E12086">
        <v>0.99999999994179234</v>
      </c>
      <c r="F12086">
        <v>-61.701388333333298</v>
      </c>
      <c r="G12086">
        <v>31.134536666666602</v>
      </c>
    </row>
    <row r="12087" spans="1:7" x14ac:dyDescent="0.3">
      <c r="A12087" t="s">
        <v>39</v>
      </c>
      <c r="B12087" t="s">
        <v>23</v>
      </c>
      <c r="C12087" t="s">
        <v>9</v>
      </c>
      <c r="D12087" t="s">
        <v>31</v>
      </c>
      <c r="E12087">
        <v>0.99999999994179234</v>
      </c>
      <c r="F12087">
        <v>-61.968514844907098</v>
      </c>
      <c r="G12087">
        <v>31.053250277893099</v>
      </c>
    </row>
    <row r="12088" spans="1:7" x14ac:dyDescent="0.3">
      <c r="A12088" t="s">
        <v>39</v>
      </c>
      <c r="B12088" t="s">
        <v>23</v>
      </c>
      <c r="C12088" t="s">
        <v>9</v>
      </c>
      <c r="D12088" t="s">
        <v>31</v>
      </c>
      <c r="E12088">
        <v>1.0000000001164153</v>
      </c>
      <c r="F12088">
        <v>-62.222339324094499</v>
      </c>
      <c r="G12088">
        <v>30.9765082578723</v>
      </c>
    </row>
    <row r="12089" spans="1:7" x14ac:dyDescent="0.3">
      <c r="A12089" t="s">
        <v>39</v>
      </c>
      <c r="B12089" t="s">
        <v>23</v>
      </c>
      <c r="C12089" t="s">
        <v>9</v>
      </c>
      <c r="D12089" t="s">
        <v>31</v>
      </c>
      <c r="E12089">
        <v>0.99999999994179234</v>
      </c>
      <c r="F12089">
        <v>-62.497088333333302</v>
      </c>
      <c r="G12089">
        <v>30.895205000000001</v>
      </c>
    </row>
    <row r="12090" spans="1:7" x14ac:dyDescent="0.3">
      <c r="A12090" t="s">
        <v>39</v>
      </c>
      <c r="B12090" t="s">
        <v>23</v>
      </c>
      <c r="C12090" t="s">
        <v>9</v>
      </c>
      <c r="D12090" t="s">
        <v>31</v>
      </c>
      <c r="E12090">
        <v>0.99999999994179234</v>
      </c>
      <c r="F12090">
        <v>-62.765792978235602</v>
      </c>
      <c r="G12090">
        <v>30.819969710080102</v>
      </c>
    </row>
    <row r="12091" spans="1:7" x14ac:dyDescent="0.3">
      <c r="A12091" t="s">
        <v>39</v>
      </c>
      <c r="B12091" t="s">
        <v>23</v>
      </c>
      <c r="C12091" t="s">
        <v>9</v>
      </c>
      <c r="D12091" t="s">
        <v>31</v>
      </c>
      <c r="E12091">
        <v>1.0000000001164153</v>
      </c>
      <c r="F12091">
        <v>-63.0364762397748</v>
      </c>
      <c r="G12091">
        <v>30.743951238865399</v>
      </c>
    </row>
    <row r="12092" spans="1:7" x14ac:dyDescent="0.3">
      <c r="A12092" t="s">
        <v>39</v>
      </c>
      <c r="B12092" t="s">
        <v>23</v>
      </c>
      <c r="C12092" t="s">
        <v>9</v>
      </c>
      <c r="D12092" t="s">
        <v>31</v>
      </c>
      <c r="E12092">
        <v>0.99999999994179234</v>
      </c>
      <c r="F12092">
        <v>-63.284548862520303</v>
      </c>
      <c r="G12092">
        <v>30.6706813726381</v>
      </c>
    </row>
    <row r="12093" spans="1:7" x14ac:dyDescent="0.3">
      <c r="A12093" t="s">
        <v>39</v>
      </c>
      <c r="B12093" t="s">
        <v>23</v>
      </c>
      <c r="C12093" t="s">
        <v>9</v>
      </c>
      <c r="D12093" t="s">
        <v>31</v>
      </c>
      <c r="E12093">
        <v>0.99999999994179234</v>
      </c>
      <c r="F12093">
        <v>-63.555558724512203</v>
      </c>
      <c r="G12093">
        <v>30.578695600819799</v>
      </c>
    </row>
    <row r="12094" spans="1:7" x14ac:dyDescent="0.3">
      <c r="A12094" t="s">
        <v>39</v>
      </c>
      <c r="B12094" t="s">
        <v>23</v>
      </c>
      <c r="C12094" t="s">
        <v>9</v>
      </c>
      <c r="D12094" t="s">
        <v>31</v>
      </c>
      <c r="E12094">
        <v>1.0000000001164153</v>
      </c>
      <c r="F12094">
        <v>-63.819843427489502</v>
      </c>
      <c r="G12094">
        <v>30.504962598811801</v>
      </c>
    </row>
    <row r="12095" spans="1:7" x14ac:dyDescent="0.3">
      <c r="A12095" t="s">
        <v>39</v>
      </c>
      <c r="B12095" t="s">
        <v>23</v>
      </c>
      <c r="C12095" t="s">
        <v>9</v>
      </c>
      <c r="D12095" t="s">
        <v>31</v>
      </c>
      <c r="E12095">
        <v>0.99999999994179234</v>
      </c>
      <c r="F12095">
        <v>-64.074898326606501</v>
      </c>
      <c r="G12095">
        <v>30.425676986303198</v>
      </c>
    </row>
    <row r="12096" spans="1:7" x14ac:dyDescent="0.3">
      <c r="A12096" t="s">
        <v>39</v>
      </c>
      <c r="B12096" t="s">
        <v>23</v>
      </c>
      <c r="C12096" t="s">
        <v>9</v>
      </c>
      <c r="D12096" t="s">
        <v>31</v>
      </c>
      <c r="E12096">
        <v>0.99999999994179234</v>
      </c>
      <c r="F12096">
        <v>-64.329125114158302</v>
      </c>
      <c r="G12096">
        <v>30.3468694695827</v>
      </c>
    </row>
    <row r="12097" spans="1:7" x14ac:dyDescent="0.3">
      <c r="A12097" t="s">
        <v>39</v>
      </c>
      <c r="B12097" t="s">
        <v>23</v>
      </c>
      <c r="C12097" t="s">
        <v>9</v>
      </c>
      <c r="D12097" t="s">
        <v>31</v>
      </c>
      <c r="E12097">
        <v>1.0000000001164153</v>
      </c>
      <c r="F12097">
        <v>-64.601259243926506</v>
      </c>
      <c r="G12097">
        <v>30.2704221878037</v>
      </c>
    </row>
    <row r="12098" spans="1:7" x14ac:dyDescent="0.3">
      <c r="A12098" t="s">
        <v>39</v>
      </c>
      <c r="B12098" t="s">
        <v>23</v>
      </c>
      <c r="C12098" t="s">
        <v>9</v>
      </c>
      <c r="D12098" t="s">
        <v>31</v>
      </c>
      <c r="E12098">
        <v>0.99999999994179234</v>
      </c>
      <c r="F12098">
        <v>-64.859979584686599</v>
      </c>
      <c r="G12098">
        <v>30.194860798443099</v>
      </c>
    </row>
    <row r="12099" spans="1:7" x14ac:dyDescent="0.3">
      <c r="A12099" t="s">
        <v>39</v>
      </c>
      <c r="B12099" t="s">
        <v>23</v>
      </c>
      <c r="C12099" t="s">
        <v>9</v>
      </c>
      <c r="D12099" t="s">
        <v>31</v>
      </c>
      <c r="E12099">
        <v>0.99999999994179234</v>
      </c>
      <c r="F12099">
        <v>-65.100775507271806</v>
      </c>
      <c r="G12099">
        <v>30.117074976418301</v>
      </c>
    </row>
    <row r="12100" spans="1:7" x14ac:dyDescent="0.3">
      <c r="A12100" t="s">
        <v>39</v>
      </c>
      <c r="B12100" t="s">
        <v>23</v>
      </c>
      <c r="C12100" t="s">
        <v>9</v>
      </c>
      <c r="D12100" t="s">
        <v>31</v>
      </c>
      <c r="E12100">
        <v>1.0000000001164153</v>
      </c>
      <c r="F12100">
        <v>-65.358644727565306</v>
      </c>
      <c r="G12100">
        <v>30.029589896327899</v>
      </c>
    </row>
    <row r="12101" spans="1:7" x14ac:dyDescent="0.3">
      <c r="A12101" t="s">
        <v>39</v>
      </c>
      <c r="B12101" t="s">
        <v>23</v>
      </c>
      <c r="C12101" t="s">
        <v>9</v>
      </c>
      <c r="D12101" t="s">
        <v>31</v>
      </c>
      <c r="E12101">
        <v>0.99999999994179234</v>
      </c>
      <c r="F12101">
        <v>-65.607483140615898</v>
      </c>
      <c r="G12101">
        <v>29.942762181354801</v>
      </c>
    </row>
    <row r="12102" spans="1:7" x14ac:dyDescent="0.3">
      <c r="A12102" t="s">
        <v>39</v>
      </c>
      <c r="B12102" t="s">
        <v>23</v>
      </c>
      <c r="C12102" t="s">
        <v>9</v>
      </c>
      <c r="D12102" t="s">
        <v>31</v>
      </c>
      <c r="E12102">
        <v>0.99999999994179234</v>
      </c>
      <c r="F12102">
        <v>-65.844796375353695</v>
      </c>
      <c r="G12102">
        <v>29.856162467017601</v>
      </c>
    </row>
    <row r="12103" spans="1:7" x14ac:dyDescent="0.3">
      <c r="A12103" t="s">
        <v>39</v>
      </c>
      <c r="B12103" t="s">
        <v>23</v>
      </c>
      <c r="C12103" t="s">
        <v>9</v>
      </c>
      <c r="D12103" t="s">
        <v>31</v>
      </c>
      <c r="E12103">
        <v>1.0000000001164153</v>
      </c>
      <c r="F12103">
        <v>-66.094423346524806</v>
      </c>
      <c r="G12103">
        <v>29.766200883659899</v>
      </c>
    </row>
    <row r="12104" spans="1:7" x14ac:dyDescent="0.3">
      <c r="A12104" t="s">
        <v>39</v>
      </c>
      <c r="B12104" t="s">
        <v>23</v>
      </c>
      <c r="C12104" t="s">
        <v>9</v>
      </c>
      <c r="D12104" t="s">
        <v>31</v>
      </c>
      <c r="E12104">
        <v>0.99999999994179234</v>
      </c>
      <c r="F12104">
        <v>-66.347988557171007</v>
      </c>
      <c r="G12104">
        <v>29.678244122794499</v>
      </c>
    </row>
    <row r="12105" spans="1:7" x14ac:dyDescent="0.3">
      <c r="A12105" t="s">
        <v>39</v>
      </c>
      <c r="B12105" t="s">
        <v>23</v>
      </c>
      <c r="C12105" t="s">
        <v>9</v>
      </c>
      <c r="D12105" t="s">
        <v>31</v>
      </c>
      <c r="E12105">
        <v>0.99999999994179234</v>
      </c>
      <c r="F12105">
        <v>-66.591477519368794</v>
      </c>
      <c r="G12105">
        <v>29.599144423939499</v>
      </c>
    </row>
    <row r="12106" spans="1:7" x14ac:dyDescent="0.3">
      <c r="A12106" t="s">
        <v>39</v>
      </c>
      <c r="B12106" t="s">
        <v>23</v>
      </c>
      <c r="C12106" t="s">
        <v>9</v>
      </c>
      <c r="D12106" t="s">
        <v>31</v>
      </c>
      <c r="E12106">
        <v>1.0000000001164153</v>
      </c>
      <c r="F12106">
        <v>-66.819304099219195</v>
      </c>
      <c r="G12106">
        <v>29.525966448457002</v>
      </c>
    </row>
    <row r="12107" spans="1:7" x14ac:dyDescent="0.3">
      <c r="A12107" t="s">
        <v>39</v>
      </c>
      <c r="B12107" t="s">
        <v>23</v>
      </c>
      <c r="C12107" t="s">
        <v>9</v>
      </c>
      <c r="D12107" t="s">
        <v>31</v>
      </c>
      <c r="E12107">
        <v>0.99999999994179234</v>
      </c>
      <c r="F12107">
        <v>-67.063869257678903</v>
      </c>
      <c r="G12107">
        <v>29.445361058715701</v>
      </c>
    </row>
    <row r="12108" spans="1:7" x14ac:dyDescent="0.3">
      <c r="A12108" t="s">
        <v>39</v>
      </c>
      <c r="B12108" t="s">
        <v>23</v>
      </c>
      <c r="C12108" t="s">
        <v>9</v>
      </c>
      <c r="D12108" t="s">
        <v>31</v>
      </c>
      <c r="E12108">
        <v>0.99999999994179234</v>
      </c>
      <c r="F12108">
        <v>-67.315088630202197</v>
      </c>
      <c r="G12108">
        <v>29.358444493996998</v>
      </c>
    </row>
    <row r="12109" spans="1:7" x14ac:dyDescent="0.3">
      <c r="A12109" t="s">
        <v>39</v>
      </c>
      <c r="B12109" t="s">
        <v>23</v>
      </c>
      <c r="C12109" t="s">
        <v>9</v>
      </c>
      <c r="D12109" t="s">
        <v>31</v>
      </c>
      <c r="E12109">
        <v>1.0000000001164153</v>
      </c>
      <c r="F12109">
        <v>-67.557862473914597</v>
      </c>
      <c r="G12109">
        <v>29.2745466541319</v>
      </c>
    </row>
    <row r="12110" spans="1:7" x14ac:dyDescent="0.3">
      <c r="A12110" t="s">
        <v>39</v>
      </c>
      <c r="B12110" t="s">
        <v>23</v>
      </c>
      <c r="C12110" t="s">
        <v>9</v>
      </c>
      <c r="D12110" t="s">
        <v>31</v>
      </c>
      <c r="E12110">
        <v>0.99999999994179234</v>
      </c>
      <c r="F12110">
        <v>-67.800237035982803</v>
      </c>
      <c r="G12110">
        <v>29.190210757721001</v>
      </c>
    </row>
    <row r="12111" spans="1:7" x14ac:dyDescent="0.3">
      <c r="A12111" t="s">
        <v>39</v>
      </c>
      <c r="B12111" t="s">
        <v>23</v>
      </c>
      <c r="C12111" t="s">
        <v>9</v>
      </c>
      <c r="D12111" t="s">
        <v>31</v>
      </c>
      <c r="E12111">
        <v>0.99999999994179234</v>
      </c>
      <c r="F12111">
        <v>-68.045689626535193</v>
      </c>
      <c r="G12111">
        <v>29.106163862539699</v>
      </c>
    </row>
    <row r="12112" spans="1:7" x14ac:dyDescent="0.3">
      <c r="A12112" t="s">
        <v>39</v>
      </c>
      <c r="B12112" t="s">
        <v>23</v>
      </c>
      <c r="C12112" t="s">
        <v>9</v>
      </c>
      <c r="D12112" t="s">
        <v>31</v>
      </c>
      <c r="E12112">
        <v>1.0000000001164153</v>
      </c>
      <c r="F12112">
        <v>-68.297541790972105</v>
      </c>
      <c r="G12112">
        <v>29.0198466166709</v>
      </c>
    </row>
    <row r="12113" spans="1:7" x14ac:dyDescent="0.3">
      <c r="A12113" t="s">
        <v>39</v>
      </c>
      <c r="B12113" t="s">
        <v>23</v>
      </c>
      <c r="C12113" t="s">
        <v>9</v>
      </c>
      <c r="D12113" t="s">
        <v>31</v>
      </c>
      <c r="E12113">
        <v>0.99999999994179234</v>
      </c>
      <c r="F12113">
        <v>-68.540355000000005</v>
      </c>
      <c r="G12113">
        <v>28.934954999999899</v>
      </c>
    </row>
    <row r="12114" spans="1:7" x14ac:dyDescent="0.3">
      <c r="A12114" t="s">
        <v>39</v>
      </c>
      <c r="B12114" t="s">
        <v>23</v>
      </c>
      <c r="C12114" t="s">
        <v>9</v>
      </c>
      <c r="D12114" t="s">
        <v>31</v>
      </c>
      <c r="E12114">
        <v>0.99999999994179234</v>
      </c>
      <c r="F12114">
        <v>-68.784498581477706</v>
      </c>
      <c r="G12114">
        <v>28.848416759493201</v>
      </c>
    </row>
    <row r="12115" spans="1:7" x14ac:dyDescent="0.3">
      <c r="A12115" t="s">
        <v>39</v>
      </c>
      <c r="B12115" t="s">
        <v>23</v>
      </c>
      <c r="C12115" t="s">
        <v>9</v>
      </c>
      <c r="D12115" t="s">
        <v>31</v>
      </c>
      <c r="E12115">
        <v>1.0000000001164153</v>
      </c>
      <c r="F12115">
        <v>-69.032544901341495</v>
      </c>
      <c r="G12115">
        <v>28.7515174317675</v>
      </c>
    </row>
    <row r="12116" spans="1:7" x14ac:dyDescent="0.3">
      <c r="A12116" t="s">
        <v>39</v>
      </c>
      <c r="B12116" t="s">
        <v>23</v>
      </c>
      <c r="C12116" t="s">
        <v>9</v>
      </c>
      <c r="D12116" t="s">
        <v>31</v>
      </c>
      <c r="E12116">
        <v>0.99999999994179234</v>
      </c>
      <c r="F12116">
        <v>-69.279713333333305</v>
      </c>
      <c r="G12116">
        <v>28.665703333333301</v>
      </c>
    </row>
    <row r="12117" spans="1:7" x14ac:dyDescent="0.3">
      <c r="A12117" t="s">
        <v>39</v>
      </c>
      <c r="B12117" t="s">
        <v>23</v>
      </c>
      <c r="C12117" t="s">
        <v>9</v>
      </c>
      <c r="D12117" t="s">
        <v>31</v>
      </c>
      <c r="E12117">
        <v>0.99999999994179234</v>
      </c>
      <c r="F12117">
        <v>-69.540466034174301</v>
      </c>
      <c r="G12117">
        <v>28.583528373854499</v>
      </c>
    </row>
    <row r="12118" spans="1:7" x14ac:dyDescent="0.3">
      <c r="A12118" t="s">
        <v>39</v>
      </c>
      <c r="B12118" t="s">
        <v>23</v>
      </c>
      <c r="C12118" t="s">
        <v>9</v>
      </c>
      <c r="D12118" t="s">
        <v>31</v>
      </c>
      <c r="E12118">
        <v>1.0000000001164153</v>
      </c>
      <c r="F12118">
        <v>-69.804312358408296</v>
      </c>
      <c r="G12118">
        <v>28.496274822176201</v>
      </c>
    </row>
    <row r="12119" spans="1:7" x14ac:dyDescent="0.3">
      <c r="A12119" t="s">
        <v>39</v>
      </c>
      <c r="B12119" t="s">
        <v>23</v>
      </c>
      <c r="C12119" t="s">
        <v>9</v>
      </c>
      <c r="D12119" t="s">
        <v>31</v>
      </c>
      <c r="E12119">
        <v>0.99999999994179234</v>
      </c>
      <c r="F12119">
        <v>-70.054482567859296</v>
      </c>
      <c r="G12119">
        <v>28.4065184842819</v>
      </c>
    </row>
    <row r="12120" spans="1:7" x14ac:dyDescent="0.3">
      <c r="A12120" t="s">
        <v>39</v>
      </c>
      <c r="B12120" t="s">
        <v>23</v>
      </c>
      <c r="C12120" t="s">
        <v>9</v>
      </c>
      <c r="D12120" t="s">
        <v>31</v>
      </c>
      <c r="E12120">
        <v>0.99999999994179234</v>
      </c>
      <c r="F12120">
        <v>-70.316799676378096</v>
      </c>
      <c r="G12120">
        <v>28.301344734499398</v>
      </c>
    </row>
    <row r="12121" spans="1:7" x14ac:dyDescent="0.3">
      <c r="A12121" t="s">
        <v>39</v>
      </c>
      <c r="B12121" t="s">
        <v>23</v>
      </c>
      <c r="C12121" t="s">
        <v>9</v>
      </c>
      <c r="D12121" t="s">
        <v>31</v>
      </c>
      <c r="E12121">
        <v>1.0000000001164153</v>
      </c>
      <c r="F12121">
        <v>-70.567921122762002</v>
      </c>
      <c r="G12121">
        <v>28.199642222194999</v>
      </c>
    </row>
    <row r="12122" spans="1:7" x14ac:dyDescent="0.3">
      <c r="A12122" t="s">
        <v>39</v>
      </c>
      <c r="B12122" t="s">
        <v>23</v>
      </c>
      <c r="C12122" t="s">
        <v>9</v>
      </c>
      <c r="D12122" t="s">
        <v>31</v>
      </c>
      <c r="E12122">
        <v>0.99999999994179234</v>
      </c>
      <c r="F12122">
        <v>-70.802612287963896</v>
      </c>
      <c r="G12122">
        <v>28.104982173026201</v>
      </c>
    </row>
    <row r="12123" spans="1:7" x14ac:dyDescent="0.3">
      <c r="A12123" t="s">
        <v>39</v>
      </c>
      <c r="B12123" t="s">
        <v>23</v>
      </c>
      <c r="C12123" t="s">
        <v>9</v>
      </c>
      <c r="D12123" t="s">
        <v>31</v>
      </c>
      <c r="E12123">
        <v>0.99999999994179234</v>
      </c>
      <c r="F12123">
        <v>-71.072559171412095</v>
      </c>
      <c r="G12123">
        <v>27.9957951172509</v>
      </c>
    </row>
    <row r="12124" spans="1:7" x14ac:dyDescent="0.3">
      <c r="A12124" t="s">
        <v>39</v>
      </c>
      <c r="B12124" t="s">
        <v>23</v>
      </c>
      <c r="C12124" t="s">
        <v>9</v>
      </c>
      <c r="D12124" t="s">
        <v>31</v>
      </c>
      <c r="E12124">
        <v>1.0000000001164153</v>
      </c>
      <c r="F12124">
        <v>-71.325434874682301</v>
      </c>
      <c r="G12124">
        <v>27.894888689623698</v>
      </c>
    </row>
    <row r="12125" spans="1:7" x14ac:dyDescent="0.3">
      <c r="A12125" t="s">
        <v>39</v>
      </c>
      <c r="B12125" t="s">
        <v>23</v>
      </c>
      <c r="C12125" t="s">
        <v>9</v>
      </c>
      <c r="D12125" t="s">
        <v>31</v>
      </c>
      <c r="E12125">
        <v>0.99999999994179234</v>
      </c>
      <c r="F12125">
        <v>-71.5741316860681</v>
      </c>
      <c r="G12125">
        <v>27.800025274639701</v>
      </c>
    </row>
    <row r="12126" spans="1:7" x14ac:dyDescent="0.3">
      <c r="A12126" t="s">
        <v>39</v>
      </c>
      <c r="B12126" t="s">
        <v>23</v>
      </c>
      <c r="C12126" t="s">
        <v>9</v>
      </c>
      <c r="D12126" t="s">
        <v>31</v>
      </c>
      <c r="E12126">
        <v>0.99999999994179234</v>
      </c>
      <c r="F12126">
        <v>-71.832320979692597</v>
      </c>
      <c r="G12126">
        <v>27.707625421383</v>
      </c>
    </row>
    <row r="12127" spans="1:7" x14ac:dyDescent="0.3">
      <c r="A12127" t="s">
        <v>39</v>
      </c>
      <c r="B12127" t="s">
        <v>23</v>
      </c>
      <c r="C12127" t="s">
        <v>9</v>
      </c>
      <c r="D12127" t="s">
        <v>31</v>
      </c>
      <c r="E12127">
        <v>1.0000000001164153</v>
      </c>
      <c r="F12127">
        <v>-72.068320202526806</v>
      </c>
      <c r="G12127">
        <v>27.6190995974438</v>
      </c>
    </row>
    <row r="12128" spans="1:7" x14ac:dyDescent="0.3">
      <c r="A12128" t="s">
        <v>39</v>
      </c>
      <c r="B12128" t="s">
        <v>23</v>
      </c>
      <c r="C12128" t="s">
        <v>9</v>
      </c>
      <c r="D12128" t="s">
        <v>31</v>
      </c>
      <c r="E12128">
        <v>0.99999999994179234</v>
      </c>
      <c r="F12128">
        <v>-72.315848070854202</v>
      </c>
      <c r="G12128">
        <v>27.520043520304402</v>
      </c>
    </row>
    <row r="12129" spans="1:7" x14ac:dyDescent="0.3">
      <c r="A12129" t="s">
        <v>39</v>
      </c>
      <c r="B12129" t="s">
        <v>23</v>
      </c>
      <c r="C12129" t="s">
        <v>9</v>
      </c>
      <c r="D12129" t="s">
        <v>31</v>
      </c>
      <c r="E12129">
        <v>0.99999999994179234</v>
      </c>
      <c r="F12129">
        <v>-72.557470051578093</v>
      </c>
      <c r="G12129">
        <v>27.4102235753295</v>
      </c>
    </row>
    <row r="12130" spans="1:7" x14ac:dyDescent="0.3">
      <c r="A12130" t="s">
        <v>39</v>
      </c>
      <c r="B12130" t="s">
        <v>23</v>
      </c>
      <c r="C12130" t="s">
        <v>9</v>
      </c>
      <c r="D12130" t="s">
        <v>31</v>
      </c>
      <c r="E12130">
        <v>1.0000000001164153</v>
      </c>
      <c r="F12130">
        <v>-72.799119853944802</v>
      </c>
      <c r="G12130">
        <v>27.313106645074299</v>
      </c>
    </row>
    <row r="12131" spans="1:7" x14ac:dyDescent="0.3">
      <c r="A12131" t="s">
        <v>39</v>
      </c>
      <c r="B12131" t="s">
        <v>23</v>
      </c>
      <c r="C12131" t="s">
        <v>9</v>
      </c>
      <c r="D12131" t="s">
        <v>31</v>
      </c>
      <c r="E12131">
        <v>0.99999999994179234</v>
      </c>
      <c r="F12131">
        <v>-73.053182219563098</v>
      </c>
      <c r="G12131">
        <v>27.210748578656801</v>
      </c>
    </row>
    <row r="12132" spans="1:7" x14ac:dyDescent="0.3">
      <c r="A12132" t="s">
        <v>39</v>
      </c>
      <c r="B12132" t="s">
        <v>23</v>
      </c>
      <c r="C12132" t="s">
        <v>9</v>
      </c>
      <c r="D12132" t="s">
        <v>31</v>
      </c>
      <c r="E12132">
        <v>0.99999999994179234</v>
      </c>
      <c r="F12132">
        <v>-73.306777234668104</v>
      </c>
      <c r="G12132">
        <v>27.107933224474401</v>
      </c>
    </row>
    <row r="12133" spans="1:7" x14ac:dyDescent="0.3">
      <c r="A12133" t="s">
        <v>39</v>
      </c>
      <c r="B12133" t="s">
        <v>23</v>
      </c>
      <c r="C12133" t="s">
        <v>9</v>
      </c>
      <c r="D12133" t="s">
        <v>31</v>
      </c>
      <c r="E12133">
        <v>1.0000000001164153</v>
      </c>
      <c r="F12133">
        <v>-73.559905751795</v>
      </c>
      <c r="G12133">
        <v>27.004663436004801</v>
      </c>
    </row>
    <row r="12134" spans="1:7" x14ac:dyDescent="0.3">
      <c r="A12134" t="s">
        <v>39</v>
      </c>
      <c r="B12134" t="s">
        <v>23</v>
      </c>
      <c r="C12134" t="s">
        <v>9</v>
      </c>
      <c r="D12134" t="s">
        <v>31</v>
      </c>
      <c r="E12134">
        <v>0.99999999994179234</v>
      </c>
      <c r="F12134">
        <v>-73.806515480698494</v>
      </c>
      <c r="G12134">
        <v>26.9056274855486</v>
      </c>
    </row>
    <row r="12135" spans="1:7" x14ac:dyDescent="0.3">
      <c r="A12135" t="s">
        <v>39</v>
      </c>
      <c r="B12135" t="s">
        <v>23</v>
      </c>
      <c r="C12135" t="s">
        <v>9</v>
      </c>
      <c r="D12135" t="s">
        <v>31</v>
      </c>
      <c r="E12135">
        <v>0.99999999994179234</v>
      </c>
      <c r="F12135">
        <v>-74.053516351874194</v>
      </c>
      <c r="G12135">
        <v>26.806316598622001</v>
      </c>
    </row>
    <row r="12136" spans="1:7" x14ac:dyDescent="0.3">
      <c r="A12136" t="s">
        <v>39</v>
      </c>
      <c r="B12136" t="s">
        <v>23</v>
      </c>
      <c r="C12136" t="s">
        <v>9</v>
      </c>
      <c r="D12136" t="s">
        <v>31</v>
      </c>
      <c r="E12136">
        <v>1.0000000001164153</v>
      </c>
      <c r="F12136">
        <v>-74.310555233968103</v>
      </c>
      <c r="G12136">
        <v>26.702687815929199</v>
      </c>
    </row>
    <row r="12137" spans="1:7" x14ac:dyDescent="0.3">
      <c r="A12137" t="s">
        <v>39</v>
      </c>
      <c r="B12137" t="s">
        <v>23</v>
      </c>
      <c r="C12137" t="s">
        <v>9</v>
      </c>
      <c r="D12137" t="s">
        <v>31</v>
      </c>
      <c r="E12137">
        <v>0.99999999994179234</v>
      </c>
      <c r="F12137">
        <v>-74.563034991844702</v>
      </c>
      <c r="G12137">
        <v>26.6009274097385</v>
      </c>
    </row>
    <row r="12138" spans="1:7" x14ac:dyDescent="0.3">
      <c r="A12138" t="s">
        <v>39</v>
      </c>
      <c r="B12138" t="s">
        <v>23</v>
      </c>
      <c r="C12138" t="s">
        <v>9</v>
      </c>
      <c r="D12138" t="s">
        <v>31</v>
      </c>
      <c r="E12138">
        <v>0.99999999994179234</v>
      </c>
      <c r="F12138">
        <v>-74.808261272089993</v>
      </c>
      <c r="G12138">
        <v>26.502618131764802</v>
      </c>
    </row>
    <row r="12139" spans="1:7" x14ac:dyDescent="0.3">
      <c r="A12139" t="s">
        <v>39</v>
      </c>
      <c r="B12139" t="s">
        <v>23</v>
      </c>
      <c r="C12139" t="s">
        <v>9</v>
      </c>
      <c r="D12139" t="s">
        <v>31</v>
      </c>
      <c r="E12139">
        <v>1.0000000001164153</v>
      </c>
      <c r="F12139">
        <v>-75.055309823626104</v>
      </c>
      <c r="G12139">
        <v>26.405953031701401</v>
      </c>
    </row>
    <row r="12140" spans="1:7" x14ac:dyDescent="0.3">
      <c r="A12140" t="s">
        <v>39</v>
      </c>
      <c r="B12140" t="s">
        <v>23</v>
      </c>
      <c r="C12140" t="s">
        <v>9</v>
      </c>
      <c r="D12140" t="s">
        <v>31</v>
      </c>
      <c r="E12140">
        <v>0.99999999994179234</v>
      </c>
      <c r="F12140">
        <v>-75.302264616549095</v>
      </c>
      <c r="G12140">
        <v>26.309158440334201</v>
      </c>
    </row>
    <row r="12141" spans="1:7" x14ac:dyDescent="0.3">
      <c r="A12141" t="s">
        <v>39</v>
      </c>
      <c r="B12141" t="s">
        <v>23</v>
      </c>
      <c r="C12141" t="s">
        <v>9</v>
      </c>
      <c r="D12141" t="s">
        <v>31</v>
      </c>
      <c r="E12141">
        <v>0.99999999994179234</v>
      </c>
      <c r="F12141">
        <v>-75.548806302776896</v>
      </c>
      <c r="G12141">
        <v>26.2119416582719</v>
      </c>
    </row>
    <row r="12142" spans="1:7" x14ac:dyDescent="0.3">
      <c r="A12142" t="s">
        <v>39</v>
      </c>
      <c r="B12142" t="s">
        <v>23</v>
      </c>
      <c r="C12142" t="s">
        <v>9</v>
      </c>
      <c r="D12142" t="s">
        <v>31</v>
      </c>
      <c r="E12142">
        <v>1.0000000001164153</v>
      </c>
      <c r="F12142">
        <v>-75.801998673269196</v>
      </c>
      <c r="G12142">
        <v>26.102181144940801</v>
      </c>
    </row>
    <row r="12143" spans="1:7" x14ac:dyDescent="0.3">
      <c r="A12143" t="s">
        <v>39</v>
      </c>
      <c r="B12143" t="s">
        <v>23</v>
      </c>
      <c r="C12143" t="s">
        <v>9</v>
      </c>
      <c r="D12143" t="s">
        <v>31</v>
      </c>
      <c r="E12143">
        <v>0.99999999994179234</v>
      </c>
      <c r="F12143">
        <v>-76.036350486491003</v>
      </c>
      <c r="G12143">
        <v>26.007233225560501</v>
      </c>
    </row>
    <row r="12144" spans="1:7" x14ac:dyDescent="0.3">
      <c r="A12144" t="s">
        <v>39</v>
      </c>
      <c r="B12144" t="s">
        <v>23</v>
      </c>
      <c r="C12144" t="s">
        <v>9</v>
      </c>
      <c r="D12144" t="s">
        <v>31</v>
      </c>
      <c r="E12144">
        <v>0.99999999994179234</v>
      </c>
      <c r="F12144">
        <v>-76.286819291106198</v>
      </c>
      <c r="G12144">
        <v>25.927936444140901</v>
      </c>
    </row>
    <row r="12145" spans="1:7" x14ac:dyDescent="0.3">
      <c r="A12145" t="s">
        <v>39</v>
      </c>
      <c r="B12145" t="s">
        <v>23</v>
      </c>
      <c r="C12145" t="s">
        <v>9</v>
      </c>
      <c r="D12145" t="s">
        <v>31</v>
      </c>
      <c r="E12145">
        <v>1.0000000001164153</v>
      </c>
      <c r="F12145">
        <v>-76.536950348016802</v>
      </c>
      <c r="G12145">
        <v>25.8482096857954</v>
      </c>
    </row>
    <row r="12146" spans="1:7" x14ac:dyDescent="0.3">
      <c r="A12146" t="s">
        <v>39</v>
      </c>
      <c r="B12146" t="s">
        <v>23</v>
      </c>
      <c r="C12146" t="s">
        <v>9</v>
      </c>
      <c r="D12146" t="s">
        <v>31</v>
      </c>
      <c r="E12146">
        <v>0.99999999994179234</v>
      </c>
      <c r="F12146">
        <v>-76.782102440307796</v>
      </c>
      <c r="G12146">
        <v>25.808960414395301</v>
      </c>
    </row>
    <row r="12147" spans="1:7" x14ac:dyDescent="0.3">
      <c r="A12147" t="s">
        <v>39</v>
      </c>
      <c r="B12147" t="s">
        <v>23</v>
      </c>
      <c r="C12147" t="s">
        <v>9</v>
      </c>
      <c r="D12147" t="s">
        <v>31</v>
      </c>
      <c r="E12147">
        <v>0.99999999994179234</v>
      </c>
      <c r="F12147">
        <v>-77.015436665501497</v>
      </c>
      <c r="G12147">
        <v>25.873855177979799</v>
      </c>
    </row>
    <row r="12148" spans="1:7" x14ac:dyDescent="0.3">
      <c r="A12148" t="s">
        <v>39</v>
      </c>
      <c r="B12148" t="s">
        <v>23</v>
      </c>
      <c r="C12148" t="s">
        <v>9</v>
      </c>
      <c r="D12148" t="s">
        <v>31</v>
      </c>
      <c r="E12148">
        <v>1.0000000001164153</v>
      </c>
      <c r="F12148">
        <v>-77.249026650110906</v>
      </c>
      <c r="G12148">
        <v>25.938376423692802</v>
      </c>
    </row>
    <row r="12149" spans="1:7" x14ac:dyDescent="0.3">
      <c r="A12149" t="s">
        <v>39</v>
      </c>
      <c r="B12149" t="s">
        <v>23</v>
      </c>
      <c r="C12149" t="s">
        <v>9</v>
      </c>
      <c r="D12149" t="s">
        <v>31</v>
      </c>
      <c r="E12149">
        <v>0.99999999994179234</v>
      </c>
      <c r="F12149">
        <v>-77.482871923569803</v>
      </c>
      <c r="G12149">
        <v>26.002522669690599</v>
      </c>
    </row>
    <row r="12150" spans="1:7" x14ac:dyDescent="0.3">
      <c r="A12150" t="s">
        <v>39</v>
      </c>
      <c r="B12150" t="s">
        <v>23</v>
      </c>
      <c r="C12150" t="s">
        <v>9</v>
      </c>
      <c r="D12150" t="s">
        <v>31</v>
      </c>
      <c r="E12150">
        <v>0.99999999994179234</v>
      </c>
      <c r="F12150">
        <v>-77.716971995430001</v>
      </c>
      <c r="G12150">
        <v>26.066292437666799</v>
      </c>
    </row>
    <row r="12151" spans="1:7" x14ac:dyDescent="0.3">
      <c r="A12151" t="s">
        <v>39</v>
      </c>
      <c r="B12151" t="s">
        <v>23</v>
      </c>
      <c r="C12151" t="s">
        <v>9</v>
      </c>
      <c r="D12151" t="s">
        <v>31</v>
      </c>
      <c r="E12151">
        <v>1.0000000001164153</v>
      </c>
      <c r="F12151">
        <v>-77.959616647002804</v>
      </c>
      <c r="G12151">
        <v>26.1688627889217</v>
      </c>
    </row>
    <row r="12152" spans="1:7" x14ac:dyDescent="0.3">
      <c r="A12152" t="s">
        <v>39</v>
      </c>
      <c r="B12152" t="s">
        <v>23</v>
      </c>
      <c r="C12152" t="s">
        <v>9</v>
      </c>
      <c r="D12152" t="s">
        <v>31</v>
      </c>
      <c r="E12152">
        <v>0.99999999994179234</v>
      </c>
      <c r="F12152">
        <v>-78.181252406309895</v>
      </c>
      <c r="G12152">
        <v>26.324104590543399</v>
      </c>
    </row>
    <row r="12153" spans="1:7" x14ac:dyDescent="0.3">
      <c r="A12153" t="s">
        <v>39</v>
      </c>
      <c r="B12153" t="s">
        <v>23</v>
      </c>
      <c r="C12153" t="s">
        <v>9</v>
      </c>
      <c r="D12153" t="s">
        <v>31</v>
      </c>
      <c r="E12153">
        <v>0.99999999994179234</v>
      </c>
      <c r="F12153">
        <v>-78.442184711845897</v>
      </c>
      <c r="G12153">
        <v>26.3304034698847</v>
      </c>
    </row>
    <row r="12154" spans="1:7" x14ac:dyDescent="0.3">
      <c r="A12154" t="s">
        <v>39</v>
      </c>
      <c r="B12154" t="s">
        <v>23</v>
      </c>
      <c r="C12154" t="s">
        <v>9</v>
      </c>
      <c r="D12154" t="s">
        <v>31</v>
      </c>
      <c r="E12154">
        <v>1.0000000001164153</v>
      </c>
      <c r="F12154">
        <v>-78.713485111011394</v>
      </c>
      <c r="G12154">
        <v>26.3198042054272</v>
      </c>
    </row>
    <row r="12155" spans="1:7" x14ac:dyDescent="0.3">
      <c r="A12155" t="s">
        <v>39</v>
      </c>
      <c r="B12155" t="s">
        <v>23</v>
      </c>
      <c r="C12155" t="s">
        <v>9</v>
      </c>
      <c r="D12155" t="s">
        <v>31</v>
      </c>
      <c r="E12155">
        <v>0.99999999994179234</v>
      </c>
      <c r="F12155">
        <v>-78.983334999999997</v>
      </c>
      <c r="G12155">
        <v>26.3066066666666</v>
      </c>
    </row>
    <row r="12156" spans="1:7" x14ac:dyDescent="0.3">
      <c r="A12156" t="s">
        <v>39</v>
      </c>
      <c r="B12156" t="s">
        <v>23</v>
      </c>
      <c r="C12156" t="s">
        <v>9</v>
      </c>
      <c r="D12156" t="s">
        <v>31</v>
      </c>
      <c r="E12156">
        <v>0.99999999994179234</v>
      </c>
      <c r="F12156">
        <v>-79.219971662416498</v>
      </c>
      <c r="G12156">
        <v>26.229747174951701</v>
      </c>
    </row>
    <row r="12157" spans="1:7" x14ac:dyDescent="0.3">
      <c r="A12157" t="s">
        <v>39</v>
      </c>
      <c r="B12157" t="s">
        <v>23</v>
      </c>
      <c r="C12157" t="s">
        <v>9</v>
      </c>
      <c r="D12157" t="s">
        <v>31</v>
      </c>
      <c r="E12157">
        <v>1.0000000001164153</v>
      </c>
      <c r="F12157">
        <v>-79.392894921244206</v>
      </c>
      <c r="G12157">
        <v>26.0703299572607</v>
      </c>
    </row>
    <row r="12158" spans="1:7" x14ac:dyDescent="0.3">
      <c r="A12158" t="s">
        <v>39</v>
      </c>
      <c r="B12158" t="s">
        <v>23</v>
      </c>
      <c r="C12158" t="s">
        <v>9</v>
      </c>
      <c r="D12158" t="s">
        <v>31</v>
      </c>
      <c r="E12158">
        <v>0.99999999994179234</v>
      </c>
      <c r="F12158">
        <v>-79.475006666666602</v>
      </c>
      <c r="G12158">
        <v>25.896663333333301</v>
      </c>
    </row>
    <row r="12159" spans="1:7" x14ac:dyDescent="0.3">
      <c r="A12159" t="s">
        <v>39</v>
      </c>
      <c r="B12159" t="s">
        <v>23</v>
      </c>
      <c r="C12159" t="s">
        <v>9</v>
      </c>
      <c r="D12159" t="s">
        <v>31</v>
      </c>
      <c r="E12159">
        <v>0.99999999994179234</v>
      </c>
      <c r="F12159">
        <v>-79.493561221330495</v>
      </c>
      <c r="G12159">
        <v>25.7039088932571</v>
      </c>
    </row>
    <row r="12160" spans="1:7" x14ac:dyDescent="0.3">
      <c r="A12160" t="s">
        <v>39</v>
      </c>
      <c r="B12160" t="s">
        <v>23</v>
      </c>
      <c r="C12160" t="s">
        <v>9</v>
      </c>
      <c r="D12160" t="s">
        <v>31</v>
      </c>
      <c r="E12160">
        <v>1.0000000001164153</v>
      </c>
      <c r="F12160">
        <v>-79.515455721964997</v>
      </c>
      <c r="G12160">
        <v>25.507812229239999</v>
      </c>
    </row>
    <row r="12161" spans="1:7" x14ac:dyDescent="0.3">
      <c r="A12161" t="s">
        <v>39</v>
      </c>
      <c r="B12161" t="s">
        <v>23</v>
      </c>
      <c r="C12161" t="s">
        <v>9</v>
      </c>
      <c r="D12161" t="s">
        <v>31</v>
      </c>
      <c r="E12161">
        <v>0.99999999994179234</v>
      </c>
      <c r="F12161">
        <v>-79.535752979816905</v>
      </c>
      <c r="G12161">
        <v>25.2961700774399</v>
      </c>
    </row>
    <row r="12162" spans="1:7" x14ac:dyDescent="0.3">
      <c r="A12162" t="s">
        <v>39</v>
      </c>
      <c r="B12162" t="s">
        <v>23</v>
      </c>
      <c r="C12162" t="s">
        <v>9</v>
      </c>
      <c r="D12162" t="s">
        <v>31</v>
      </c>
      <c r="E12162">
        <v>0.99999999994179234</v>
      </c>
      <c r="F12162">
        <v>-79.556688142736306</v>
      </c>
      <c r="G12162">
        <v>25.095827426127101</v>
      </c>
    </row>
    <row r="12163" spans="1:7" x14ac:dyDescent="0.3">
      <c r="A12163" t="s">
        <v>39</v>
      </c>
      <c r="B12163" t="s">
        <v>23</v>
      </c>
      <c r="C12163" t="s">
        <v>9</v>
      </c>
      <c r="D12163" t="s">
        <v>31</v>
      </c>
      <c r="E12163">
        <v>1.0000000001164153</v>
      </c>
      <c r="F12163">
        <v>-79.577120846474699</v>
      </c>
      <c r="G12163">
        <v>24.892362943956599</v>
      </c>
    </row>
    <row r="12164" spans="1:7" x14ac:dyDescent="0.3">
      <c r="A12164" t="s">
        <v>39</v>
      </c>
      <c r="B12164" t="s">
        <v>23</v>
      </c>
      <c r="C12164" t="s">
        <v>9</v>
      </c>
      <c r="D12164" t="s">
        <v>31</v>
      </c>
      <c r="E12164">
        <v>0.99999999994179234</v>
      </c>
      <c r="F12164">
        <v>-79.713879896946196</v>
      </c>
      <c r="G12164">
        <v>24.735992181701501</v>
      </c>
    </row>
    <row r="12165" spans="1:7" x14ac:dyDescent="0.3">
      <c r="A12165" t="s">
        <v>39</v>
      </c>
      <c r="B12165" t="s">
        <v>23</v>
      </c>
      <c r="C12165" t="s">
        <v>9</v>
      </c>
      <c r="D12165" t="s">
        <v>31</v>
      </c>
      <c r="E12165">
        <v>0.99999999994179234</v>
      </c>
      <c r="F12165">
        <v>-79.889228189820102</v>
      </c>
      <c r="G12165">
        <v>24.596180810472401</v>
      </c>
    </row>
    <row r="12166" spans="1:7" x14ac:dyDescent="0.3">
      <c r="A12166" t="s">
        <v>39</v>
      </c>
      <c r="B12166" t="s">
        <v>23</v>
      </c>
      <c r="C12166" t="s">
        <v>9</v>
      </c>
      <c r="D12166" t="s">
        <v>31</v>
      </c>
      <c r="E12166">
        <v>1.0000000001164153</v>
      </c>
      <c r="F12166">
        <v>-80.068897309567504</v>
      </c>
      <c r="G12166">
        <v>24.473496163646399</v>
      </c>
    </row>
    <row r="12167" spans="1:7" x14ac:dyDescent="0.3">
      <c r="A12167" t="s">
        <v>39</v>
      </c>
      <c r="B12167" t="s">
        <v>23</v>
      </c>
      <c r="C12167" t="s">
        <v>9</v>
      </c>
      <c r="D12167" t="s">
        <v>31</v>
      </c>
      <c r="E12167">
        <v>0.99999999994179234</v>
      </c>
      <c r="F12167">
        <v>-80.262443333333295</v>
      </c>
      <c r="G12167">
        <v>24.347449999999998</v>
      </c>
    </row>
    <row r="12168" spans="1:7" x14ac:dyDescent="0.3">
      <c r="A12168" t="s">
        <v>39</v>
      </c>
      <c r="B12168" t="s">
        <v>23</v>
      </c>
      <c r="C12168" t="s">
        <v>9</v>
      </c>
      <c r="D12168" t="s">
        <v>31</v>
      </c>
      <c r="E12168">
        <v>0.99999999994179234</v>
      </c>
      <c r="F12168">
        <v>-80.450088436983194</v>
      </c>
      <c r="G12168">
        <v>24.226485792362201</v>
      </c>
    </row>
    <row r="12169" spans="1:7" x14ac:dyDescent="0.3">
      <c r="A12169" t="s">
        <v>39</v>
      </c>
      <c r="B12169" t="s">
        <v>23</v>
      </c>
      <c r="C12169" t="s">
        <v>9</v>
      </c>
      <c r="D12169" t="s">
        <v>31</v>
      </c>
      <c r="E12169">
        <v>1.0000000001164153</v>
      </c>
      <c r="F12169">
        <v>-80.643740954998407</v>
      </c>
      <c r="G12169">
        <v>24.1008318605118</v>
      </c>
    </row>
    <row r="12170" spans="1:7" x14ac:dyDescent="0.3">
      <c r="A12170" t="s">
        <v>39</v>
      </c>
      <c r="B12170" t="s">
        <v>23</v>
      </c>
      <c r="C12170" t="s">
        <v>9</v>
      </c>
      <c r="D12170" t="s">
        <v>31</v>
      </c>
      <c r="E12170">
        <v>0.99999999994179234</v>
      </c>
      <c r="F12170">
        <v>-80.837013513235405</v>
      </c>
      <c r="G12170">
        <v>23.974934436145102</v>
      </c>
    </row>
    <row r="12171" spans="1:7" x14ac:dyDescent="0.3">
      <c r="A12171" t="s">
        <v>39</v>
      </c>
      <c r="B12171" t="s">
        <v>23</v>
      </c>
      <c r="C12171" t="s">
        <v>9</v>
      </c>
      <c r="D12171" t="s">
        <v>31</v>
      </c>
      <c r="E12171">
        <v>0.99999999994179234</v>
      </c>
      <c r="F12171">
        <v>-81.029908362063296</v>
      </c>
      <c r="G12171">
        <v>23.8487954271997</v>
      </c>
    </row>
    <row r="12172" spans="1:7" x14ac:dyDescent="0.3">
      <c r="A12172" t="s">
        <v>39</v>
      </c>
      <c r="B12172" t="s">
        <v>23</v>
      </c>
      <c r="C12172" t="s">
        <v>9</v>
      </c>
      <c r="D12172" t="s">
        <v>31</v>
      </c>
      <c r="E12172">
        <v>1.0000000001164153</v>
      </c>
      <c r="F12172">
        <v>-81.222427755721299</v>
      </c>
      <c r="G12172">
        <v>23.7224167331396</v>
      </c>
    </row>
    <row r="12173" spans="1:7" x14ac:dyDescent="0.3">
      <c r="A12173" t="s">
        <v>39</v>
      </c>
      <c r="B12173" t="s">
        <v>23</v>
      </c>
      <c r="C12173" t="s">
        <v>9</v>
      </c>
      <c r="D12173" t="s">
        <v>31</v>
      </c>
      <c r="E12173">
        <v>0.99999999994179234</v>
      </c>
      <c r="F12173">
        <v>-81.414573952030807</v>
      </c>
      <c r="G12173">
        <v>23.595800245052299</v>
      </c>
    </row>
    <row r="12174" spans="1:7" x14ac:dyDescent="0.3">
      <c r="A12174" t="s">
        <v>39</v>
      </c>
      <c r="B12174" t="s">
        <v>23</v>
      </c>
      <c r="C12174" t="s">
        <v>9</v>
      </c>
      <c r="D12174" t="s">
        <v>31</v>
      </c>
      <c r="E12174">
        <v>0.99999999994179234</v>
      </c>
      <c r="F12174">
        <v>-81.637087635683599</v>
      </c>
      <c r="G12174">
        <v>23.569561188387901</v>
      </c>
    </row>
    <row r="12175" spans="1:7" x14ac:dyDescent="0.3">
      <c r="A12175" t="s">
        <v>39</v>
      </c>
      <c r="B12175" t="s">
        <v>23</v>
      </c>
      <c r="C12175" t="s">
        <v>9</v>
      </c>
      <c r="D12175" t="s">
        <v>31</v>
      </c>
      <c r="E12175">
        <v>1.0000000001164153</v>
      </c>
      <c r="F12175">
        <v>-81.866649970320395</v>
      </c>
      <c r="G12175">
        <v>23.5662130417168</v>
      </c>
    </row>
    <row r="12176" spans="1:7" x14ac:dyDescent="0.3">
      <c r="A12176" t="s">
        <v>39</v>
      </c>
      <c r="B12176" t="s">
        <v>23</v>
      </c>
      <c r="C12176" t="s">
        <v>9</v>
      </c>
      <c r="D12176" t="s">
        <v>31</v>
      </c>
      <c r="E12176">
        <v>0.99999999994179234</v>
      </c>
      <c r="F12176">
        <v>-82.096200013567497</v>
      </c>
      <c r="G12176">
        <v>23.562527850976</v>
      </c>
    </row>
    <row r="12177" spans="1:7" x14ac:dyDescent="0.3">
      <c r="A12177" t="s">
        <v>39</v>
      </c>
      <c r="B12177" t="s">
        <v>23</v>
      </c>
      <c r="C12177" t="s">
        <v>9</v>
      </c>
      <c r="D12177" t="s">
        <v>31</v>
      </c>
      <c r="E12177">
        <v>0.99999999994179234</v>
      </c>
      <c r="F12177">
        <v>-82.3257365906952</v>
      </c>
      <c r="G12177">
        <v>23.558505694224099</v>
      </c>
    </row>
    <row r="12178" spans="1:7" x14ac:dyDescent="0.3">
      <c r="A12178" t="s">
        <v>39</v>
      </c>
      <c r="B12178" t="s">
        <v>23</v>
      </c>
      <c r="C12178" t="s">
        <v>9</v>
      </c>
      <c r="D12178" t="s">
        <v>31</v>
      </c>
      <c r="E12178">
        <v>1.0000000001164153</v>
      </c>
      <c r="F12178">
        <v>-82.555258528113697</v>
      </c>
      <c r="G12178">
        <v>23.5541466566407</v>
      </c>
    </row>
    <row r="12179" spans="1:7" x14ac:dyDescent="0.3">
      <c r="A12179" t="s">
        <v>39</v>
      </c>
      <c r="B12179" t="s">
        <v>23</v>
      </c>
      <c r="C12179" t="s">
        <v>9</v>
      </c>
      <c r="D12179" t="s">
        <v>31</v>
      </c>
      <c r="E12179">
        <v>0.99999999994179234</v>
      </c>
      <c r="F12179">
        <v>-82.784764653352397</v>
      </c>
      <c r="G12179">
        <v>23.5494508305229</v>
      </c>
    </row>
    <row r="12180" spans="1:7" x14ac:dyDescent="0.3">
      <c r="A12180" t="s">
        <v>39</v>
      </c>
      <c r="B12180" t="s">
        <v>23</v>
      </c>
      <c r="C12180" t="s">
        <v>9</v>
      </c>
      <c r="D12180" t="s">
        <v>31</v>
      </c>
      <c r="E12180">
        <v>0.99999999994179234</v>
      </c>
      <c r="F12180">
        <v>-83.0154291851088</v>
      </c>
      <c r="G12180">
        <v>23.548369065822001</v>
      </c>
    </row>
    <row r="12181" spans="1:7" x14ac:dyDescent="0.3">
      <c r="A12181" t="s">
        <v>39</v>
      </c>
      <c r="B12181" t="s">
        <v>23</v>
      </c>
      <c r="C12181" t="s">
        <v>9</v>
      </c>
      <c r="D12181" t="s">
        <v>31</v>
      </c>
      <c r="E12181">
        <v>1.0000000001164153</v>
      </c>
      <c r="F12181">
        <v>-83.236712392699701</v>
      </c>
      <c r="G12181">
        <v>23.546001248539401</v>
      </c>
    </row>
    <row r="12182" spans="1:7" x14ac:dyDescent="0.3">
      <c r="A12182" t="s">
        <v>39</v>
      </c>
      <c r="B12182" t="s">
        <v>23</v>
      </c>
      <c r="C12182" t="s">
        <v>9</v>
      </c>
      <c r="D12182" t="s">
        <v>31</v>
      </c>
      <c r="E12182">
        <v>0.99999999994179234</v>
      </c>
      <c r="F12182">
        <v>-83.457987103702806</v>
      </c>
      <c r="G12182">
        <v>23.543320460102301</v>
      </c>
    </row>
    <row r="12183" spans="1:7" x14ac:dyDescent="0.3">
      <c r="A12183" t="s">
        <v>39</v>
      </c>
      <c r="B12183" t="s">
        <v>23</v>
      </c>
      <c r="C12183" t="s">
        <v>9</v>
      </c>
      <c r="D12183" t="s">
        <v>31</v>
      </c>
      <c r="E12183">
        <v>0.99999999994179234</v>
      </c>
      <c r="F12183">
        <v>-83.674479309173194</v>
      </c>
      <c r="G12183">
        <v>23.578408602401598</v>
      </c>
    </row>
    <row r="12184" spans="1:7" x14ac:dyDescent="0.3">
      <c r="A12184" t="s">
        <v>39</v>
      </c>
      <c r="B12184" t="s">
        <v>23</v>
      </c>
      <c r="C12184" t="s">
        <v>9</v>
      </c>
      <c r="D12184" t="s">
        <v>31</v>
      </c>
      <c r="E12184">
        <v>1.0000000001164153</v>
      </c>
      <c r="F12184">
        <v>-83.885025389843804</v>
      </c>
      <c r="G12184">
        <v>23.662167311781499</v>
      </c>
    </row>
    <row r="12185" spans="1:7" x14ac:dyDescent="0.3">
      <c r="A12185" t="s">
        <v>39</v>
      </c>
      <c r="B12185" t="s">
        <v>23</v>
      </c>
      <c r="C12185" t="s">
        <v>9</v>
      </c>
      <c r="D12185" t="s">
        <v>31</v>
      </c>
      <c r="E12185">
        <v>0.99999999994179234</v>
      </c>
      <c r="F12185">
        <v>-84.095840919894499</v>
      </c>
      <c r="G12185">
        <v>23.745641244661201</v>
      </c>
    </row>
    <row r="12186" spans="1:7" x14ac:dyDescent="0.3">
      <c r="A12186" t="s">
        <v>39</v>
      </c>
      <c r="B12186" t="s">
        <v>23</v>
      </c>
      <c r="C12186" t="s">
        <v>9</v>
      </c>
      <c r="D12186" t="s">
        <v>31</v>
      </c>
      <c r="E12186">
        <v>0.99999999994179234</v>
      </c>
      <c r="F12186">
        <v>-84.306926389310902</v>
      </c>
      <c r="G12186">
        <v>23.828828905704501</v>
      </c>
    </row>
    <row r="12187" spans="1:7" x14ac:dyDescent="0.3">
      <c r="A12187" t="s">
        <v>39</v>
      </c>
      <c r="B12187" t="s">
        <v>23</v>
      </c>
      <c r="C12187" t="s">
        <v>9</v>
      </c>
      <c r="D12187" t="s">
        <v>31</v>
      </c>
      <c r="E12187">
        <v>1.0000000001164153</v>
      </c>
      <c r="F12187">
        <v>-84.518282274589097</v>
      </c>
      <c r="G12187">
        <v>23.911728798463301</v>
      </c>
    </row>
    <row r="12188" spans="1:7" x14ac:dyDescent="0.3">
      <c r="A12188" t="s">
        <v>39</v>
      </c>
      <c r="B12188" t="s">
        <v>23</v>
      </c>
      <c r="C12188" t="s">
        <v>9</v>
      </c>
      <c r="D12188" t="s">
        <v>31</v>
      </c>
      <c r="E12188">
        <v>0.99999999994179234</v>
      </c>
      <c r="F12188">
        <v>-84.729909038490106</v>
      </c>
      <c r="G12188">
        <v>23.994339425382702</v>
      </c>
    </row>
    <row r="12189" spans="1:7" x14ac:dyDescent="0.3">
      <c r="A12189" t="s">
        <v>39</v>
      </c>
      <c r="B12189" t="s">
        <v>23</v>
      </c>
      <c r="C12189" t="s">
        <v>9</v>
      </c>
      <c r="D12189" t="s">
        <v>31</v>
      </c>
      <c r="E12189">
        <v>0.99999999994179234</v>
      </c>
      <c r="F12189">
        <v>-84.941807130125596</v>
      </c>
      <c r="G12189">
        <v>24.076659287936302</v>
      </c>
    </row>
    <row r="12190" spans="1:7" x14ac:dyDescent="0.3">
      <c r="A12190" t="s">
        <v>39</v>
      </c>
      <c r="B12190" t="s">
        <v>23</v>
      </c>
      <c r="C12190" t="s">
        <v>9</v>
      </c>
      <c r="D12190" t="s">
        <v>31</v>
      </c>
      <c r="E12190">
        <v>1.0000000001164153</v>
      </c>
      <c r="F12190">
        <v>-85.147858669284901</v>
      </c>
      <c r="G12190">
        <v>24.1823452603848</v>
      </c>
    </row>
    <row r="12191" spans="1:7" x14ac:dyDescent="0.3">
      <c r="A12191" t="s">
        <v>39</v>
      </c>
      <c r="B12191" t="s">
        <v>23</v>
      </c>
      <c r="C12191" t="s">
        <v>9</v>
      </c>
      <c r="D12191" t="s">
        <v>31</v>
      </c>
      <c r="E12191">
        <v>0.99999999994179234</v>
      </c>
      <c r="F12191">
        <v>-85.350086666666598</v>
      </c>
      <c r="G12191">
        <v>24.303946666666601</v>
      </c>
    </row>
    <row r="12192" spans="1:7" x14ac:dyDescent="0.3">
      <c r="A12192" t="s">
        <v>39</v>
      </c>
      <c r="B12192" t="s">
        <v>23</v>
      </c>
      <c r="C12192" t="s">
        <v>9</v>
      </c>
      <c r="D12192" t="s">
        <v>31</v>
      </c>
      <c r="E12192">
        <v>0.99999999994179234</v>
      </c>
      <c r="F12192">
        <v>-85.558243249941398</v>
      </c>
      <c r="G12192">
        <v>24.432448135909802</v>
      </c>
    </row>
    <row r="12193" spans="1:7" x14ac:dyDescent="0.3">
      <c r="A12193" t="s">
        <v>39</v>
      </c>
      <c r="B12193" t="s">
        <v>23</v>
      </c>
      <c r="C12193" t="s">
        <v>9</v>
      </c>
      <c r="D12193" t="s">
        <v>31</v>
      </c>
      <c r="E12193">
        <v>1.0000000001164153</v>
      </c>
      <c r="F12193">
        <v>-85.771428318833301</v>
      </c>
      <c r="G12193">
        <v>24.564175329007899</v>
      </c>
    </row>
    <row r="12194" spans="1:7" x14ac:dyDescent="0.3">
      <c r="A12194" t="s">
        <v>39</v>
      </c>
      <c r="B12194" t="s">
        <v>23</v>
      </c>
      <c r="C12194" t="s">
        <v>9</v>
      </c>
      <c r="D12194" t="s">
        <v>31</v>
      </c>
      <c r="E12194">
        <v>0.99999999994179234</v>
      </c>
      <c r="F12194">
        <v>-85.985061401722106</v>
      </c>
      <c r="G12194">
        <v>24.695601986189899</v>
      </c>
    </row>
    <row r="12195" spans="1:7" x14ac:dyDescent="0.3">
      <c r="A12195" t="s">
        <v>39</v>
      </c>
      <c r="B12195" t="s">
        <v>23</v>
      </c>
      <c r="C12195" t="s">
        <v>9</v>
      </c>
      <c r="D12195" t="s">
        <v>31</v>
      </c>
      <c r="E12195">
        <v>0.99999999994179234</v>
      </c>
      <c r="F12195">
        <v>-86.199145132651097</v>
      </c>
      <c r="G12195">
        <v>24.826725645622801</v>
      </c>
    </row>
    <row r="12196" spans="1:7" x14ac:dyDescent="0.3">
      <c r="A12196" t="s">
        <v>39</v>
      </c>
      <c r="B12196" t="s">
        <v>23</v>
      </c>
      <c r="C12196" t="s">
        <v>9</v>
      </c>
      <c r="D12196" t="s">
        <v>31</v>
      </c>
      <c r="E12196">
        <v>1.0000000001164153</v>
      </c>
      <c r="F12196">
        <v>-86.413682136711003</v>
      </c>
      <c r="G12196">
        <v>24.957543834407399</v>
      </c>
    </row>
    <row r="12197" spans="1:7" x14ac:dyDescent="0.3">
      <c r="A12197" t="s">
        <v>39</v>
      </c>
      <c r="B12197" t="s">
        <v>23</v>
      </c>
      <c r="C12197" t="s">
        <v>9</v>
      </c>
      <c r="D12197" t="s">
        <v>31</v>
      </c>
      <c r="E12197">
        <v>0.99999999994179234</v>
      </c>
      <c r="F12197">
        <v>-86.628675029599705</v>
      </c>
      <c r="G12197">
        <v>25.088054068488201</v>
      </c>
    </row>
    <row r="12198" spans="1:7" x14ac:dyDescent="0.3">
      <c r="A12198" t="s">
        <v>39</v>
      </c>
      <c r="B12198" t="s">
        <v>23</v>
      </c>
      <c r="C12198" t="s">
        <v>9</v>
      </c>
      <c r="D12198" t="s">
        <v>31</v>
      </c>
      <c r="E12198">
        <v>0.99999999994179234</v>
      </c>
      <c r="F12198">
        <v>-86.844126417512697</v>
      </c>
      <c r="G12198">
        <v>25.218253852770101</v>
      </c>
    </row>
    <row r="12199" spans="1:7" x14ac:dyDescent="0.3">
      <c r="A12199" t="s">
        <v>39</v>
      </c>
      <c r="B12199" t="s">
        <v>23</v>
      </c>
      <c r="C12199" t="s">
        <v>9</v>
      </c>
      <c r="D12199" t="s">
        <v>31</v>
      </c>
      <c r="E12199">
        <v>1.0000000001164153</v>
      </c>
      <c r="F12199">
        <v>-87.060038896691196</v>
      </c>
      <c r="G12199">
        <v>25.3481406810313</v>
      </c>
    </row>
    <row r="12200" spans="1:7" x14ac:dyDescent="0.3">
      <c r="A12200" t="s">
        <v>39</v>
      </c>
      <c r="B12200" t="s">
        <v>23</v>
      </c>
      <c r="C12200" t="s">
        <v>9</v>
      </c>
      <c r="D12200" t="s">
        <v>31</v>
      </c>
      <c r="E12200">
        <v>0.99999999994179234</v>
      </c>
      <c r="F12200">
        <v>-87.276415052962605</v>
      </c>
      <c r="G12200">
        <v>25.4777120358386</v>
      </c>
    </row>
    <row r="12201" spans="1:7" x14ac:dyDescent="0.3">
      <c r="A12201" t="s">
        <v>39</v>
      </c>
      <c r="B12201" t="s">
        <v>23</v>
      </c>
      <c r="C12201" t="s">
        <v>9</v>
      </c>
      <c r="D12201" t="s">
        <v>31</v>
      </c>
      <c r="E12201">
        <v>0.99999999994179234</v>
      </c>
      <c r="F12201">
        <v>-87.493257461614505</v>
      </c>
      <c r="G12201">
        <v>25.606965388668598</v>
      </c>
    </row>
    <row r="12202" spans="1:7" x14ac:dyDescent="0.3">
      <c r="A12202" t="s">
        <v>39</v>
      </c>
      <c r="B12202" t="s">
        <v>23</v>
      </c>
      <c r="C12202" t="s">
        <v>9</v>
      </c>
      <c r="D12202" t="s">
        <v>31</v>
      </c>
      <c r="E12202">
        <v>1.0000000001164153</v>
      </c>
      <c r="F12202">
        <v>-87.704177686862394</v>
      </c>
      <c r="G12202">
        <v>25.746006852622799</v>
      </c>
    </row>
    <row r="12203" spans="1:7" x14ac:dyDescent="0.3">
      <c r="A12203" t="s">
        <v>39</v>
      </c>
      <c r="B12203" t="s">
        <v>23</v>
      </c>
      <c r="C12203" t="s">
        <v>9</v>
      </c>
      <c r="D12203" t="s">
        <v>31</v>
      </c>
      <c r="E12203">
        <v>0.99999999994179234</v>
      </c>
      <c r="F12203">
        <v>-87.892795549402507</v>
      </c>
      <c r="G12203">
        <v>25.920876822804999</v>
      </c>
    </row>
    <row r="12204" spans="1:7" x14ac:dyDescent="0.3">
      <c r="A12204" t="s">
        <v>39</v>
      </c>
      <c r="B12204" t="s">
        <v>23</v>
      </c>
      <c r="C12204" t="s">
        <v>9</v>
      </c>
      <c r="D12204" t="s">
        <v>31</v>
      </c>
      <c r="E12204">
        <v>0.99999999994179234</v>
      </c>
      <c r="F12204">
        <v>-88.023089513643995</v>
      </c>
      <c r="G12204">
        <v>26.125062351607699</v>
      </c>
    </row>
    <row r="12205" spans="1:7" x14ac:dyDescent="0.3">
      <c r="A12205" t="s">
        <v>39</v>
      </c>
      <c r="B12205" t="s">
        <v>23</v>
      </c>
      <c r="C12205" t="s">
        <v>9</v>
      </c>
      <c r="D12205" t="s">
        <v>31</v>
      </c>
      <c r="E12205">
        <v>1.0000000001164153</v>
      </c>
      <c r="F12205">
        <v>-88.130762464269097</v>
      </c>
      <c r="G12205">
        <v>26.3407118283397</v>
      </c>
    </row>
    <row r="12206" spans="1:7" x14ac:dyDescent="0.3">
      <c r="A12206" t="s">
        <v>39</v>
      </c>
      <c r="B12206" t="s">
        <v>23</v>
      </c>
      <c r="C12206" t="s">
        <v>9</v>
      </c>
      <c r="D12206" t="s">
        <v>31</v>
      </c>
      <c r="E12206">
        <v>0.99999999994179234</v>
      </c>
      <c r="F12206">
        <v>-88.238837389872501</v>
      </c>
      <c r="G12206">
        <v>26.556280544839002</v>
      </c>
    </row>
    <row r="12207" spans="1:7" x14ac:dyDescent="0.3">
      <c r="A12207" t="s">
        <v>39</v>
      </c>
      <c r="B12207" t="s">
        <v>23</v>
      </c>
      <c r="C12207" t="s">
        <v>9</v>
      </c>
      <c r="D12207" t="s">
        <v>31</v>
      </c>
      <c r="E12207">
        <v>0.99999999994179234</v>
      </c>
      <c r="F12207">
        <v>-88.347319469260597</v>
      </c>
      <c r="G12207">
        <v>26.771767429825701</v>
      </c>
    </row>
    <row r="12208" spans="1:7" x14ac:dyDescent="0.3">
      <c r="A12208" t="s">
        <v>39</v>
      </c>
      <c r="B12208" t="s">
        <v>23</v>
      </c>
      <c r="C12208" t="s">
        <v>9</v>
      </c>
      <c r="D12208" t="s">
        <v>31</v>
      </c>
      <c r="E12208">
        <v>1.0000000001164153</v>
      </c>
      <c r="F12208">
        <v>-88.456213936460998</v>
      </c>
      <c r="G12208">
        <v>26.987171399693899</v>
      </c>
    </row>
    <row r="12209" spans="1:7" x14ac:dyDescent="0.3">
      <c r="A12209" t="s">
        <v>39</v>
      </c>
      <c r="B12209" t="s">
        <v>23</v>
      </c>
      <c r="C12209" t="s">
        <v>9</v>
      </c>
      <c r="D12209" t="s">
        <v>31</v>
      </c>
      <c r="E12209">
        <v>0.99999999994179234</v>
      </c>
      <c r="F12209">
        <v>-88.565526081559199</v>
      </c>
      <c r="G12209">
        <v>27.2024913581837</v>
      </c>
    </row>
    <row r="12210" spans="1:7" x14ac:dyDescent="0.3">
      <c r="A12210" t="s">
        <v>39</v>
      </c>
      <c r="B12210" t="s">
        <v>23</v>
      </c>
      <c r="C12210" t="s">
        <v>9</v>
      </c>
      <c r="D12210" t="s">
        <v>31</v>
      </c>
      <c r="E12210">
        <v>0.99999999994179234</v>
      </c>
      <c r="F12210">
        <v>-88.675261251719306</v>
      </c>
      <c r="G12210">
        <v>27.417726196388799</v>
      </c>
    </row>
    <row r="12211" spans="1:7" x14ac:dyDescent="0.3">
      <c r="A12211" t="s">
        <v>39</v>
      </c>
      <c r="B12211" t="s">
        <v>23</v>
      </c>
      <c r="C12211" t="s">
        <v>9</v>
      </c>
      <c r="D12211" t="s">
        <v>31</v>
      </c>
      <c r="E12211">
        <v>1.0000000001164153</v>
      </c>
      <c r="F12211">
        <v>-88.785424852048394</v>
      </c>
      <c r="G12211">
        <v>27.632874792420001</v>
      </c>
    </row>
    <row r="12212" spans="1:7" x14ac:dyDescent="0.3">
      <c r="A12212" t="s">
        <v>39</v>
      </c>
      <c r="B12212" t="s">
        <v>23</v>
      </c>
      <c r="C12212" t="s">
        <v>9</v>
      </c>
      <c r="D12212" t="s">
        <v>31</v>
      </c>
      <c r="E12212">
        <v>0.99999999994179234</v>
      </c>
      <c r="F12212">
        <v>-88.896729303375196</v>
      </c>
      <c r="G12212">
        <v>27.853094374647299</v>
      </c>
    </row>
    <row r="12213" spans="1:7" x14ac:dyDescent="0.3">
      <c r="A12213" t="s">
        <v>39</v>
      </c>
      <c r="B12213" t="s">
        <v>23</v>
      </c>
      <c r="C12213" t="s">
        <v>9</v>
      </c>
      <c r="D12213" t="s">
        <v>31</v>
      </c>
      <c r="E12213">
        <v>0.99999999994179234</v>
      </c>
      <c r="F12213">
        <v>-89.008724640104404</v>
      </c>
      <c r="G12213">
        <v>28.074943538701898</v>
      </c>
    </row>
    <row r="12214" spans="1:7" x14ac:dyDescent="0.3">
      <c r="A12214" t="s">
        <v>39</v>
      </c>
      <c r="B12214" t="s">
        <v>23</v>
      </c>
      <c r="C12214" t="s">
        <v>9</v>
      </c>
      <c r="D12214" t="s">
        <v>31</v>
      </c>
      <c r="E12214">
        <v>1.0000000001164153</v>
      </c>
      <c r="F12214">
        <v>-89.121183443935294</v>
      </c>
      <c r="G12214">
        <v>28.296701422045899</v>
      </c>
    </row>
    <row r="12215" spans="1:7" x14ac:dyDescent="0.3">
      <c r="A12215" t="s">
        <v>39</v>
      </c>
      <c r="B12215" t="s">
        <v>23</v>
      </c>
      <c r="C12215" t="s">
        <v>9</v>
      </c>
      <c r="D12215" t="s">
        <v>31</v>
      </c>
      <c r="E12215">
        <v>0.99999999994179234</v>
      </c>
      <c r="F12215">
        <v>-89.234111793528101</v>
      </c>
      <c r="G12215">
        <v>28.518366789057701</v>
      </c>
    </row>
    <row r="12216" spans="1:7" x14ac:dyDescent="0.3">
      <c r="A12216" t="s">
        <v>39</v>
      </c>
      <c r="B12216" t="s">
        <v>23</v>
      </c>
      <c r="C12216" t="s">
        <v>9</v>
      </c>
      <c r="D12216" t="s">
        <v>31</v>
      </c>
      <c r="E12216">
        <v>0.99999999994179234</v>
      </c>
      <c r="F12216">
        <v>-89.360183016725202</v>
      </c>
      <c r="G12216">
        <v>28.719241904730101</v>
      </c>
    </row>
    <row r="12217" spans="1:7" x14ac:dyDescent="0.3">
      <c r="A12217" t="s">
        <v>39</v>
      </c>
      <c r="B12217" t="s">
        <v>23</v>
      </c>
      <c r="C12217" t="s">
        <v>9</v>
      </c>
      <c r="D12217" t="s">
        <v>31</v>
      </c>
      <c r="E12217">
        <v>1.0000000001164153</v>
      </c>
      <c r="F12217">
        <v>-89.428585560826093</v>
      </c>
      <c r="G12217">
        <v>28.880063333350702</v>
      </c>
    </row>
    <row r="12218" spans="1:7" x14ac:dyDescent="0.3">
      <c r="A12218" t="s">
        <v>39</v>
      </c>
      <c r="B12218" t="s">
        <v>23</v>
      </c>
      <c r="C12218" t="s">
        <v>9</v>
      </c>
      <c r="D12218" t="s">
        <v>31</v>
      </c>
      <c r="E12218">
        <v>0.99999999994179234</v>
      </c>
      <c r="F12218">
        <v>-89.332503333333307</v>
      </c>
      <c r="G12218">
        <v>29.029436666666601</v>
      </c>
    </row>
    <row r="12219" spans="1:7" x14ac:dyDescent="0.3">
      <c r="A12219" t="s">
        <v>39</v>
      </c>
      <c r="B12219" t="s">
        <v>23</v>
      </c>
      <c r="C12219" t="s">
        <v>9</v>
      </c>
      <c r="D12219" t="s">
        <v>31</v>
      </c>
      <c r="E12219">
        <v>0.99999999994179234</v>
      </c>
      <c r="F12219">
        <v>-89.271024008363398</v>
      </c>
      <c r="G12219">
        <v>29.1972889754812</v>
      </c>
    </row>
    <row r="12220" spans="1:7" x14ac:dyDescent="0.3">
      <c r="A12220" t="s">
        <v>39</v>
      </c>
      <c r="B12220" t="s">
        <v>23</v>
      </c>
      <c r="C12220" t="s">
        <v>9</v>
      </c>
      <c r="D12220" t="s">
        <v>31</v>
      </c>
      <c r="E12220">
        <v>1.0000000001164153</v>
      </c>
      <c r="F12220">
        <v>-89.431121284553001</v>
      </c>
      <c r="G12220">
        <v>29.356643134718102</v>
      </c>
    </row>
    <row r="12221" spans="1:7" x14ac:dyDescent="0.3">
      <c r="A12221" t="s">
        <v>39</v>
      </c>
      <c r="B12221" t="s">
        <v>23</v>
      </c>
      <c r="C12221" t="s">
        <v>9</v>
      </c>
      <c r="D12221" t="s">
        <v>31</v>
      </c>
      <c r="E12221">
        <v>0.99999999994179234</v>
      </c>
      <c r="F12221">
        <v>-89.604686666666595</v>
      </c>
      <c r="G12221">
        <v>29.421766666666599</v>
      </c>
    </row>
    <row r="12222" spans="1:7" x14ac:dyDescent="0.3">
      <c r="A12222" t="s">
        <v>39</v>
      </c>
      <c r="B12222" t="s">
        <v>23</v>
      </c>
      <c r="C12222" t="s">
        <v>9</v>
      </c>
      <c r="D12222" t="s">
        <v>31</v>
      </c>
      <c r="E12222">
        <v>0.99999999994179234</v>
      </c>
      <c r="F12222">
        <v>-89.751689102319403</v>
      </c>
      <c r="G12222">
        <v>29.536469603305498</v>
      </c>
    </row>
    <row r="12223" spans="1:7" x14ac:dyDescent="0.3">
      <c r="A12223" t="s">
        <v>39</v>
      </c>
      <c r="B12223" t="s">
        <v>23</v>
      </c>
      <c r="C12223" t="s">
        <v>9</v>
      </c>
      <c r="D12223" t="s">
        <v>31</v>
      </c>
      <c r="E12223">
        <v>1.0000000001164153</v>
      </c>
      <c r="F12223">
        <v>-89.950466993856097</v>
      </c>
      <c r="G12223">
        <v>29.6477209088142</v>
      </c>
    </row>
    <row r="12224" spans="1:7" x14ac:dyDescent="0.3">
      <c r="A12224" t="s">
        <v>39</v>
      </c>
      <c r="B12224" t="s">
        <v>23</v>
      </c>
      <c r="C12224" t="s">
        <v>9</v>
      </c>
      <c r="D12224" t="s">
        <v>31</v>
      </c>
      <c r="E12224">
        <v>0.99999999994179234</v>
      </c>
      <c r="F12224">
        <v>-90.020053333333294</v>
      </c>
      <c r="G12224">
        <v>29.781921666666602</v>
      </c>
    </row>
    <row r="12225" spans="1:7" x14ac:dyDescent="0.3">
      <c r="A12225" t="s">
        <v>39</v>
      </c>
      <c r="B12225" t="s">
        <v>23</v>
      </c>
      <c r="C12225" t="s">
        <v>9</v>
      </c>
      <c r="D12225" t="s">
        <v>31</v>
      </c>
      <c r="E12225">
        <v>0.99999999994179234</v>
      </c>
      <c r="F12225">
        <v>-90.018719920788399</v>
      </c>
      <c r="G12225">
        <v>29.786702222290302</v>
      </c>
    </row>
    <row r="12226" spans="1:7" x14ac:dyDescent="0.3">
      <c r="A12226" t="s">
        <v>39</v>
      </c>
      <c r="B12226" t="s">
        <v>23</v>
      </c>
      <c r="C12226" t="s">
        <v>9</v>
      </c>
      <c r="D12226" t="s">
        <v>31</v>
      </c>
      <c r="E12226">
        <v>1.0000000001164153</v>
      </c>
      <c r="F12226">
        <v>-90.018772222226204</v>
      </c>
      <c r="G12226">
        <v>29.786665000004799</v>
      </c>
    </row>
    <row r="12227" spans="1:7" x14ac:dyDescent="0.3">
      <c r="A12227" t="s">
        <v>39</v>
      </c>
      <c r="B12227" t="s">
        <v>23</v>
      </c>
      <c r="C12227" t="s">
        <v>9</v>
      </c>
      <c r="D12227" t="s">
        <v>31</v>
      </c>
      <c r="E12227">
        <v>0.99999999994179234</v>
      </c>
      <c r="F12227">
        <v>-90.018756666666604</v>
      </c>
      <c r="G12227">
        <v>29.786633333333299</v>
      </c>
    </row>
    <row r="12228" spans="1:7" x14ac:dyDescent="0.3">
      <c r="A12228" t="s">
        <v>39</v>
      </c>
      <c r="B12228" t="s">
        <v>23</v>
      </c>
      <c r="C12228" t="s">
        <v>9</v>
      </c>
      <c r="D12228" t="s">
        <v>31</v>
      </c>
      <c r="E12228">
        <v>0.99999999994179234</v>
      </c>
      <c r="F12228">
        <v>-90.018815555532896</v>
      </c>
      <c r="G12228">
        <v>29.786681666687102</v>
      </c>
    </row>
    <row r="12229" spans="1:7" x14ac:dyDescent="0.3">
      <c r="A12229" t="s">
        <v>39</v>
      </c>
      <c r="B12229" t="s">
        <v>23</v>
      </c>
      <c r="C12229" t="s">
        <v>9</v>
      </c>
      <c r="D12229" t="s">
        <v>31</v>
      </c>
      <c r="E12229">
        <v>1.0000000001164153</v>
      </c>
      <c r="F12229">
        <v>-90.018945526323904</v>
      </c>
      <c r="G12229">
        <v>29.786735097468299</v>
      </c>
    </row>
    <row r="12230" spans="1:7" x14ac:dyDescent="0.3">
      <c r="A12230" t="s">
        <v>39</v>
      </c>
      <c r="B12230" t="s">
        <v>23</v>
      </c>
      <c r="C12230" t="s">
        <v>9</v>
      </c>
      <c r="D12230" t="s">
        <v>31</v>
      </c>
      <c r="E12230">
        <v>0.99999999994179234</v>
      </c>
      <c r="F12230">
        <v>-90.018923070241598</v>
      </c>
      <c r="G12230">
        <v>29.786762543879998</v>
      </c>
    </row>
    <row r="12231" spans="1:7" x14ac:dyDescent="0.3">
      <c r="A12231" t="s">
        <v>39</v>
      </c>
      <c r="B12231" t="s">
        <v>23</v>
      </c>
      <c r="C12231" t="s">
        <v>9</v>
      </c>
      <c r="D12231" t="s">
        <v>31</v>
      </c>
      <c r="E12231">
        <v>0.99999999994179234</v>
      </c>
      <c r="F12231">
        <v>-90.0189006141471</v>
      </c>
      <c r="G12231">
        <v>29.7867899902879</v>
      </c>
    </row>
    <row r="12232" spans="1:7" x14ac:dyDescent="0.3">
      <c r="A12232" t="s">
        <v>39</v>
      </c>
      <c r="B12232" t="s">
        <v>23</v>
      </c>
      <c r="C12232" t="s">
        <v>9</v>
      </c>
      <c r="D12232" t="s">
        <v>31</v>
      </c>
      <c r="E12232">
        <v>1.0000000001164153</v>
      </c>
      <c r="F12232">
        <v>-90.018878158040195</v>
      </c>
      <c r="G12232">
        <v>29.786817436692001</v>
      </c>
    </row>
    <row r="12233" spans="1:7" x14ac:dyDescent="0.3">
      <c r="A12233" t="s">
        <v>39</v>
      </c>
      <c r="B12233" t="s">
        <v>23</v>
      </c>
      <c r="C12233" t="s">
        <v>9</v>
      </c>
      <c r="D12233" t="s">
        <v>31</v>
      </c>
      <c r="E12233">
        <v>0.99999999994179234</v>
      </c>
      <c r="F12233">
        <v>-90.018855701920998</v>
      </c>
      <c r="G12233">
        <v>29.786844883092201</v>
      </c>
    </row>
    <row r="12234" spans="1:7" x14ac:dyDescent="0.3">
      <c r="A12234" t="s">
        <v>39</v>
      </c>
      <c r="B12234" t="s">
        <v>23</v>
      </c>
      <c r="C12234" t="s">
        <v>9</v>
      </c>
      <c r="D12234" t="s">
        <v>31</v>
      </c>
      <c r="E12234">
        <v>0.99999999994179234</v>
      </c>
      <c r="F12234">
        <v>-90.018833245789494</v>
      </c>
      <c r="G12234">
        <v>29.786872329488698</v>
      </c>
    </row>
    <row r="12235" spans="1:7" x14ac:dyDescent="0.3">
      <c r="A12235" t="s">
        <v>39</v>
      </c>
      <c r="B12235" t="s">
        <v>23</v>
      </c>
      <c r="C12235" t="s">
        <v>9</v>
      </c>
      <c r="D12235" t="s">
        <v>31</v>
      </c>
      <c r="E12235">
        <v>1.0000000001164153</v>
      </c>
      <c r="F12235">
        <v>-90.018810789645698</v>
      </c>
      <c r="G12235">
        <v>29.786899775881398</v>
      </c>
    </row>
    <row r="12236" spans="1:7" x14ac:dyDescent="0.3">
      <c r="A12236" t="s">
        <v>39</v>
      </c>
      <c r="B12236" t="s">
        <v>23</v>
      </c>
      <c r="C12236" t="s">
        <v>9</v>
      </c>
      <c r="D12236" t="s">
        <v>31</v>
      </c>
      <c r="E12236">
        <v>0.99999999994179234</v>
      </c>
      <c r="F12236">
        <v>-90.018788333489596</v>
      </c>
      <c r="G12236">
        <v>29.7869272222703</v>
      </c>
    </row>
    <row r="12237" spans="1:7" x14ac:dyDescent="0.3">
      <c r="A12237" t="s">
        <v>39</v>
      </c>
      <c r="B12237" t="s">
        <v>23</v>
      </c>
      <c r="C12237" t="s">
        <v>9</v>
      </c>
      <c r="D12237" t="s">
        <v>31</v>
      </c>
      <c r="E12237">
        <v>0.99999999994179234</v>
      </c>
      <c r="F12237">
        <v>-90.018765877321101</v>
      </c>
      <c r="G12237">
        <v>29.786954668655401</v>
      </c>
    </row>
    <row r="12238" spans="1:7" x14ac:dyDescent="0.3">
      <c r="A12238" t="s">
        <v>39</v>
      </c>
      <c r="B12238" t="s">
        <v>23</v>
      </c>
      <c r="C12238" t="s">
        <v>9</v>
      </c>
      <c r="D12238" t="s">
        <v>31</v>
      </c>
      <c r="E12238">
        <v>1.0000000001164153</v>
      </c>
      <c r="F12238">
        <v>-90.0187434211404</v>
      </c>
      <c r="G12238">
        <v>29.7869821150368</v>
      </c>
    </row>
    <row r="12239" spans="1:7" x14ac:dyDescent="0.3">
      <c r="A12239" t="s">
        <v>39</v>
      </c>
      <c r="B12239" t="s">
        <v>23</v>
      </c>
      <c r="C12239" t="s">
        <v>9</v>
      </c>
      <c r="D12239" t="s">
        <v>31</v>
      </c>
      <c r="E12239">
        <v>0.99999999994179234</v>
      </c>
      <c r="F12239">
        <v>-90.018720964947306</v>
      </c>
      <c r="G12239">
        <v>29.787009561414301</v>
      </c>
    </row>
    <row r="12240" spans="1:7" x14ac:dyDescent="0.3">
      <c r="A12240" t="s">
        <v>39</v>
      </c>
      <c r="B12240" t="s">
        <v>23</v>
      </c>
      <c r="C12240" t="s">
        <v>9</v>
      </c>
      <c r="D12240" t="s">
        <v>31</v>
      </c>
      <c r="E12240">
        <v>0.99999999994179234</v>
      </c>
      <c r="F12240">
        <v>-90.0068999549067</v>
      </c>
      <c r="G12240">
        <v>29.7997278507796</v>
      </c>
    </row>
    <row r="12241" spans="1:7" x14ac:dyDescent="0.3">
      <c r="A12241" t="s">
        <v>39</v>
      </c>
      <c r="B12241" t="s">
        <v>23</v>
      </c>
      <c r="C12241" t="s">
        <v>9</v>
      </c>
      <c r="D12241" t="s">
        <v>31</v>
      </c>
      <c r="E12241">
        <v>1.0000000001164153</v>
      </c>
      <c r="F12241">
        <v>-89.905405837779696</v>
      </c>
      <c r="G12241">
        <v>29.876793611257199</v>
      </c>
    </row>
    <row r="12242" spans="1:7" x14ac:dyDescent="0.3">
      <c r="A12242" t="s">
        <v>39</v>
      </c>
      <c r="B12242" t="s">
        <v>23</v>
      </c>
      <c r="C12242" t="s">
        <v>9</v>
      </c>
      <c r="D12242" t="s">
        <v>31</v>
      </c>
      <c r="E12242">
        <v>0.99999999994179234</v>
      </c>
      <c r="F12242">
        <v>-89.906076666666607</v>
      </c>
      <c r="G12242">
        <v>29.882439583333301</v>
      </c>
    </row>
    <row r="12243" spans="1:7" x14ac:dyDescent="0.3">
      <c r="A12243" t="s">
        <v>39</v>
      </c>
      <c r="B12243" t="s">
        <v>23</v>
      </c>
      <c r="C12243" t="s">
        <v>9</v>
      </c>
      <c r="D12243" t="s">
        <v>31</v>
      </c>
      <c r="E12243">
        <v>0.99999999994179234</v>
      </c>
      <c r="F12243">
        <v>-89.906051666668006</v>
      </c>
      <c r="G12243">
        <v>29.8824305555572</v>
      </c>
    </row>
    <row r="12244" spans="1:7" x14ac:dyDescent="0.3">
      <c r="A12244" t="s">
        <v>39</v>
      </c>
      <c r="B12244" t="s">
        <v>23</v>
      </c>
      <c r="C12244" t="s">
        <v>9</v>
      </c>
      <c r="D12244" t="s">
        <v>31</v>
      </c>
      <c r="E12244">
        <v>1.0000000001164153</v>
      </c>
      <c r="F12244">
        <v>-89.906131111111094</v>
      </c>
      <c r="G12244">
        <v>29.8823816666666</v>
      </c>
    </row>
    <row r="12245" spans="1:7" x14ac:dyDescent="0.3">
      <c r="A12245" t="s">
        <v>39</v>
      </c>
      <c r="B12245" t="s">
        <v>23</v>
      </c>
      <c r="C12245" t="s">
        <v>9</v>
      </c>
      <c r="D12245" t="s">
        <v>31</v>
      </c>
      <c r="E12245">
        <v>0.99999999994179234</v>
      </c>
      <c r="F12245">
        <v>-89.906291666666604</v>
      </c>
      <c r="G12245">
        <v>29.8823783333333</v>
      </c>
    </row>
    <row r="12246" spans="1:7" x14ac:dyDescent="0.3">
      <c r="A12246" t="s">
        <v>39</v>
      </c>
      <c r="B12246" t="s">
        <v>23</v>
      </c>
      <c r="C12246" t="s">
        <v>9</v>
      </c>
      <c r="D12246" t="s">
        <v>31</v>
      </c>
      <c r="E12246">
        <v>0.99999999994179234</v>
      </c>
      <c r="F12246">
        <v>-89.906249444443802</v>
      </c>
      <c r="G12246">
        <v>29.882399444446701</v>
      </c>
    </row>
    <row r="12247" spans="1:7" x14ac:dyDescent="0.3">
      <c r="A12247" t="s">
        <v>39</v>
      </c>
      <c r="B12247" t="s">
        <v>23</v>
      </c>
      <c r="C12247" t="s">
        <v>9</v>
      </c>
      <c r="D12247" t="s">
        <v>31</v>
      </c>
      <c r="E12247">
        <v>1.0000000001164153</v>
      </c>
      <c r="F12247">
        <v>-89.906193333334201</v>
      </c>
      <c r="G12247">
        <v>29.882403333333599</v>
      </c>
    </row>
    <row r="12248" spans="1:7" x14ac:dyDescent="0.3">
      <c r="A12248" t="s">
        <v>39</v>
      </c>
      <c r="B12248" t="s">
        <v>23</v>
      </c>
      <c r="C12248" t="s">
        <v>9</v>
      </c>
      <c r="D12248" t="s">
        <v>31</v>
      </c>
      <c r="E12248">
        <v>0.99999999994179234</v>
      </c>
      <c r="F12248">
        <v>-89.906201999999794</v>
      </c>
      <c r="G12248">
        <v>29.882398999999999</v>
      </c>
    </row>
    <row r="12249" spans="1:7" x14ac:dyDescent="0.3">
      <c r="A12249" t="s">
        <v>39</v>
      </c>
      <c r="B12249" t="s">
        <v>23</v>
      </c>
      <c r="C12249" t="s">
        <v>9</v>
      </c>
      <c r="D12249" t="s">
        <v>31</v>
      </c>
      <c r="E12249">
        <v>0.99999999994179234</v>
      </c>
      <c r="F12249">
        <v>-89.906177222222496</v>
      </c>
      <c r="G12249">
        <v>29.882429000000201</v>
      </c>
    </row>
    <row r="12250" spans="1:7" x14ac:dyDescent="0.3">
      <c r="A12250" t="s">
        <v>39</v>
      </c>
      <c r="B12250" t="s">
        <v>23</v>
      </c>
      <c r="C12250" t="s">
        <v>9</v>
      </c>
      <c r="D12250" t="s">
        <v>31</v>
      </c>
      <c r="E12250">
        <v>1.0000000001164153</v>
      </c>
      <c r="F12250">
        <v>-89.906196666670795</v>
      </c>
      <c r="G12250">
        <v>29.882420555560898</v>
      </c>
    </row>
    <row r="12251" spans="1:7" x14ac:dyDescent="0.3">
      <c r="A12251" t="s">
        <v>39</v>
      </c>
      <c r="B12251" t="s">
        <v>23</v>
      </c>
      <c r="C12251" t="s">
        <v>9</v>
      </c>
      <c r="D12251" t="s">
        <v>31</v>
      </c>
      <c r="E12251">
        <v>0.99999999994179234</v>
      </c>
      <c r="F12251">
        <v>-89.906294999999901</v>
      </c>
      <c r="G12251">
        <v>29.882431666666601</v>
      </c>
    </row>
    <row r="12252" spans="1:7" x14ac:dyDescent="0.3">
      <c r="A12252" t="s">
        <v>39</v>
      </c>
      <c r="B12252" t="s">
        <v>23</v>
      </c>
      <c r="C12252" t="s">
        <v>9</v>
      </c>
      <c r="D12252" t="s">
        <v>31</v>
      </c>
      <c r="E12252">
        <v>0.99999999994179234</v>
      </c>
      <c r="F12252">
        <v>-89.906279761899299</v>
      </c>
      <c r="G12252">
        <v>29.882410079366501</v>
      </c>
    </row>
    <row r="12253" spans="1:7" x14ac:dyDescent="0.3">
      <c r="A12253" t="s">
        <v>39</v>
      </c>
      <c r="B12253" t="s">
        <v>23</v>
      </c>
      <c r="C12253" t="s">
        <v>9</v>
      </c>
      <c r="D12253" t="s">
        <v>31</v>
      </c>
      <c r="E12253">
        <v>1.0000000001164153</v>
      </c>
      <c r="F12253">
        <v>-89.906264523805305</v>
      </c>
      <c r="G12253">
        <v>29.8823884920645</v>
      </c>
    </row>
    <row r="12254" spans="1:7" x14ac:dyDescent="0.3">
      <c r="A12254" t="s">
        <v>39</v>
      </c>
      <c r="B12254" t="s">
        <v>23</v>
      </c>
      <c r="C12254" t="s">
        <v>9</v>
      </c>
      <c r="D12254" t="s">
        <v>31</v>
      </c>
      <c r="E12254">
        <v>0.99999999994179234</v>
      </c>
      <c r="F12254">
        <v>-89.906246358026294</v>
      </c>
      <c r="G12254">
        <v>29.882376481485</v>
      </c>
    </row>
    <row r="12255" spans="1:7" x14ac:dyDescent="0.3">
      <c r="A12255" t="s">
        <v>39</v>
      </c>
      <c r="B12255" t="s">
        <v>23</v>
      </c>
      <c r="C12255" t="s">
        <v>9</v>
      </c>
      <c r="D12255" t="s">
        <v>31</v>
      </c>
      <c r="E12255">
        <v>0.99999999994179234</v>
      </c>
      <c r="F12255">
        <v>-89.906223312761796</v>
      </c>
      <c r="G12255">
        <v>29.882380432108899</v>
      </c>
    </row>
    <row r="12256" spans="1:7" x14ac:dyDescent="0.3">
      <c r="A12256" t="s">
        <v>39</v>
      </c>
      <c r="B12256" t="s">
        <v>23</v>
      </c>
      <c r="C12256" t="s">
        <v>9</v>
      </c>
      <c r="D12256" t="s">
        <v>31</v>
      </c>
      <c r="E12256">
        <v>1.0000000001164153</v>
      </c>
      <c r="F12256">
        <v>-89.906200267495507</v>
      </c>
      <c r="G12256">
        <v>29.882384382728802</v>
      </c>
    </row>
    <row r="12257" spans="1:7" x14ac:dyDescent="0.3">
      <c r="A12257" t="s">
        <v>39</v>
      </c>
      <c r="B12257" t="s">
        <v>23</v>
      </c>
      <c r="C12257" t="s">
        <v>9</v>
      </c>
      <c r="D12257" t="s">
        <v>31</v>
      </c>
      <c r="E12257">
        <v>0.99999999994179234</v>
      </c>
      <c r="F12257">
        <v>-89.906177222227399</v>
      </c>
      <c r="G12257">
        <v>29.8823883333447</v>
      </c>
    </row>
    <row r="12258" spans="1:7" x14ac:dyDescent="0.3">
      <c r="A12258" t="s">
        <v>39</v>
      </c>
      <c r="B12258" t="s">
        <v>23</v>
      </c>
      <c r="C12258" t="s">
        <v>9</v>
      </c>
      <c r="D12258" t="s">
        <v>31</v>
      </c>
      <c r="E12258">
        <v>0.99999999994179234</v>
      </c>
      <c r="F12258">
        <v>-89.906154176957401</v>
      </c>
      <c r="G12258">
        <v>29.882392283956602</v>
      </c>
    </row>
    <row r="12259" spans="1:7" x14ac:dyDescent="0.3">
      <c r="A12259" t="s">
        <v>39</v>
      </c>
      <c r="B12259" t="s">
        <v>23</v>
      </c>
      <c r="C12259" t="s">
        <v>9</v>
      </c>
      <c r="D12259" t="s">
        <v>31</v>
      </c>
      <c r="E12259">
        <v>1.0000000001164153</v>
      </c>
      <c r="F12259">
        <v>-89.906171666666395</v>
      </c>
      <c r="G12259">
        <v>29.8824327777786</v>
      </c>
    </row>
    <row r="12260" spans="1:7" x14ac:dyDescent="0.3">
      <c r="A12260" t="s">
        <v>39</v>
      </c>
      <c r="B12260" t="s">
        <v>23</v>
      </c>
      <c r="C12260" t="s">
        <v>9</v>
      </c>
      <c r="D12260" t="s">
        <v>31</v>
      </c>
      <c r="E12260">
        <v>0.99999999994179234</v>
      </c>
      <c r="F12260">
        <v>-89.906169999987597</v>
      </c>
      <c r="G12260">
        <v>29.882432500006001</v>
      </c>
    </row>
    <row r="12261" spans="1:7" x14ac:dyDescent="0.3">
      <c r="A12261" t="s">
        <v>39</v>
      </c>
      <c r="B12261" t="s">
        <v>23</v>
      </c>
      <c r="C12261" t="s">
        <v>9</v>
      </c>
      <c r="D12261" t="s">
        <v>31</v>
      </c>
      <c r="E12261">
        <v>0.99999999994179234</v>
      </c>
      <c r="F12261">
        <v>-89.906167979795995</v>
      </c>
      <c r="G12261">
        <v>29.882446262628001</v>
      </c>
    </row>
    <row r="12262" spans="1:7" x14ac:dyDescent="0.3">
      <c r="A12262" t="s">
        <v>39</v>
      </c>
      <c r="B12262" t="s">
        <v>23</v>
      </c>
      <c r="C12262" t="s">
        <v>9</v>
      </c>
      <c r="D12262" t="s">
        <v>31</v>
      </c>
      <c r="E12262">
        <v>1.0000000001164153</v>
      </c>
      <c r="F12262">
        <v>-89.906071481486904</v>
      </c>
      <c r="G12262">
        <v>29.882459629631299</v>
      </c>
    </row>
    <row r="12263" spans="1:7" x14ac:dyDescent="0.3">
      <c r="A12263" t="s">
        <v>39</v>
      </c>
      <c r="B12263" t="s">
        <v>23</v>
      </c>
      <c r="C12263" t="s">
        <v>9</v>
      </c>
      <c r="D12263" t="s">
        <v>31</v>
      </c>
      <c r="E12263">
        <v>0.99999999994179234</v>
      </c>
      <c r="F12263">
        <v>-89.906041666666596</v>
      </c>
      <c r="G12263">
        <v>29.882414999999899</v>
      </c>
    </row>
    <row r="12264" spans="1:7" x14ac:dyDescent="0.3">
      <c r="A12264" t="s">
        <v>39</v>
      </c>
      <c r="B12264" t="s">
        <v>23</v>
      </c>
      <c r="C12264" t="s">
        <v>9</v>
      </c>
      <c r="D12264" t="s">
        <v>31</v>
      </c>
      <c r="E12264">
        <v>0.99999999994179234</v>
      </c>
      <c r="F12264">
        <v>-89.906197925887398</v>
      </c>
      <c r="G12264">
        <v>29.882454777858399</v>
      </c>
    </row>
    <row r="12265" spans="1:7" x14ac:dyDescent="0.3">
      <c r="A12265" t="s">
        <v>39</v>
      </c>
      <c r="B12265" t="s">
        <v>23</v>
      </c>
      <c r="C12265" t="s">
        <v>9</v>
      </c>
      <c r="D12265" t="s">
        <v>31</v>
      </c>
      <c r="E12265">
        <v>1.0000000001164153</v>
      </c>
      <c r="F12265">
        <v>-89.906356740651304</v>
      </c>
      <c r="G12265">
        <v>29.8824832224098</v>
      </c>
    </row>
    <row r="12266" spans="1:7" x14ac:dyDescent="0.3">
      <c r="A12266" t="s">
        <v>39</v>
      </c>
      <c r="B12266" t="s">
        <v>23</v>
      </c>
      <c r="C12266" t="s">
        <v>9</v>
      </c>
      <c r="D12266" t="s">
        <v>31</v>
      </c>
      <c r="E12266">
        <v>0.99999999994179234</v>
      </c>
      <c r="F12266">
        <v>-89.906515555505706</v>
      </c>
      <c r="G12266">
        <v>29.882511666771101</v>
      </c>
    </row>
    <row r="12267" spans="1:7" x14ac:dyDescent="0.3">
      <c r="A12267" t="s">
        <v>39</v>
      </c>
      <c r="B12267" t="s">
        <v>23</v>
      </c>
      <c r="C12267" t="s">
        <v>9</v>
      </c>
      <c r="D12267" t="s">
        <v>31</v>
      </c>
      <c r="E12267">
        <v>0.99999999994179234</v>
      </c>
      <c r="F12267">
        <v>-89.906468373945202</v>
      </c>
      <c r="G12267">
        <v>29.882519932596999</v>
      </c>
    </row>
    <row r="12268" spans="1:7" x14ac:dyDescent="0.3">
      <c r="A12268" t="s">
        <v>39</v>
      </c>
      <c r="B12268" t="s">
        <v>23</v>
      </c>
      <c r="C12268" t="s">
        <v>9</v>
      </c>
      <c r="D12268" t="s">
        <v>31</v>
      </c>
      <c r="E12268">
        <v>1.0000000001164153</v>
      </c>
      <c r="F12268">
        <v>-89.906239430816697</v>
      </c>
      <c r="G12268">
        <v>29.8825103936536</v>
      </c>
    </row>
    <row r="12269" spans="1:7" x14ac:dyDescent="0.3">
      <c r="A12269" t="s">
        <v>39</v>
      </c>
      <c r="B12269" t="s">
        <v>23</v>
      </c>
      <c r="C12269" t="s">
        <v>9</v>
      </c>
      <c r="D12269" t="s">
        <v>31</v>
      </c>
      <c r="E12269">
        <v>0.99999999994179234</v>
      </c>
      <c r="F12269">
        <v>-89.906010487732104</v>
      </c>
      <c r="G12269">
        <v>29.882500854314902</v>
      </c>
    </row>
    <row r="12270" spans="1:7" x14ac:dyDescent="0.3">
      <c r="A12270" t="s">
        <v>39</v>
      </c>
      <c r="B12270" t="s">
        <v>23</v>
      </c>
      <c r="C12270" t="s">
        <v>9</v>
      </c>
      <c r="D12270" t="s">
        <v>31</v>
      </c>
      <c r="E12270">
        <v>0.99999999994179234</v>
      </c>
      <c r="F12270">
        <v>-89.905781544691294</v>
      </c>
      <c r="G12270">
        <v>29.882491314581099</v>
      </c>
    </row>
    <row r="12271" spans="1:7" x14ac:dyDescent="0.3">
      <c r="A12271" t="s">
        <v>39</v>
      </c>
      <c r="B12271" t="s">
        <v>23</v>
      </c>
      <c r="C12271" t="s">
        <v>9</v>
      </c>
      <c r="D12271" t="s">
        <v>31</v>
      </c>
      <c r="E12271">
        <v>1.0000000001164153</v>
      </c>
      <c r="F12271">
        <v>-89.9057257407744</v>
      </c>
      <c r="G12271">
        <v>29.882501111131401</v>
      </c>
    </row>
    <row r="12272" spans="1:7" x14ac:dyDescent="0.3">
      <c r="A12272" t="s">
        <v>39</v>
      </c>
      <c r="B12272" t="s">
        <v>23</v>
      </c>
      <c r="C12272" t="s">
        <v>9</v>
      </c>
      <c r="D12272" t="s">
        <v>31</v>
      </c>
      <c r="E12272">
        <v>0.99999999994179234</v>
      </c>
      <c r="F12272">
        <v>-89.905775631310703</v>
      </c>
      <c r="G12272">
        <v>29.882478219697401</v>
      </c>
    </row>
    <row r="12273" spans="1:7" x14ac:dyDescent="0.3">
      <c r="A12273" t="s">
        <v>39</v>
      </c>
      <c r="B12273" t="s">
        <v>23</v>
      </c>
      <c r="C12273" t="s">
        <v>9</v>
      </c>
      <c r="D12273" t="s">
        <v>31</v>
      </c>
      <c r="E12273">
        <v>0.99999999994179234</v>
      </c>
      <c r="F12273">
        <v>-89.905764587516103</v>
      </c>
      <c r="G12273">
        <v>29.882459229803601</v>
      </c>
    </row>
    <row r="12274" spans="1:7" x14ac:dyDescent="0.3">
      <c r="A12274" t="s">
        <v>39</v>
      </c>
      <c r="B12274" t="s">
        <v>23</v>
      </c>
      <c r="C12274" t="s">
        <v>9</v>
      </c>
      <c r="D12274" t="s">
        <v>31</v>
      </c>
      <c r="E12274">
        <v>1.0000000001164153</v>
      </c>
      <c r="F12274">
        <v>-89.905753543725694</v>
      </c>
      <c r="G12274">
        <v>29.882440239908799</v>
      </c>
    </row>
    <row r="12275" spans="1:7" x14ac:dyDescent="0.3">
      <c r="A12275" t="s">
        <v>39</v>
      </c>
      <c r="B12275" t="s">
        <v>23</v>
      </c>
      <c r="C12275" t="s">
        <v>9</v>
      </c>
      <c r="D12275" t="s">
        <v>31</v>
      </c>
      <c r="E12275">
        <v>0.99999999994179234</v>
      </c>
      <c r="F12275">
        <v>-89.905742499939606</v>
      </c>
      <c r="G12275">
        <v>29.882421250013198</v>
      </c>
    </row>
    <row r="12276" spans="1:7" x14ac:dyDescent="0.3">
      <c r="A12276" t="s">
        <v>39</v>
      </c>
      <c r="B12276" t="s">
        <v>23</v>
      </c>
      <c r="C12276" t="s">
        <v>9</v>
      </c>
      <c r="D12276" t="s">
        <v>31</v>
      </c>
      <c r="E12276">
        <v>0.99999999994179234</v>
      </c>
      <c r="F12276">
        <v>-89.905731456157696</v>
      </c>
      <c r="G12276">
        <v>29.882402260116599</v>
      </c>
    </row>
    <row r="12277" spans="1:7" x14ac:dyDescent="0.3">
      <c r="A12277" t="s">
        <v>39</v>
      </c>
      <c r="B12277" t="s">
        <v>23</v>
      </c>
      <c r="C12277" t="s">
        <v>9</v>
      </c>
      <c r="D12277" t="s">
        <v>31</v>
      </c>
      <c r="E12277">
        <v>1.0000000001164153</v>
      </c>
      <c r="F12277">
        <v>-89.905720412379907</v>
      </c>
      <c r="G12277">
        <v>29.882383270219002</v>
      </c>
    </row>
    <row r="12278" spans="1:7" x14ac:dyDescent="0.3">
      <c r="A12278" t="s">
        <v>39</v>
      </c>
      <c r="B12278" t="s">
        <v>23</v>
      </c>
      <c r="C12278" t="s">
        <v>9</v>
      </c>
      <c r="D12278" t="s">
        <v>31</v>
      </c>
      <c r="E12278">
        <v>0.99999999994179234</v>
      </c>
      <c r="F12278">
        <v>-89.905709368606296</v>
      </c>
      <c r="G12278">
        <v>29.882364280320601</v>
      </c>
    </row>
    <row r="12279" spans="1:7" x14ac:dyDescent="0.3">
      <c r="A12279" t="s">
        <v>39</v>
      </c>
      <c r="B12279" t="s">
        <v>23</v>
      </c>
      <c r="C12279" t="s">
        <v>9</v>
      </c>
      <c r="D12279" t="s">
        <v>31</v>
      </c>
      <c r="E12279">
        <v>0.99999999994179234</v>
      </c>
      <c r="F12279">
        <v>-89.905698324837005</v>
      </c>
      <c r="G12279">
        <v>29.882345290421199</v>
      </c>
    </row>
    <row r="12280" spans="1:7" x14ac:dyDescent="0.3">
      <c r="A12280" t="s">
        <v>39</v>
      </c>
      <c r="B12280" t="s">
        <v>23</v>
      </c>
      <c r="C12280" t="s">
        <v>9</v>
      </c>
      <c r="D12280" t="s">
        <v>31</v>
      </c>
      <c r="E12280">
        <v>1.0000000001164153</v>
      </c>
      <c r="F12280">
        <v>-89.905687281071906</v>
      </c>
      <c r="G12280">
        <v>29.882326300520901</v>
      </c>
    </row>
    <row r="12281" spans="1:7" x14ac:dyDescent="0.3">
      <c r="A12281" t="s">
        <v>39</v>
      </c>
      <c r="B12281" t="s">
        <v>23</v>
      </c>
      <c r="C12281" t="s">
        <v>9</v>
      </c>
      <c r="D12281" t="s">
        <v>31</v>
      </c>
      <c r="E12281">
        <v>0.99999999994179234</v>
      </c>
      <c r="F12281">
        <v>-89.905676237310999</v>
      </c>
      <c r="G12281">
        <v>29.882307310619701</v>
      </c>
    </row>
    <row r="12282" spans="1:7" x14ac:dyDescent="0.3">
      <c r="A12282" t="s">
        <v>39</v>
      </c>
      <c r="B12282" t="s">
        <v>23</v>
      </c>
      <c r="C12282" t="s">
        <v>9</v>
      </c>
      <c r="D12282" t="s">
        <v>31</v>
      </c>
      <c r="E12282">
        <v>0.99999999994179234</v>
      </c>
      <c r="F12282">
        <v>-89.905665193554299</v>
      </c>
      <c r="G12282">
        <v>29.882288320717599</v>
      </c>
    </row>
    <row r="12283" spans="1:7" x14ac:dyDescent="0.3">
      <c r="A12283" t="s">
        <v>39</v>
      </c>
      <c r="B12283" t="s">
        <v>23</v>
      </c>
      <c r="C12283" t="s">
        <v>9</v>
      </c>
      <c r="D12283" t="s">
        <v>31</v>
      </c>
      <c r="E12283">
        <v>1.0000000001164153</v>
      </c>
      <c r="F12283">
        <v>-89.905654149801705</v>
      </c>
      <c r="G12283">
        <v>29.882269330814601</v>
      </c>
    </row>
    <row r="12284" spans="1:7" x14ac:dyDescent="0.3">
      <c r="A12284" t="s">
        <v>39</v>
      </c>
      <c r="B12284" t="s">
        <v>23</v>
      </c>
      <c r="C12284" t="s">
        <v>9</v>
      </c>
      <c r="D12284" t="s">
        <v>31</v>
      </c>
      <c r="E12284">
        <v>0.99999999994179234</v>
      </c>
      <c r="F12284">
        <v>-89.905643106053404</v>
      </c>
      <c r="G12284">
        <v>29.882250340910598</v>
      </c>
    </row>
    <row r="12285" spans="1:7" x14ac:dyDescent="0.3">
      <c r="A12285" t="s">
        <v>39</v>
      </c>
      <c r="B12285" t="s">
        <v>23</v>
      </c>
      <c r="C12285" t="s">
        <v>9</v>
      </c>
      <c r="D12285" t="s">
        <v>31</v>
      </c>
      <c r="E12285">
        <v>0.99999999994179234</v>
      </c>
      <c r="F12285">
        <v>-89.9061666908635</v>
      </c>
      <c r="G12285">
        <v>29.883619084264499</v>
      </c>
    </row>
    <row r="12286" spans="1:7" x14ac:dyDescent="0.3">
      <c r="A12286" t="s">
        <v>39</v>
      </c>
      <c r="B12286" t="s">
        <v>23</v>
      </c>
      <c r="C12286" t="s">
        <v>9</v>
      </c>
      <c r="D12286" t="s">
        <v>31</v>
      </c>
      <c r="E12286">
        <v>1.0000000001164153</v>
      </c>
      <c r="F12286">
        <v>-89.906899502301897</v>
      </c>
      <c r="G12286">
        <v>29.885530850197</v>
      </c>
    </row>
    <row r="12287" spans="1:7" x14ac:dyDescent="0.3">
      <c r="A12287" t="s">
        <v>39</v>
      </c>
      <c r="B12287" t="s">
        <v>23</v>
      </c>
      <c r="C12287" t="s">
        <v>9</v>
      </c>
      <c r="D12287" t="s">
        <v>31</v>
      </c>
      <c r="E12287">
        <v>0.99999999994179234</v>
      </c>
      <c r="F12287">
        <v>-89.907632341844604</v>
      </c>
      <c r="G12287">
        <v>29.887442612079901</v>
      </c>
    </row>
    <row r="12288" spans="1:7" x14ac:dyDescent="0.3">
      <c r="A12288" t="s">
        <v>39</v>
      </c>
      <c r="B12288" t="s">
        <v>23</v>
      </c>
      <c r="C12288" t="s">
        <v>9</v>
      </c>
      <c r="D12288" t="s">
        <v>31</v>
      </c>
      <c r="E12288">
        <v>0.99999999994179234</v>
      </c>
      <c r="F12288">
        <v>-89.908365209495003</v>
      </c>
      <c r="G12288">
        <v>29.8893543699132</v>
      </c>
    </row>
    <row r="12289" spans="1:7" x14ac:dyDescent="0.3">
      <c r="A12289" t="s">
        <v>39</v>
      </c>
      <c r="B12289" t="s">
        <v>23</v>
      </c>
      <c r="C12289" t="s">
        <v>9</v>
      </c>
      <c r="D12289" t="s">
        <v>31</v>
      </c>
      <c r="E12289">
        <v>1.0000000001164153</v>
      </c>
      <c r="F12289">
        <v>-89.909098105256305</v>
      </c>
      <c r="G12289">
        <v>29.8912661236966</v>
      </c>
    </row>
    <row r="12290" spans="1:7" x14ac:dyDescent="0.3">
      <c r="A12290" t="s">
        <v>39</v>
      </c>
      <c r="B12290" t="s">
        <v>23</v>
      </c>
      <c r="C12290" t="s">
        <v>9</v>
      </c>
      <c r="D12290" t="s">
        <v>31</v>
      </c>
      <c r="E12290">
        <v>0.99999999994179234</v>
      </c>
      <c r="F12290">
        <v>-89.909831029131595</v>
      </c>
      <c r="G12290">
        <v>29.893177873429</v>
      </c>
    </row>
    <row r="12291" spans="1:7" x14ac:dyDescent="0.3">
      <c r="A12291" t="s">
        <v>39</v>
      </c>
      <c r="B12291" t="s">
        <v>23</v>
      </c>
      <c r="C12291" t="s">
        <v>9</v>
      </c>
      <c r="D12291" t="s">
        <v>31</v>
      </c>
      <c r="E12291">
        <v>0.99999999994179234</v>
      </c>
      <c r="F12291">
        <v>-89.910563981124099</v>
      </c>
      <c r="G12291">
        <v>29.895089619110301</v>
      </c>
    </row>
    <row r="12292" spans="1:7" x14ac:dyDescent="0.3">
      <c r="A12292" t="s">
        <v>39</v>
      </c>
      <c r="B12292" t="s">
        <v>23</v>
      </c>
      <c r="C12292" t="s">
        <v>9</v>
      </c>
      <c r="D12292" t="s">
        <v>31</v>
      </c>
      <c r="E12292">
        <v>1.0000000001164153</v>
      </c>
      <c r="F12292">
        <v>-89.911296961237198</v>
      </c>
      <c r="G12292">
        <v>29.897001360740401</v>
      </c>
    </row>
    <row r="12293" spans="1:7" x14ac:dyDescent="0.3">
      <c r="A12293" t="s">
        <v>39</v>
      </c>
      <c r="B12293" t="s">
        <v>23</v>
      </c>
      <c r="C12293" t="s">
        <v>9</v>
      </c>
      <c r="D12293" t="s">
        <v>31</v>
      </c>
      <c r="E12293">
        <v>0.99999999994179234</v>
      </c>
      <c r="F12293">
        <v>-89.912029969473707</v>
      </c>
      <c r="G12293">
        <v>29.898913098318101</v>
      </c>
    </row>
    <row r="12294" spans="1:7" x14ac:dyDescent="0.3">
      <c r="A12294" t="s">
        <v>39</v>
      </c>
      <c r="B12294" t="s">
        <v>23</v>
      </c>
      <c r="C12294" t="s">
        <v>9</v>
      </c>
      <c r="D12294" t="s">
        <v>31</v>
      </c>
      <c r="E12294">
        <v>0.99999999994179234</v>
      </c>
      <c r="F12294">
        <v>-89.912763005837107</v>
      </c>
      <c r="G12294">
        <v>29.900824831843298</v>
      </c>
    </row>
    <row r="12295" spans="1:7" x14ac:dyDescent="0.3">
      <c r="A12295" t="s">
        <v>39</v>
      </c>
      <c r="B12295" t="s">
        <v>23</v>
      </c>
      <c r="C12295" t="s">
        <v>9</v>
      </c>
      <c r="D12295" t="s">
        <v>31</v>
      </c>
      <c r="E12295">
        <v>1.0000000001164153</v>
      </c>
      <c r="F12295">
        <v>-89.913496070330595</v>
      </c>
      <c r="G12295">
        <v>29.902736561315901</v>
      </c>
    </row>
    <row r="12296" spans="1:7" x14ac:dyDescent="0.3">
      <c r="A12296" t="s">
        <v>39</v>
      </c>
      <c r="B12296" t="s">
        <v>23</v>
      </c>
      <c r="C12296" t="s">
        <v>9</v>
      </c>
      <c r="D12296" t="s">
        <v>31</v>
      </c>
      <c r="E12296">
        <v>0.99999999994179234</v>
      </c>
      <c r="F12296">
        <v>-89.914229162957099</v>
      </c>
      <c r="G12296">
        <v>29.904648286734702</v>
      </c>
    </row>
    <row r="12297" spans="1:7" x14ac:dyDescent="0.3">
      <c r="A12297" t="s">
        <v>39</v>
      </c>
      <c r="B12297" t="s">
        <v>23</v>
      </c>
      <c r="C12297" t="s">
        <v>9</v>
      </c>
      <c r="D12297" t="s">
        <v>31</v>
      </c>
      <c r="E12297">
        <v>0.99999999994179234</v>
      </c>
      <c r="F12297">
        <v>-89.914962283720001</v>
      </c>
      <c r="G12297">
        <v>29.9065600080995</v>
      </c>
    </row>
    <row r="12298" spans="1:7" x14ac:dyDescent="0.3">
      <c r="A12298" t="s">
        <v>39</v>
      </c>
      <c r="B12298" t="s">
        <v>23</v>
      </c>
      <c r="C12298" t="s">
        <v>9</v>
      </c>
      <c r="D12298" t="s">
        <v>31</v>
      </c>
      <c r="E12298">
        <v>1.0000000001164153</v>
      </c>
      <c r="F12298">
        <v>-89.915695432622698</v>
      </c>
      <c r="G12298">
        <v>29.908471725410301</v>
      </c>
    </row>
    <row r="12299" spans="1:7" x14ac:dyDescent="0.3">
      <c r="A12299" t="s">
        <v>39</v>
      </c>
      <c r="B12299" t="s">
        <v>23</v>
      </c>
      <c r="C12299" t="s">
        <v>9</v>
      </c>
      <c r="D12299" t="s">
        <v>31</v>
      </c>
      <c r="E12299">
        <v>0.99999999994179234</v>
      </c>
      <c r="F12299">
        <v>-89.916428609667904</v>
      </c>
      <c r="G12299">
        <v>29.910383438665999</v>
      </c>
    </row>
    <row r="12300" spans="1:7" x14ac:dyDescent="0.3">
      <c r="A12300" t="s">
        <v>39</v>
      </c>
      <c r="B12300" t="s">
        <v>23</v>
      </c>
      <c r="C12300" t="s">
        <v>9</v>
      </c>
      <c r="D12300" t="s">
        <v>31</v>
      </c>
      <c r="E12300">
        <v>0.99999999994179234</v>
      </c>
      <c r="F12300">
        <v>-89.917161814859099</v>
      </c>
      <c r="G12300">
        <v>29.912295147866299</v>
      </c>
    </row>
    <row r="12301" spans="1:7" x14ac:dyDescent="0.3">
      <c r="A12301" t="s">
        <v>39</v>
      </c>
      <c r="B12301" t="s">
        <v>23</v>
      </c>
      <c r="C12301" t="s">
        <v>9</v>
      </c>
      <c r="D12301" t="s">
        <v>31</v>
      </c>
      <c r="E12301">
        <v>1.0000000001164153</v>
      </c>
      <c r="F12301">
        <v>-89.917895048199696</v>
      </c>
      <c r="G12301">
        <v>29.914206853011098</v>
      </c>
    </row>
    <row r="12302" spans="1:7" x14ac:dyDescent="0.3">
      <c r="A12302" t="s">
        <v>39</v>
      </c>
      <c r="B12302" t="s">
        <v>9</v>
      </c>
      <c r="C12302" t="s">
        <v>13</v>
      </c>
      <c r="D12302" t="s">
        <v>32</v>
      </c>
      <c r="E12302">
        <v>0</v>
      </c>
      <c r="F12302">
        <v>-89.076246610026601</v>
      </c>
      <c r="G12302">
        <v>28.257065109191799</v>
      </c>
    </row>
    <row r="12303" spans="1:7" x14ac:dyDescent="0.3">
      <c r="A12303" t="s">
        <v>39</v>
      </c>
      <c r="B12303" t="s">
        <v>9</v>
      </c>
      <c r="C12303" t="s">
        <v>13</v>
      </c>
      <c r="D12303" t="s">
        <v>32</v>
      </c>
      <c r="E12303">
        <v>0.99999999994179234</v>
      </c>
      <c r="F12303">
        <v>-88.965316739669404</v>
      </c>
      <c r="G12303">
        <v>28.065710624362101</v>
      </c>
    </row>
    <row r="12304" spans="1:7" x14ac:dyDescent="0.3">
      <c r="A12304" t="s">
        <v>39</v>
      </c>
      <c r="B12304" t="s">
        <v>9</v>
      </c>
      <c r="C12304" t="s">
        <v>13</v>
      </c>
      <c r="D12304" t="s">
        <v>32</v>
      </c>
      <c r="E12304">
        <v>1.0000000001164153</v>
      </c>
      <c r="F12304">
        <v>-88.849481313319998</v>
      </c>
      <c r="G12304">
        <v>27.865219548294998</v>
      </c>
    </row>
    <row r="12305" spans="1:7" x14ac:dyDescent="0.3">
      <c r="A12305" t="s">
        <v>39</v>
      </c>
      <c r="B12305" t="s">
        <v>9</v>
      </c>
      <c r="C12305" t="s">
        <v>13</v>
      </c>
      <c r="D12305" t="s">
        <v>32</v>
      </c>
      <c r="E12305">
        <v>0.99999999994179234</v>
      </c>
      <c r="F12305">
        <v>-88.738779954432204</v>
      </c>
      <c r="G12305">
        <v>27.665064552500802</v>
      </c>
    </row>
    <row r="12306" spans="1:7" x14ac:dyDescent="0.3">
      <c r="A12306" t="s">
        <v>39</v>
      </c>
      <c r="B12306" t="s">
        <v>9</v>
      </c>
      <c r="C12306" t="s">
        <v>13</v>
      </c>
      <c r="D12306" t="s">
        <v>32</v>
      </c>
      <c r="E12306">
        <v>0.99999999994179234</v>
      </c>
      <c r="F12306">
        <v>-88.635824987501394</v>
      </c>
      <c r="G12306">
        <v>27.4698742107405</v>
      </c>
    </row>
    <row r="12307" spans="1:7" x14ac:dyDescent="0.3">
      <c r="A12307" t="s">
        <v>39</v>
      </c>
      <c r="B12307" t="s">
        <v>9</v>
      </c>
      <c r="C12307" t="s">
        <v>13</v>
      </c>
      <c r="D12307" t="s">
        <v>32</v>
      </c>
      <c r="E12307">
        <v>1.0000000001164153</v>
      </c>
      <c r="F12307">
        <v>-88.539697014417499</v>
      </c>
      <c r="G12307">
        <v>27.279070732472199</v>
      </c>
    </row>
    <row r="12308" spans="1:7" x14ac:dyDescent="0.3">
      <c r="A12308" t="s">
        <v>39</v>
      </c>
      <c r="B12308" t="s">
        <v>9</v>
      </c>
      <c r="C12308" t="s">
        <v>13</v>
      </c>
      <c r="D12308" t="s">
        <v>32</v>
      </c>
      <c r="E12308">
        <v>0.99999999994179234</v>
      </c>
      <c r="F12308">
        <v>-88.427778757093805</v>
      </c>
      <c r="G12308">
        <v>27.0822587342623</v>
      </c>
    </row>
    <row r="12309" spans="1:7" x14ac:dyDescent="0.3">
      <c r="A12309" t="s">
        <v>39</v>
      </c>
      <c r="B12309" t="s">
        <v>9</v>
      </c>
      <c r="C12309" t="s">
        <v>13</v>
      </c>
      <c r="D12309" t="s">
        <v>32</v>
      </c>
      <c r="E12309">
        <v>0.99999999994179234</v>
      </c>
      <c r="F12309">
        <v>-88.315180724934507</v>
      </c>
      <c r="G12309">
        <v>26.8849613183055</v>
      </c>
    </row>
    <row r="12310" spans="1:7" x14ac:dyDescent="0.3">
      <c r="A12310" t="s">
        <v>39</v>
      </c>
      <c r="B12310" t="s">
        <v>9</v>
      </c>
      <c r="C12310" t="s">
        <v>13</v>
      </c>
      <c r="D12310" t="s">
        <v>32</v>
      </c>
      <c r="E12310">
        <v>1.0000000001164153</v>
      </c>
      <c r="F12310">
        <v>-88.202975254726496</v>
      </c>
      <c r="G12310">
        <v>26.687574966341302</v>
      </c>
    </row>
    <row r="12311" spans="1:7" x14ac:dyDescent="0.3">
      <c r="A12311" t="s">
        <v>39</v>
      </c>
      <c r="B12311" t="s">
        <v>9</v>
      </c>
      <c r="C12311" t="s">
        <v>13</v>
      </c>
      <c r="D12311" t="s">
        <v>32</v>
      </c>
      <c r="E12311">
        <v>0.99999999994179234</v>
      </c>
      <c r="F12311">
        <v>-88.091157821495699</v>
      </c>
      <c r="G12311">
        <v>26.4901007429572</v>
      </c>
    </row>
    <row r="12312" spans="1:7" x14ac:dyDescent="0.3">
      <c r="A12312" t="s">
        <v>39</v>
      </c>
      <c r="B12312" t="s">
        <v>9</v>
      </c>
      <c r="C12312" t="s">
        <v>13</v>
      </c>
      <c r="D12312" t="s">
        <v>32</v>
      </c>
      <c r="E12312">
        <v>0.99999999994179234</v>
      </c>
      <c r="F12312">
        <v>-87.9797239427146</v>
      </c>
      <c r="G12312">
        <v>26.292539701597399</v>
      </c>
    </row>
    <row r="12313" spans="1:7" x14ac:dyDescent="0.3">
      <c r="A12313" t="s">
        <v>39</v>
      </c>
      <c r="B12313" t="s">
        <v>9</v>
      </c>
      <c r="C12313" t="s">
        <v>13</v>
      </c>
      <c r="D12313" t="s">
        <v>32</v>
      </c>
      <c r="E12313">
        <v>1.0000000001164153</v>
      </c>
      <c r="F12313">
        <v>-87.871864955994894</v>
      </c>
      <c r="G12313">
        <v>26.1032904390391</v>
      </c>
    </row>
    <row r="12314" spans="1:7" x14ac:dyDescent="0.3">
      <c r="A12314" t="s">
        <v>39</v>
      </c>
      <c r="B12314" t="s">
        <v>9</v>
      </c>
      <c r="C12314" t="s">
        <v>13</v>
      </c>
      <c r="D12314" t="s">
        <v>32</v>
      </c>
      <c r="E12314">
        <v>0.99999999994179234</v>
      </c>
      <c r="F12314">
        <v>-87.75871923199</v>
      </c>
      <c r="G12314">
        <v>25.904945303792299</v>
      </c>
    </row>
    <row r="12315" spans="1:7" x14ac:dyDescent="0.3">
      <c r="A12315" t="s">
        <v>39</v>
      </c>
      <c r="B12315" t="s">
        <v>9</v>
      </c>
      <c r="C12315" t="s">
        <v>13</v>
      </c>
      <c r="D12315" t="s">
        <v>32</v>
      </c>
      <c r="E12315">
        <v>0.99999999994179234</v>
      </c>
      <c r="F12315">
        <v>-87.645953421997902</v>
      </c>
      <c r="G12315">
        <v>25.706512656984</v>
      </c>
    </row>
    <row r="12316" spans="1:7" x14ac:dyDescent="0.3">
      <c r="A12316" t="s">
        <v>39</v>
      </c>
      <c r="B12316" t="s">
        <v>9</v>
      </c>
      <c r="C12316" t="s">
        <v>13</v>
      </c>
      <c r="D12316" t="s">
        <v>32</v>
      </c>
      <c r="E12316">
        <v>1.0000000001164153</v>
      </c>
      <c r="F12316">
        <v>-87.532549467276695</v>
      </c>
      <c r="G12316">
        <v>25.506683067700099</v>
      </c>
    </row>
    <row r="12317" spans="1:7" x14ac:dyDescent="0.3">
      <c r="A12317" t="s">
        <v>39</v>
      </c>
      <c r="B12317" t="s">
        <v>9</v>
      </c>
      <c r="C12317" t="s">
        <v>13</v>
      </c>
      <c r="D12317" t="s">
        <v>32</v>
      </c>
      <c r="E12317">
        <v>0.99999999994179234</v>
      </c>
      <c r="F12317">
        <v>-87.417298888883394</v>
      </c>
      <c r="G12317">
        <v>25.303881726999801</v>
      </c>
    </row>
    <row r="12318" spans="1:7" x14ac:dyDescent="0.3">
      <c r="A12318" t="s">
        <v>39</v>
      </c>
      <c r="B12318" t="s">
        <v>9</v>
      </c>
      <c r="C12318" t="s">
        <v>13</v>
      </c>
      <c r="D12318" t="s">
        <v>32</v>
      </c>
      <c r="E12318">
        <v>0.99999999994179234</v>
      </c>
      <c r="F12318">
        <v>-87.306509257136497</v>
      </c>
      <c r="G12318">
        <v>25.1136577247558</v>
      </c>
    </row>
    <row r="12319" spans="1:7" x14ac:dyDescent="0.3">
      <c r="A12319" t="s">
        <v>39</v>
      </c>
      <c r="B12319" t="s">
        <v>9</v>
      </c>
      <c r="C12319" t="s">
        <v>13</v>
      </c>
      <c r="D12319" t="s">
        <v>32</v>
      </c>
      <c r="E12319">
        <v>1.0000000001164153</v>
      </c>
      <c r="F12319">
        <v>-87.201282740313303</v>
      </c>
      <c r="G12319">
        <v>24.939641005840301</v>
      </c>
    </row>
    <row r="12320" spans="1:7" x14ac:dyDescent="0.3">
      <c r="A12320" t="s">
        <v>39</v>
      </c>
      <c r="B12320" t="s">
        <v>9</v>
      </c>
      <c r="C12320" t="s">
        <v>13</v>
      </c>
      <c r="D12320" t="s">
        <v>32</v>
      </c>
      <c r="E12320">
        <v>0.99999999994179234</v>
      </c>
      <c r="F12320">
        <v>-87.096353103198993</v>
      </c>
      <c r="G12320">
        <v>24.7655506059963</v>
      </c>
    </row>
    <row r="12321" spans="1:7" x14ac:dyDescent="0.3">
      <c r="A12321" t="s">
        <v>39</v>
      </c>
      <c r="B12321" t="s">
        <v>9</v>
      </c>
      <c r="C12321" t="s">
        <v>13</v>
      </c>
      <c r="D12321" t="s">
        <v>32</v>
      </c>
      <c r="E12321">
        <v>0.99999999994179234</v>
      </c>
      <c r="F12321">
        <v>-86.991717285650694</v>
      </c>
      <c r="G12321">
        <v>24.591387315360201</v>
      </c>
    </row>
    <row r="12322" spans="1:7" x14ac:dyDescent="0.3">
      <c r="A12322" t="s">
        <v>39</v>
      </c>
      <c r="B12322" t="s">
        <v>9</v>
      </c>
      <c r="C12322" t="s">
        <v>13</v>
      </c>
      <c r="D12322" t="s">
        <v>32</v>
      </c>
      <c r="E12322">
        <v>1.0000000001164153</v>
      </c>
      <c r="F12322">
        <v>-86.887372250856799</v>
      </c>
      <c r="G12322">
        <v>24.417151917292401</v>
      </c>
    </row>
    <row r="12323" spans="1:7" x14ac:dyDescent="0.3">
      <c r="A12323" t="s">
        <v>39</v>
      </c>
      <c r="B12323" t="s">
        <v>9</v>
      </c>
      <c r="C12323" t="s">
        <v>13</v>
      </c>
      <c r="D12323" t="s">
        <v>32</v>
      </c>
      <c r="E12323">
        <v>0.99999999994179234</v>
      </c>
      <c r="F12323">
        <v>-86.783314985111204</v>
      </c>
      <c r="G12323">
        <v>24.242845188559802</v>
      </c>
    </row>
    <row r="12324" spans="1:7" x14ac:dyDescent="0.3">
      <c r="A12324" t="s">
        <v>39</v>
      </c>
      <c r="B12324" t="s">
        <v>9</v>
      </c>
      <c r="C12324" t="s">
        <v>13</v>
      </c>
      <c r="D12324" t="s">
        <v>32</v>
      </c>
      <c r="E12324">
        <v>0.99999999994179234</v>
      </c>
      <c r="F12324">
        <v>-86.679542497427505</v>
      </c>
      <c r="G12324">
        <v>24.0684678992431</v>
      </c>
    </row>
    <row r="12325" spans="1:7" x14ac:dyDescent="0.3">
      <c r="A12325" t="s">
        <v>39</v>
      </c>
      <c r="B12325" t="s">
        <v>9</v>
      </c>
      <c r="C12325" t="s">
        <v>13</v>
      </c>
      <c r="D12325" t="s">
        <v>32</v>
      </c>
      <c r="E12325">
        <v>1.0000000001164153</v>
      </c>
      <c r="F12325">
        <v>-86.576266057161604</v>
      </c>
      <c r="G12325">
        <v>23.894327311318701</v>
      </c>
    </row>
    <row r="12326" spans="1:7" x14ac:dyDescent="0.3">
      <c r="A12326" t="s">
        <v>39</v>
      </c>
      <c r="B12326" t="s">
        <v>9</v>
      </c>
      <c r="C12326" t="s">
        <v>13</v>
      </c>
      <c r="D12326" t="s">
        <v>32</v>
      </c>
      <c r="E12326">
        <v>0.99999999994179234</v>
      </c>
      <c r="F12326">
        <v>-86.479892853109007</v>
      </c>
      <c r="G12326">
        <v>23.729623677336399</v>
      </c>
    </row>
    <row r="12327" spans="1:7" x14ac:dyDescent="0.3">
      <c r="A12327" t="s">
        <v>39</v>
      </c>
      <c r="B12327" t="s">
        <v>9</v>
      </c>
      <c r="C12327" t="s">
        <v>13</v>
      </c>
      <c r="D12327" t="s">
        <v>32</v>
      </c>
      <c r="E12327">
        <v>0.99999999994179234</v>
      </c>
      <c r="F12327">
        <v>-86.385030593807002</v>
      </c>
      <c r="G12327">
        <v>23.564008876848799</v>
      </c>
    </row>
    <row r="12328" spans="1:7" x14ac:dyDescent="0.3">
      <c r="A12328" t="s">
        <v>39</v>
      </c>
      <c r="B12328" t="s">
        <v>9</v>
      </c>
      <c r="C12328" t="s">
        <v>13</v>
      </c>
      <c r="D12328" t="s">
        <v>32</v>
      </c>
      <c r="E12328">
        <v>1.0000000001164153</v>
      </c>
      <c r="F12328">
        <v>-86.291655049751796</v>
      </c>
      <c r="G12328">
        <v>23.3968029821839</v>
      </c>
    </row>
    <row r="12329" spans="1:7" x14ac:dyDescent="0.3">
      <c r="A12329" t="s">
        <v>39</v>
      </c>
      <c r="B12329" t="s">
        <v>9</v>
      </c>
      <c r="C12329" t="s">
        <v>13</v>
      </c>
      <c r="D12329" t="s">
        <v>32</v>
      </c>
      <c r="E12329">
        <v>0.99999999994179234</v>
      </c>
      <c r="F12329">
        <v>-86.186737428252201</v>
      </c>
      <c r="G12329">
        <v>23.215902344007102</v>
      </c>
    </row>
    <row r="12330" spans="1:7" x14ac:dyDescent="0.3">
      <c r="A12330" t="s">
        <v>39</v>
      </c>
      <c r="B12330" t="s">
        <v>9</v>
      </c>
      <c r="C12330" t="s">
        <v>13</v>
      </c>
      <c r="D12330" t="s">
        <v>32</v>
      </c>
      <c r="E12330">
        <v>0.99999999994179234</v>
      </c>
      <c r="F12330">
        <v>-86.084091448079306</v>
      </c>
      <c r="G12330">
        <v>23.042687898368602</v>
      </c>
    </row>
    <row r="12331" spans="1:7" x14ac:dyDescent="0.3">
      <c r="A12331" t="s">
        <v>39</v>
      </c>
      <c r="B12331" t="s">
        <v>9</v>
      </c>
      <c r="C12331" t="s">
        <v>13</v>
      </c>
      <c r="D12331" t="s">
        <v>32</v>
      </c>
      <c r="E12331">
        <v>1.0000000001164153</v>
      </c>
      <c r="F12331">
        <v>-85.974897634037703</v>
      </c>
      <c r="G12331">
        <v>22.860244429629901</v>
      </c>
    </row>
    <row r="12332" spans="1:7" x14ac:dyDescent="0.3">
      <c r="A12332" t="s">
        <v>39</v>
      </c>
      <c r="B12332" t="s">
        <v>9</v>
      </c>
      <c r="C12332" t="s">
        <v>13</v>
      </c>
      <c r="D12332" t="s">
        <v>32</v>
      </c>
      <c r="E12332">
        <v>0.99999999994179234</v>
      </c>
      <c r="F12332">
        <v>-85.865996666666604</v>
      </c>
      <c r="G12332">
        <v>22.677726666666601</v>
      </c>
    </row>
    <row r="12333" spans="1:7" x14ac:dyDescent="0.3">
      <c r="A12333" t="s">
        <v>39</v>
      </c>
      <c r="B12333" t="s">
        <v>9</v>
      </c>
      <c r="C12333" t="s">
        <v>13</v>
      </c>
      <c r="D12333" t="s">
        <v>32</v>
      </c>
      <c r="E12333">
        <v>0.99999999994179234</v>
      </c>
      <c r="F12333">
        <v>-85.760833929247696</v>
      </c>
      <c r="G12333">
        <v>22.4954797972153</v>
      </c>
    </row>
    <row r="12334" spans="1:7" x14ac:dyDescent="0.3">
      <c r="A12334" t="s">
        <v>39</v>
      </c>
      <c r="B12334" t="s">
        <v>9</v>
      </c>
      <c r="C12334" t="s">
        <v>13</v>
      </c>
      <c r="D12334" t="s">
        <v>32</v>
      </c>
      <c r="E12334">
        <v>1.0000000001164153</v>
      </c>
      <c r="F12334">
        <v>-85.6559479288034</v>
      </c>
      <c r="G12334">
        <v>22.313164875365999</v>
      </c>
    </row>
    <row r="12335" spans="1:7" x14ac:dyDescent="0.3">
      <c r="A12335" t="s">
        <v>39</v>
      </c>
      <c r="B12335" t="s">
        <v>9</v>
      </c>
      <c r="C12335" t="s">
        <v>13</v>
      </c>
      <c r="D12335" t="s">
        <v>32</v>
      </c>
      <c r="E12335">
        <v>0.99999999994179234</v>
      </c>
      <c r="F12335">
        <v>-85.551335560544501</v>
      </c>
      <c r="G12335">
        <v>22.130782689656499</v>
      </c>
    </row>
    <row r="12336" spans="1:7" x14ac:dyDescent="0.3">
      <c r="A12336" t="s">
        <v>39</v>
      </c>
      <c r="B12336" t="s">
        <v>9</v>
      </c>
      <c r="C12336" t="s">
        <v>13</v>
      </c>
      <c r="D12336" t="s">
        <v>32</v>
      </c>
      <c r="E12336">
        <v>0.99999999994179234</v>
      </c>
      <c r="F12336">
        <v>-85.446993742688406</v>
      </c>
      <c r="G12336">
        <v>21.9483340219914</v>
      </c>
    </row>
    <row r="12337" spans="1:7" x14ac:dyDescent="0.3">
      <c r="A12337" t="s">
        <v>39</v>
      </c>
      <c r="B12337" t="s">
        <v>9</v>
      </c>
      <c r="C12337" t="s">
        <v>13</v>
      </c>
      <c r="D12337" t="s">
        <v>32</v>
      </c>
      <c r="E12337">
        <v>1.0000000001164153</v>
      </c>
      <c r="F12337">
        <v>-85.329444358425704</v>
      </c>
      <c r="G12337">
        <v>21.762222251893999</v>
      </c>
    </row>
    <row r="12338" spans="1:7" x14ac:dyDescent="0.3">
      <c r="A12338" t="s">
        <v>39</v>
      </c>
      <c r="B12338" t="s">
        <v>9</v>
      </c>
      <c r="C12338" t="s">
        <v>13</v>
      </c>
      <c r="D12338" t="s">
        <v>32</v>
      </c>
      <c r="E12338">
        <v>0.99999999994179234</v>
      </c>
      <c r="F12338">
        <v>-85.219035182475196</v>
      </c>
      <c r="G12338">
        <v>21.576700092983302</v>
      </c>
    </row>
    <row r="12339" spans="1:7" x14ac:dyDescent="0.3">
      <c r="A12339" t="s">
        <v>39</v>
      </c>
      <c r="B12339" t="s">
        <v>9</v>
      </c>
      <c r="C12339" t="s">
        <v>13</v>
      </c>
      <c r="D12339" t="s">
        <v>32</v>
      </c>
      <c r="E12339">
        <v>0.99999999994179234</v>
      </c>
      <c r="F12339">
        <v>-85.105266084576101</v>
      </c>
      <c r="G12339">
        <v>21.388098450599198</v>
      </c>
    </row>
    <row r="12340" spans="1:7" x14ac:dyDescent="0.3">
      <c r="A12340" t="s">
        <v>39</v>
      </c>
      <c r="B12340" t="s">
        <v>9</v>
      </c>
      <c r="C12340" t="s">
        <v>13</v>
      </c>
      <c r="D12340" t="s">
        <v>32</v>
      </c>
      <c r="E12340">
        <v>1.0000000001164153</v>
      </c>
      <c r="F12340">
        <v>-84.976318289569903</v>
      </c>
      <c r="G12340">
        <v>21.2509546896489</v>
      </c>
    </row>
    <row r="12341" spans="1:7" x14ac:dyDescent="0.3">
      <c r="A12341" t="s">
        <v>39</v>
      </c>
      <c r="B12341" t="s">
        <v>9</v>
      </c>
      <c r="C12341" t="s">
        <v>13</v>
      </c>
      <c r="D12341" t="s">
        <v>32</v>
      </c>
      <c r="E12341">
        <v>0.99999999994179234</v>
      </c>
      <c r="F12341">
        <v>-84.847610424331805</v>
      </c>
      <c r="G12341">
        <v>21.113713077674898</v>
      </c>
    </row>
    <row r="12342" spans="1:7" x14ac:dyDescent="0.3">
      <c r="A12342" t="s">
        <v>39</v>
      </c>
      <c r="B12342" t="s">
        <v>9</v>
      </c>
      <c r="C12342" t="s">
        <v>13</v>
      </c>
      <c r="D12342" t="s">
        <v>32</v>
      </c>
      <c r="E12342">
        <v>0.99999999994179234</v>
      </c>
      <c r="F12342">
        <v>-84.715209318331304</v>
      </c>
      <c r="G12342">
        <v>20.975670310928901</v>
      </c>
    </row>
    <row r="12343" spans="1:7" x14ac:dyDescent="0.3">
      <c r="A12343" t="s">
        <v>39</v>
      </c>
      <c r="B12343" t="s">
        <v>9</v>
      </c>
      <c r="C12343" t="s">
        <v>13</v>
      </c>
      <c r="D12343" t="s">
        <v>32</v>
      </c>
      <c r="E12343">
        <v>1.0000000001164153</v>
      </c>
      <c r="F12343">
        <v>-84.5618477488308</v>
      </c>
      <c r="G12343">
        <v>20.8337050344179</v>
      </c>
    </row>
    <row r="12344" spans="1:7" x14ac:dyDescent="0.3">
      <c r="A12344" t="s">
        <v>39</v>
      </c>
      <c r="B12344" t="s">
        <v>9</v>
      </c>
      <c r="C12344" t="s">
        <v>13</v>
      </c>
      <c r="D12344" t="s">
        <v>32</v>
      </c>
      <c r="E12344">
        <v>0.99999999994179234</v>
      </c>
      <c r="F12344">
        <v>-84.408775249233798</v>
      </c>
      <c r="G12344">
        <v>20.691603564654699</v>
      </c>
    </row>
    <row r="12345" spans="1:7" x14ac:dyDescent="0.3">
      <c r="A12345" t="s">
        <v>39</v>
      </c>
      <c r="B12345" t="s">
        <v>9</v>
      </c>
      <c r="C12345" t="s">
        <v>13</v>
      </c>
      <c r="D12345" t="s">
        <v>32</v>
      </c>
      <c r="E12345">
        <v>0.99999999994179234</v>
      </c>
      <c r="F12345">
        <v>-84.255989398997997</v>
      </c>
      <c r="G12345">
        <v>20.5493671707979</v>
      </c>
    </row>
    <row r="12346" spans="1:7" x14ac:dyDescent="0.3">
      <c r="A12346" t="s">
        <v>39</v>
      </c>
      <c r="B12346" t="s">
        <v>9</v>
      </c>
      <c r="C12346" t="s">
        <v>13</v>
      </c>
      <c r="D12346" t="s">
        <v>32</v>
      </c>
      <c r="E12346">
        <v>1.0000000001164153</v>
      </c>
      <c r="F12346">
        <v>-84.103487784513007</v>
      </c>
      <c r="G12346">
        <v>20.406997115139301</v>
      </c>
    </row>
    <row r="12347" spans="1:7" x14ac:dyDescent="0.3">
      <c r="A12347" t="s">
        <v>39</v>
      </c>
      <c r="B12347" t="s">
        <v>9</v>
      </c>
      <c r="C12347" t="s">
        <v>13</v>
      </c>
      <c r="D12347" t="s">
        <v>32</v>
      </c>
      <c r="E12347">
        <v>0.99999999994179234</v>
      </c>
      <c r="F12347">
        <v>-83.951267999173396</v>
      </c>
      <c r="G12347">
        <v>20.2644946532414</v>
      </c>
    </row>
    <row r="12348" spans="1:7" x14ac:dyDescent="0.3">
      <c r="A12348" t="s">
        <v>39</v>
      </c>
      <c r="B12348" t="s">
        <v>9</v>
      </c>
      <c r="C12348" t="s">
        <v>13</v>
      </c>
      <c r="D12348" t="s">
        <v>32</v>
      </c>
      <c r="E12348">
        <v>0.99999999994179234</v>
      </c>
      <c r="F12348">
        <v>-83.803476214190596</v>
      </c>
      <c r="G12348">
        <v>20.125778808717602</v>
      </c>
    </row>
    <row r="12349" spans="1:7" x14ac:dyDescent="0.3">
      <c r="A12349" t="s">
        <v>39</v>
      </c>
      <c r="B12349" t="s">
        <v>9</v>
      </c>
      <c r="C12349" t="s">
        <v>13</v>
      </c>
      <c r="D12349" t="s">
        <v>32</v>
      </c>
      <c r="E12349">
        <v>1.0000000001164153</v>
      </c>
      <c r="F12349">
        <v>-83.644560050647399</v>
      </c>
      <c r="G12349">
        <v>19.981347597114201</v>
      </c>
    </row>
    <row r="12350" spans="1:7" x14ac:dyDescent="0.3">
      <c r="A12350" t="s">
        <v>39</v>
      </c>
      <c r="B12350" t="s">
        <v>9</v>
      </c>
      <c r="C12350" t="s">
        <v>13</v>
      </c>
      <c r="D12350" t="s">
        <v>32</v>
      </c>
      <c r="E12350">
        <v>0.99999999994179234</v>
      </c>
      <c r="F12350">
        <v>-83.490914916346298</v>
      </c>
      <c r="G12350">
        <v>19.840551463850598</v>
      </c>
    </row>
    <row r="12351" spans="1:7" x14ac:dyDescent="0.3">
      <c r="A12351" t="s">
        <v>39</v>
      </c>
      <c r="B12351" t="s">
        <v>9</v>
      </c>
      <c r="C12351" t="s">
        <v>13</v>
      </c>
      <c r="D12351" t="s">
        <v>32</v>
      </c>
      <c r="E12351">
        <v>0.99999999994179234</v>
      </c>
      <c r="F12351">
        <v>-83.340146504998501</v>
      </c>
      <c r="G12351">
        <v>19.701604288907799</v>
      </c>
    </row>
    <row r="12352" spans="1:7" x14ac:dyDescent="0.3">
      <c r="A12352" t="s">
        <v>39</v>
      </c>
      <c r="B12352" t="s">
        <v>9</v>
      </c>
      <c r="C12352" t="s">
        <v>13</v>
      </c>
      <c r="D12352" t="s">
        <v>32</v>
      </c>
      <c r="E12352">
        <v>1.0000000001164153</v>
      </c>
      <c r="F12352">
        <v>-83.189639834333505</v>
      </c>
      <c r="G12352">
        <v>19.562531414778501</v>
      </c>
    </row>
    <row r="12353" spans="1:7" x14ac:dyDescent="0.3">
      <c r="A12353" t="s">
        <v>39</v>
      </c>
      <c r="B12353" t="s">
        <v>9</v>
      </c>
      <c r="C12353" t="s">
        <v>13</v>
      </c>
      <c r="D12353" t="s">
        <v>32</v>
      </c>
      <c r="E12353">
        <v>0.99999999994179234</v>
      </c>
      <c r="F12353">
        <v>-83.036288165097503</v>
      </c>
      <c r="G12353">
        <v>19.422820681599099</v>
      </c>
    </row>
    <row r="12354" spans="1:7" x14ac:dyDescent="0.3">
      <c r="A12354" t="s">
        <v>39</v>
      </c>
      <c r="B12354" t="s">
        <v>9</v>
      </c>
      <c r="C12354" t="s">
        <v>13</v>
      </c>
      <c r="D12354" t="s">
        <v>32</v>
      </c>
      <c r="E12354">
        <v>0.99999999994179234</v>
      </c>
      <c r="F12354">
        <v>-82.883357469769294</v>
      </c>
      <c r="G12354">
        <v>19.279607126955199</v>
      </c>
    </row>
    <row r="12355" spans="1:7" x14ac:dyDescent="0.3">
      <c r="A12355" t="s">
        <v>39</v>
      </c>
      <c r="B12355" t="s">
        <v>9</v>
      </c>
      <c r="C12355" t="s">
        <v>13</v>
      </c>
      <c r="D12355" t="s">
        <v>32</v>
      </c>
      <c r="E12355">
        <v>1.0000000001164153</v>
      </c>
      <c r="F12355">
        <v>-82.732896231024895</v>
      </c>
      <c r="G12355">
        <v>19.1264320610501</v>
      </c>
    </row>
    <row r="12356" spans="1:7" x14ac:dyDescent="0.3">
      <c r="A12356" t="s">
        <v>39</v>
      </c>
      <c r="B12356" t="s">
        <v>9</v>
      </c>
      <c r="C12356" t="s">
        <v>13</v>
      </c>
      <c r="D12356" t="s">
        <v>32</v>
      </c>
      <c r="E12356">
        <v>0.99999999994179234</v>
      </c>
      <c r="F12356">
        <v>-82.582892714314994</v>
      </c>
      <c r="G12356">
        <v>18.974213646345301</v>
      </c>
    </row>
    <row r="12357" spans="1:7" x14ac:dyDescent="0.3">
      <c r="A12357" t="s">
        <v>39</v>
      </c>
      <c r="B12357" t="s">
        <v>9</v>
      </c>
      <c r="C12357" t="s">
        <v>13</v>
      </c>
      <c r="D12357" t="s">
        <v>32</v>
      </c>
      <c r="E12357">
        <v>0.99999999994179234</v>
      </c>
      <c r="F12357">
        <v>-82.435927697920604</v>
      </c>
      <c r="G12357">
        <v>18.833632692211101</v>
      </c>
    </row>
    <row r="12358" spans="1:7" x14ac:dyDescent="0.3">
      <c r="A12358" t="s">
        <v>39</v>
      </c>
      <c r="B12358" t="s">
        <v>9</v>
      </c>
      <c r="C12358" t="s">
        <v>13</v>
      </c>
      <c r="D12358" t="s">
        <v>32</v>
      </c>
      <c r="E12358">
        <v>1.0000000001164153</v>
      </c>
      <c r="F12358">
        <v>-82.2948476970071</v>
      </c>
      <c r="G12358">
        <v>18.700116622715399</v>
      </c>
    </row>
    <row r="12359" spans="1:7" x14ac:dyDescent="0.3">
      <c r="A12359" t="s">
        <v>39</v>
      </c>
      <c r="B12359" t="s">
        <v>9</v>
      </c>
      <c r="C12359" t="s">
        <v>13</v>
      </c>
      <c r="D12359" t="s">
        <v>32</v>
      </c>
      <c r="E12359">
        <v>0.99999999994179234</v>
      </c>
      <c r="F12359">
        <v>-82.153990166932203</v>
      </c>
      <c r="G12359">
        <v>18.5664952231093</v>
      </c>
    </row>
    <row r="12360" spans="1:7" x14ac:dyDescent="0.3">
      <c r="A12360" t="s">
        <v>39</v>
      </c>
      <c r="B12360" t="s">
        <v>9</v>
      </c>
      <c r="C12360" t="s">
        <v>13</v>
      </c>
      <c r="D12360" t="s">
        <v>32</v>
      </c>
      <c r="E12360">
        <v>0.99999999994179234</v>
      </c>
      <c r="F12360">
        <v>-82.013353226677296</v>
      </c>
      <c r="G12360">
        <v>18.432769465852498</v>
      </c>
    </row>
    <row r="12361" spans="1:7" x14ac:dyDescent="0.3">
      <c r="A12361" t="s">
        <v>39</v>
      </c>
      <c r="B12361" t="s">
        <v>9</v>
      </c>
      <c r="C12361" t="s">
        <v>13</v>
      </c>
      <c r="D12361" t="s">
        <v>32</v>
      </c>
      <c r="E12361">
        <v>1.0000000001164153</v>
      </c>
      <c r="F12361">
        <v>-81.872935000050504</v>
      </c>
      <c r="G12361">
        <v>18.298940318848999</v>
      </c>
    </row>
    <row r="12362" spans="1:7" x14ac:dyDescent="0.3">
      <c r="A12362" t="s">
        <v>39</v>
      </c>
      <c r="B12362" t="s">
        <v>9</v>
      </c>
      <c r="C12362" t="s">
        <v>13</v>
      </c>
      <c r="D12362" t="s">
        <v>32</v>
      </c>
      <c r="E12362">
        <v>0.99999999994179234</v>
      </c>
      <c r="F12362">
        <v>-81.732733615746596</v>
      </c>
      <c r="G12362">
        <v>18.165008745558499</v>
      </c>
    </row>
    <row r="12363" spans="1:7" x14ac:dyDescent="0.3">
      <c r="A12363" t="s">
        <v>39</v>
      </c>
      <c r="B12363" t="s">
        <v>9</v>
      </c>
      <c r="C12363" t="s">
        <v>13</v>
      </c>
      <c r="D12363" t="s">
        <v>32</v>
      </c>
      <c r="E12363">
        <v>0.99999999994179234</v>
      </c>
      <c r="F12363">
        <v>-81.597207864078001</v>
      </c>
      <c r="G12363">
        <v>18.049194492106</v>
      </c>
    </row>
    <row r="12364" spans="1:7" x14ac:dyDescent="0.3">
      <c r="A12364" t="s">
        <v>39</v>
      </c>
      <c r="B12364" t="s">
        <v>9</v>
      </c>
      <c r="C12364" t="s">
        <v>13</v>
      </c>
      <c r="D12364" t="s">
        <v>32</v>
      </c>
      <c r="E12364">
        <v>1.0000000001164153</v>
      </c>
      <c r="F12364">
        <v>-81.465782325400994</v>
      </c>
      <c r="G12364">
        <v>17.9493639718652</v>
      </c>
    </row>
    <row r="12365" spans="1:7" x14ac:dyDescent="0.3">
      <c r="A12365" t="s">
        <v>39</v>
      </c>
      <c r="B12365" t="s">
        <v>9</v>
      </c>
      <c r="C12365" t="s">
        <v>13</v>
      </c>
      <c r="D12365" t="s">
        <v>32</v>
      </c>
      <c r="E12365">
        <v>0.99999999994179234</v>
      </c>
      <c r="F12365">
        <v>-81.334505129324299</v>
      </c>
      <c r="G12365">
        <v>17.8494451687571</v>
      </c>
    </row>
    <row r="12366" spans="1:7" x14ac:dyDescent="0.3">
      <c r="A12366" t="s">
        <v>39</v>
      </c>
      <c r="B12366" t="s">
        <v>9</v>
      </c>
      <c r="C12366" t="s">
        <v>13</v>
      </c>
      <c r="D12366" t="s">
        <v>32</v>
      </c>
      <c r="E12366">
        <v>0.99999999994179234</v>
      </c>
      <c r="F12366">
        <v>-81.204628725309902</v>
      </c>
      <c r="G12366">
        <v>17.7493839075183</v>
      </c>
    </row>
    <row r="12367" spans="1:7" x14ac:dyDescent="0.3">
      <c r="A12367" t="s">
        <v>39</v>
      </c>
      <c r="B12367" t="s">
        <v>9</v>
      </c>
      <c r="C12367" t="s">
        <v>13</v>
      </c>
      <c r="D12367" t="s">
        <v>32</v>
      </c>
      <c r="E12367">
        <v>1.0000000001164153</v>
      </c>
      <c r="F12367">
        <v>-81.093688026344495</v>
      </c>
      <c r="G12367">
        <v>17.6484266646086</v>
      </c>
    </row>
    <row r="12368" spans="1:7" x14ac:dyDescent="0.3">
      <c r="A12368" t="s">
        <v>39</v>
      </c>
      <c r="B12368" t="s">
        <v>9</v>
      </c>
      <c r="C12368" t="s">
        <v>13</v>
      </c>
      <c r="D12368" t="s">
        <v>32</v>
      </c>
      <c r="E12368">
        <v>0.99999999994179234</v>
      </c>
      <c r="F12368">
        <v>-80.982871680491598</v>
      </c>
      <c r="G12368">
        <v>17.547407430637801</v>
      </c>
    </row>
    <row r="12369" spans="1:7" x14ac:dyDescent="0.3">
      <c r="A12369" t="s">
        <v>39</v>
      </c>
      <c r="B12369" t="s">
        <v>9</v>
      </c>
      <c r="C12369" t="s">
        <v>13</v>
      </c>
      <c r="D12369" t="s">
        <v>32</v>
      </c>
      <c r="E12369">
        <v>0.99999999994179234</v>
      </c>
      <c r="F12369">
        <v>-80.872178866615997</v>
      </c>
      <c r="G12369">
        <v>17.446326652563901</v>
      </c>
    </row>
    <row r="12370" spans="1:7" x14ac:dyDescent="0.3">
      <c r="A12370" t="s">
        <v>39</v>
      </c>
      <c r="B12370" t="s">
        <v>9</v>
      </c>
      <c r="C12370" t="s">
        <v>13</v>
      </c>
      <c r="D12370" t="s">
        <v>32</v>
      </c>
      <c r="E12370">
        <v>1.0000000001164153</v>
      </c>
      <c r="F12370">
        <v>-80.7616087649359</v>
      </c>
      <c r="G12370">
        <v>17.345184775855301</v>
      </c>
    </row>
    <row r="12371" spans="1:7" x14ac:dyDescent="0.3">
      <c r="A12371" t="s">
        <v>39</v>
      </c>
      <c r="B12371" t="s">
        <v>9</v>
      </c>
      <c r="C12371" t="s">
        <v>13</v>
      </c>
      <c r="D12371" t="s">
        <v>32</v>
      </c>
      <c r="E12371">
        <v>0.99999999994179234</v>
      </c>
      <c r="F12371">
        <v>-80.651160557078299</v>
      </c>
      <c r="G12371">
        <v>17.243982244554601</v>
      </c>
    </row>
    <row r="12372" spans="1:7" x14ac:dyDescent="0.3">
      <c r="A12372" t="s">
        <v>39</v>
      </c>
      <c r="B12372" t="s">
        <v>9</v>
      </c>
      <c r="C12372" t="s">
        <v>13</v>
      </c>
      <c r="D12372" t="s">
        <v>32</v>
      </c>
      <c r="E12372">
        <v>0.99999999994179234</v>
      </c>
      <c r="F12372">
        <v>-80.540833425961694</v>
      </c>
      <c r="G12372">
        <v>17.142719501182501</v>
      </c>
    </row>
    <row r="12373" spans="1:7" x14ac:dyDescent="0.3">
      <c r="A12373" t="s">
        <v>39</v>
      </c>
      <c r="B12373" t="s">
        <v>9</v>
      </c>
      <c r="C12373" t="s">
        <v>13</v>
      </c>
      <c r="D12373" t="s">
        <v>32</v>
      </c>
      <c r="E12373">
        <v>1.0000000001164153</v>
      </c>
      <c r="F12373">
        <v>-80.434165425355303</v>
      </c>
      <c r="G12373">
        <v>17.041062933927901</v>
      </c>
    </row>
    <row r="12374" spans="1:7" x14ac:dyDescent="0.3">
      <c r="A12374" t="s">
        <v>39</v>
      </c>
      <c r="B12374" t="s">
        <v>9</v>
      </c>
      <c r="C12374" t="s">
        <v>13</v>
      </c>
      <c r="D12374" t="s">
        <v>32</v>
      </c>
      <c r="E12374">
        <v>0.99999999994179234</v>
      </c>
      <c r="F12374">
        <v>-80.326759911219199</v>
      </c>
      <c r="G12374">
        <v>16.934343174941301</v>
      </c>
    </row>
    <row r="12375" spans="1:7" x14ac:dyDescent="0.3">
      <c r="A12375" t="s">
        <v>39</v>
      </c>
      <c r="B12375" t="s">
        <v>9</v>
      </c>
      <c r="C12375" t="s">
        <v>13</v>
      </c>
      <c r="D12375" t="s">
        <v>32</v>
      </c>
      <c r="E12375">
        <v>0.99999999994179234</v>
      </c>
      <c r="F12375">
        <v>-80.201278132109096</v>
      </c>
      <c r="G12375">
        <v>16.816880393021599</v>
      </c>
    </row>
    <row r="12376" spans="1:7" x14ac:dyDescent="0.3">
      <c r="A12376" t="s">
        <v>39</v>
      </c>
      <c r="B12376" t="s">
        <v>9</v>
      </c>
      <c r="C12376" t="s">
        <v>13</v>
      </c>
      <c r="D12376" t="s">
        <v>32</v>
      </c>
      <c r="E12376">
        <v>1.0000000001164153</v>
      </c>
      <c r="F12376">
        <v>-80.083295294690302</v>
      </c>
      <c r="G12376">
        <v>16.699832723923599</v>
      </c>
    </row>
    <row r="12377" spans="1:7" x14ac:dyDescent="0.3">
      <c r="A12377" t="s">
        <v>39</v>
      </c>
      <c r="B12377" t="s">
        <v>9</v>
      </c>
      <c r="C12377" t="s">
        <v>13</v>
      </c>
      <c r="D12377" t="s">
        <v>32</v>
      </c>
      <c r="E12377">
        <v>0.99999999994179234</v>
      </c>
      <c r="F12377">
        <v>-79.9690150853868</v>
      </c>
      <c r="G12377">
        <v>16.563327371124998</v>
      </c>
    </row>
    <row r="12378" spans="1:7" x14ac:dyDescent="0.3">
      <c r="A12378" t="s">
        <v>39</v>
      </c>
      <c r="B12378" t="s">
        <v>9</v>
      </c>
      <c r="C12378" t="s">
        <v>13</v>
      </c>
      <c r="D12378" t="s">
        <v>32</v>
      </c>
      <c r="E12378">
        <v>0.99999999994179234</v>
      </c>
      <c r="F12378">
        <v>-79.858471777872893</v>
      </c>
      <c r="G12378">
        <v>16.411328367680799</v>
      </c>
    </row>
    <row r="12379" spans="1:7" x14ac:dyDescent="0.3">
      <c r="A12379" t="s">
        <v>39</v>
      </c>
      <c r="B12379" t="s">
        <v>9</v>
      </c>
      <c r="C12379" t="s">
        <v>13</v>
      </c>
      <c r="D12379" t="s">
        <v>32</v>
      </c>
      <c r="E12379">
        <v>1.0000000001164153</v>
      </c>
      <c r="F12379">
        <v>-79.760125128479004</v>
      </c>
      <c r="G12379">
        <v>16.2652779917772</v>
      </c>
    </row>
    <row r="12380" spans="1:7" x14ac:dyDescent="0.3">
      <c r="A12380" t="s">
        <v>39</v>
      </c>
      <c r="B12380" t="s">
        <v>9</v>
      </c>
      <c r="C12380" t="s">
        <v>13</v>
      </c>
      <c r="D12380" t="s">
        <v>32</v>
      </c>
      <c r="E12380">
        <v>0.99999999994179234</v>
      </c>
      <c r="F12380">
        <v>-79.665381686016701</v>
      </c>
      <c r="G12380">
        <v>16.094000316439899</v>
      </c>
    </row>
    <row r="12381" spans="1:7" x14ac:dyDescent="0.3">
      <c r="A12381" t="s">
        <v>39</v>
      </c>
      <c r="B12381" t="s">
        <v>9</v>
      </c>
      <c r="C12381" t="s">
        <v>13</v>
      </c>
      <c r="D12381" t="s">
        <v>32</v>
      </c>
      <c r="E12381">
        <v>0.99999999994179234</v>
      </c>
      <c r="F12381">
        <v>-79.596653901332402</v>
      </c>
      <c r="G12381">
        <v>15.9155752075782</v>
      </c>
    </row>
    <row r="12382" spans="1:7" x14ac:dyDescent="0.3">
      <c r="A12382" t="s">
        <v>39</v>
      </c>
      <c r="B12382" t="s">
        <v>9</v>
      </c>
      <c r="C12382" t="s">
        <v>13</v>
      </c>
      <c r="D12382" t="s">
        <v>32</v>
      </c>
      <c r="E12382">
        <v>1.0000000001164153</v>
      </c>
      <c r="F12382">
        <v>-79.576917993499706</v>
      </c>
      <c r="G12382">
        <v>15.7267746084249</v>
      </c>
    </row>
    <row r="12383" spans="1:7" x14ac:dyDescent="0.3">
      <c r="A12383" t="s">
        <v>39</v>
      </c>
      <c r="B12383" t="s">
        <v>9</v>
      </c>
      <c r="C12383" t="s">
        <v>13</v>
      </c>
      <c r="D12383" t="s">
        <v>32</v>
      </c>
      <c r="E12383">
        <v>0.99999999994179234</v>
      </c>
      <c r="F12383">
        <v>-79.568894277029997</v>
      </c>
      <c r="G12383">
        <v>15.5331133644424</v>
      </c>
    </row>
    <row r="12384" spans="1:7" x14ac:dyDescent="0.3">
      <c r="A12384" t="s">
        <v>39</v>
      </c>
      <c r="B12384" t="s">
        <v>9</v>
      </c>
      <c r="C12384" t="s">
        <v>13</v>
      </c>
      <c r="D12384" t="s">
        <v>32</v>
      </c>
      <c r="E12384">
        <v>0.99999999994179234</v>
      </c>
      <c r="F12384">
        <v>-79.581781384102399</v>
      </c>
      <c r="G12384">
        <v>15.3400457976543</v>
      </c>
    </row>
    <row r="12385" spans="1:7" x14ac:dyDescent="0.3">
      <c r="A12385" t="s">
        <v>39</v>
      </c>
      <c r="B12385" t="s">
        <v>9</v>
      </c>
      <c r="C12385" t="s">
        <v>13</v>
      </c>
      <c r="D12385" t="s">
        <v>32</v>
      </c>
      <c r="E12385">
        <v>1.0000000001164153</v>
      </c>
      <c r="F12385">
        <v>-79.591175840588093</v>
      </c>
      <c r="G12385">
        <v>15.136613890924799</v>
      </c>
    </row>
    <row r="12386" spans="1:7" x14ac:dyDescent="0.3">
      <c r="A12386" t="s">
        <v>39</v>
      </c>
      <c r="B12386" t="s">
        <v>9</v>
      </c>
      <c r="C12386" t="s">
        <v>13</v>
      </c>
      <c r="D12386" t="s">
        <v>32</v>
      </c>
      <c r="E12386">
        <v>0.99999999994179234</v>
      </c>
      <c r="F12386">
        <v>-79.601040050126201</v>
      </c>
      <c r="G12386">
        <v>14.9415732470286</v>
      </c>
    </row>
    <row r="12387" spans="1:7" x14ac:dyDescent="0.3">
      <c r="A12387" t="s">
        <v>39</v>
      </c>
      <c r="B12387" t="s">
        <v>9</v>
      </c>
      <c r="C12387" t="s">
        <v>13</v>
      </c>
      <c r="D12387" t="s">
        <v>32</v>
      </c>
      <c r="E12387">
        <v>0.99999999994179234</v>
      </c>
      <c r="F12387">
        <v>-79.616571753223496</v>
      </c>
      <c r="G12387">
        <v>14.7456848621267</v>
      </c>
    </row>
    <row r="12388" spans="1:7" x14ac:dyDescent="0.3">
      <c r="A12388" t="s">
        <v>39</v>
      </c>
      <c r="B12388" t="s">
        <v>9</v>
      </c>
      <c r="C12388" t="s">
        <v>13</v>
      </c>
      <c r="D12388" t="s">
        <v>32</v>
      </c>
      <c r="E12388">
        <v>1.0000000001164153</v>
      </c>
      <c r="F12388">
        <v>-79.627955470601293</v>
      </c>
      <c r="G12388">
        <v>14.5432919599429</v>
      </c>
    </row>
    <row r="12389" spans="1:7" x14ac:dyDescent="0.3">
      <c r="A12389" t="s">
        <v>39</v>
      </c>
      <c r="B12389" t="s">
        <v>9</v>
      </c>
      <c r="C12389" t="s">
        <v>13</v>
      </c>
      <c r="D12389" t="s">
        <v>32</v>
      </c>
      <c r="E12389">
        <v>0.99999999994179234</v>
      </c>
      <c r="F12389">
        <v>-79.638074446149105</v>
      </c>
      <c r="G12389">
        <v>14.3316253529139</v>
      </c>
    </row>
    <row r="12390" spans="1:7" x14ac:dyDescent="0.3">
      <c r="A12390" t="s">
        <v>39</v>
      </c>
      <c r="B12390" t="s">
        <v>9</v>
      </c>
      <c r="C12390" t="s">
        <v>13</v>
      </c>
      <c r="D12390" t="s">
        <v>32</v>
      </c>
      <c r="E12390">
        <v>0.99999999994179234</v>
      </c>
      <c r="F12390">
        <v>-79.646815064787702</v>
      </c>
      <c r="G12390">
        <v>14.1306664033049</v>
      </c>
    </row>
    <row r="12391" spans="1:7" x14ac:dyDescent="0.3">
      <c r="A12391" t="s">
        <v>39</v>
      </c>
      <c r="B12391" t="s">
        <v>9</v>
      </c>
      <c r="C12391" t="s">
        <v>13</v>
      </c>
      <c r="D12391" t="s">
        <v>32</v>
      </c>
      <c r="E12391">
        <v>1.0000000001164153</v>
      </c>
      <c r="F12391">
        <v>-79.656389618858995</v>
      </c>
      <c r="G12391">
        <v>13.9268433003932</v>
      </c>
    </row>
    <row r="12392" spans="1:7" x14ac:dyDescent="0.3">
      <c r="A12392" t="s">
        <v>39</v>
      </c>
      <c r="B12392" t="s">
        <v>9</v>
      </c>
      <c r="C12392" t="s">
        <v>13</v>
      </c>
      <c r="D12392" t="s">
        <v>32</v>
      </c>
      <c r="E12392">
        <v>0.99999999994179234</v>
      </c>
      <c r="F12392">
        <v>-79.666332969430997</v>
      </c>
      <c r="G12392">
        <v>13.7217180638989</v>
      </c>
    </row>
    <row r="12393" spans="1:7" x14ac:dyDescent="0.3">
      <c r="A12393" t="s">
        <v>39</v>
      </c>
      <c r="B12393" t="s">
        <v>9</v>
      </c>
      <c r="C12393" t="s">
        <v>13</v>
      </c>
      <c r="D12393" t="s">
        <v>32</v>
      </c>
      <c r="E12393">
        <v>0.99999999994179234</v>
      </c>
      <c r="F12393">
        <v>-79.676258950643899</v>
      </c>
      <c r="G12393">
        <v>13.516592430455701</v>
      </c>
    </row>
    <row r="12394" spans="1:7" x14ac:dyDescent="0.3">
      <c r="A12394" t="s">
        <v>39</v>
      </c>
      <c r="B12394" t="s">
        <v>9</v>
      </c>
      <c r="C12394" t="s">
        <v>13</v>
      </c>
      <c r="D12394" t="s">
        <v>32</v>
      </c>
      <c r="E12394">
        <v>1.0000000001164153</v>
      </c>
      <c r="F12394">
        <v>-79.686167861725806</v>
      </c>
      <c r="G12394">
        <v>13.311466406867</v>
      </c>
    </row>
    <row r="12395" spans="1:7" x14ac:dyDescent="0.3">
      <c r="A12395" t="s">
        <v>39</v>
      </c>
      <c r="B12395" t="s">
        <v>9</v>
      </c>
      <c r="C12395" t="s">
        <v>13</v>
      </c>
      <c r="D12395" t="s">
        <v>32</v>
      </c>
      <c r="E12395">
        <v>0.99999999994179234</v>
      </c>
      <c r="F12395">
        <v>-79.696060000000003</v>
      </c>
      <c r="G12395">
        <v>13.106339999999999</v>
      </c>
    </row>
    <row r="12396" spans="1:7" x14ac:dyDescent="0.3">
      <c r="A12396" t="s">
        <v>39</v>
      </c>
      <c r="B12396" t="s">
        <v>9</v>
      </c>
      <c r="C12396" t="s">
        <v>13</v>
      </c>
      <c r="D12396" t="s">
        <v>32</v>
      </c>
      <c r="E12396">
        <v>0.99999999994179234</v>
      </c>
      <c r="F12396">
        <v>-79.704847373737806</v>
      </c>
      <c r="G12396">
        <v>12.9077550145619</v>
      </c>
    </row>
    <row r="12397" spans="1:7" x14ac:dyDescent="0.3">
      <c r="A12397" t="s">
        <v>39</v>
      </c>
      <c r="B12397" t="s">
        <v>9</v>
      </c>
      <c r="C12397" t="s">
        <v>13</v>
      </c>
      <c r="D12397" t="s">
        <v>32</v>
      </c>
      <c r="E12397">
        <v>1.0000000001164153</v>
      </c>
      <c r="F12397">
        <v>-79.717328918493294</v>
      </c>
      <c r="G12397">
        <v>12.6972909513481</v>
      </c>
    </row>
    <row r="12398" spans="1:7" x14ac:dyDescent="0.3">
      <c r="A12398" t="s">
        <v>39</v>
      </c>
      <c r="B12398" t="s">
        <v>9</v>
      </c>
      <c r="C12398" t="s">
        <v>13</v>
      </c>
      <c r="D12398" t="s">
        <v>32</v>
      </c>
      <c r="E12398">
        <v>0.99999999994179234</v>
      </c>
      <c r="F12398">
        <v>-79.722149999999999</v>
      </c>
      <c r="G12398">
        <v>12.4957233333333</v>
      </c>
    </row>
    <row r="12399" spans="1:7" x14ac:dyDescent="0.3">
      <c r="A12399" t="s">
        <v>39</v>
      </c>
      <c r="B12399" t="s">
        <v>9</v>
      </c>
      <c r="C12399" t="s">
        <v>13</v>
      </c>
      <c r="D12399" t="s">
        <v>32</v>
      </c>
      <c r="E12399">
        <v>0.99999999994179234</v>
      </c>
      <c r="F12399">
        <v>-79.735431966658993</v>
      </c>
      <c r="G12399">
        <v>12.3020769025026</v>
      </c>
    </row>
    <row r="12400" spans="1:7" x14ac:dyDescent="0.3">
      <c r="A12400" t="s">
        <v>39</v>
      </c>
      <c r="B12400" t="s">
        <v>9</v>
      </c>
      <c r="C12400" t="s">
        <v>13</v>
      </c>
      <c r="D12400" t="s">
        <v>32</v>
      </c>
      <c r="E12400">
        <v>1.0000000001164153</v>
      </c>
      <c r="F12400">
        <v>-79.746106711749903</v>
      </c>
      <c r="G12400">
        <v>12.0937116103441</v>
      </c>
    </row>
    <row r="12401" spans="1:7" x14ac:dyDescent="0.3">
      <c r="A12401" t="s">
        <v>39</v>
      </c>
      <c r="B12401" t="s">
        <v>9</v>
      </c>
      <c r="C12401" t="s">
        <v>13</v>
      </c>
      <c r="D12401" t="s">
        <v>32</v>
      </c>
      <c r="E12401">
        <v>0.99999999994179234</v>
      </c>
      <c r="F12401">
        <v>-79.754419396108105</v>
      </c>
      <c r="G12401">
        <v>11.8920790820978</v>
      </c>
    </row>
    <row r="12402" spans="1:7" x14ac:dyDescent="0.3">
      <c r="A12402" t="s">
        <v>39</v>
      </c>
      <c r="B12402" t="s">
        <v>9</v>
      </c>
      <c r="C12402" t="s">
        <v>13</v>
      </c>
      <c r="D12402" t="s">
        <v>32</v>
      </c>
      <c r="E12402">
        <v>0.99999999994179234</v>
      </c>
      <c r="F12402">
        <v>-79.762977965528407</v>
      </c>
      <c r="G12402">
        <v>11.6894031126324</v>
      </c>
    </row>
    <row r="12403" spans="1:7" x14ac:dyDescent="0.3">
      <c r="A12403" t="s">
        <v>39</v>
      </c>
      <c r="B12403" t="s">
        <v>9</v>
      </c>
      <c r="C12403" t="s">
        <v>13</v>
      </c>
      <c r="D12403" t="s">
        <v>32</v>
      </c>
      <c r="E12403">
        <v>1.0000000001164153</v>
      </c>
      <c r="F12403">
        <v>-79.773737926952904</v>
      </c>
      <c r="G12403">
        <v>11.499927367646499</v>
      </c>
    </row>
    <row r="12404" spans="1:7" x14ac:dyDescent="0.3">
      <c r="A12404" t="s">
        <v>39</v>
      </c>
      <c r="B12404" t="s">
        <v>9</v>
      </c>
      <c r="C12404" t="s">
        <v>13</v>
      </c>
      <c r="D12404" t="s">
        <v>32</v>
      </c>
      <c r="E12404">
        <v>0.99999999994179234</v>
      </c>
      <c r="F12404">
        <v>-79.785962157499398</v>
      </c>
      <c r="G12404">
        <v>11.294203369610401</v>
      </c>
    </row>
    <row r="12405" spans="1:7" x14ac:dyDescent="0.3">
      <c r="A12405" t="s">
        <v>39</v>
      </c>
      <c r="B12405" t="s">
        <v>9</v>
      </c>
      <c r="C12405" t="s">
        <v>13</v>
      </c>
      <c r="D12405" t="s">
        <v>32</v>
      </c>
      <c r="E12405">
        <v>0.99999999994179234</v>
      </c>
      <c r="F12405">
        <v>-79.795940453399197</v>
      </c>
      <c r="G12405">
        <v>11.0996906928959</v>
      </c>
    </row>
    <row r="12406" spans="1:7" x14ac:dyDescent="0.3">
      <c r="A12406" t="s">
        <v>39</v>
      </c>
      <c r="B12406" t="s">
        <v>9</v>
      </c>
      <c r="C12406" t="s">
        <v>13</v>
      </c>
      <c r="D12406" t="s">
        <v>32</v>
      </c>
      <c r="E12406">
        <v>1.0000000001164153</v>
      </c>
      <c r="F12406">
        <v>-79.805905466371598</v>
      </c>
      <c r="G12406">
        <v>10.9051776882946</v>
      </c>
    </row>
    <row r="12407" spans="1:7" x14ac:dyDescent="0.3">
      <c r="A12407" t="s">
        <v>39</v>
      </c>
      <c r="B12407" t="s">
        <v>9</v>
      </c>
      <c r="C12407" t="s">
        <v>13</v>
      </c>
      <c r="D12407" t="s">
        <v>32</v>
      </c>
      <c r="E12407">
        <v>0.99999999994179234</v>
      </c>
      <c r="F12407">
        <v>-79.813017195579505</v>
      </c>
      <c r="G12407">
        <v>10.7101623564858</v>
      </c>
    </row>
    <row r="12408" spans="1:7" x14ac:dyDescent="0.3">
      <c r="A12408" t="s">
        <v>39</v>
      </c>
      <c r="B12408" t="s">
        <v>9</v>
      </c>
      <c r="C12408" t="s">
        <v>13</v>
      </c>
      <c r="D12408" t="s">
        <v>32</v>
      </c>
      <c r="E12408">
        <v>0.99999999994179234</v>
      </c>
      <c r="F12408">
        <v>-79.821879972668199</v>
      </c>
      <c r="G12408">
        <v>10.511531127256299</v>
      </c>
    </row>
    <row r="12409" spans="1:7" x14ac:dyDescent="0.3">
      <c r="A12409" t="s">
        <v>39</v>
      </c>
      <c r="B12409" t="s">
        <v>9</v>
      </c>
      <c r="C12409" t="s">
        <v>13</v>
      </c>
      <c r="D12409" t="s">
        <v>32</v>
      </c>
      <c r="E12409">
        <v>1.0000000001164153</v>
      </c>
      <c r="F12409">
        <v>-79.832712558660504</v>
      </c>
      <c r="G12409">
        <v>10.3017696233963</v>
      </c>
    </row>
    <row r="12410" spans="1:7" x14ac:dyDescent="0.3">
      <c r="A12410" t="s">
        <v>39</v>
      </c>
      <c r="B12410" t="s">
        <v>9</v>
      </c>
      <c r="C12410" t="s">
        <v>13</v>
      </c>
      <c r="D12410" t="s">
        <v>32</v>
      </c>
      <c r="E12410">
        <v>0.99999999994179234</v>
      </c>
      <c r="F12410">
        <v>-79.84</v>
      </c>
      <c r="G12410">
        <v>10.101666666666601</v>
      </c>
    </row>
    <row r="12411" spans="1:7" x14ac:dyDescent="0.3">
      <c r="A12411" t="s">
        <v>39</v>
      </c>
      <c r="B12411" t="s">
        <v>9</v>
      </c>
      <c r="C12411" t="s">
        <v>13</v>
      </c>
      <c r="D12411" t="s">
        <v>32</v>
      </c>
      <c r="E12411">
        <v>0.99999999994179234</v>
      </c>
      <c r="F12411">
        <v>-79.856497317502999</v>
      </c>
      <c r="G12411">
        <v>9.8926463860651896</v>
      </c>
    </row>
    <row r="12412" spans="1:7" x14ac:dyDescent="0.3">
      <c r="A12412" t="s">
        <v>39</v>
      </c>
      <c r="B12412" t="s">
        <v>9</v>
      </c>
      <c r="C12412" t="s">
        <v>13</v>
      </c>
      <c r="D12412" t="s">
        <v>32</v>
      </c>
      <c r="E12412">
        <v>1.0000000001164153</v>
      </c>
      <c r="F12412">
        <v>-79.873787554556301</v>
      </c>
      <c r="G12412">
        <v>9.6879355577910804</v>
      </c>
    </row>
    <row r="12413" spans="1:7" x14ac:dyDescent="0.3">
      <c r="A12413" t="s">
        <v>39</v>
      </c>
      <c r="B12413" t="s">
        <v>9</v>
      </c>
      <c r="C12413" t="s">
        <v>13</v>
      </c>
      <c r="D12413" t="s">
        <v>32</v>
      </c>
      <c r="E12413">
        <v>0.99999999994179234</v>
      </c>
      <c r="F12413">
        <v>-79.898613333333302</v>
      </c>
      <c r="G12413">
        <v>9.5159699999999798</v>
      </c>
    </row>
    <row r="12414" spans="1:7" x14ac:dyDescent="0.3">
      <c r="A12414" t="s">
        <v>39</v>
      </c>
      <c r="B12414" t="s">
        <v>9</v>
      </c>
      <c r="C12414" t="s">
        <v>13</v>
      </c>
      <c r="D12414" t="s">
        <v>32</v>
      </c>
      <c r="E12414">
        <v>0.99999999994179234</v>
      </c>
      <c r="F12414">
        <v>-79.946274477061806</v>
      </c>
      <c r="G12414">
        <v>9.4464302922067507</v>
      </c>
    </row>
    <row r="12415" spans="1:7" x14ac:dyDescent="0.3">
      <c r="A12415" t="s">
        <v>39</v>
      </c>
      <c r="B12415" t="s">
        <v>9</v>
      </c>
      <c r="C12415" t="s">
        <v>13</v>
      </c>
      <c r="D12415" t="s">
        <v>32</v>
      </c>
      <c r="E12415">
        <v>1.0000000001164153</v>
      </c>
      <c r="F12415">
        <v>-79.953287777778101</v>
      </c>
      <c r="G12415">
        <v>9.4338000000008293</v>
      </c>
    </row>
    <row r="12416" spans="1:7" x14ac:dyDescent="0.3">
      <c r="A12416" t="s">
        <v>39</v>
      </c>
      <c r="B12416" t="s">
        <v>9</v>
      </c>
      <c r="C12416" t="s">
        <v>13</v>
      </c>
      <c r="D12416" t="s">
        <v>32</v>
      </c>
      <c r="E12416">
        <v>0.99999999994179234</v>
      </c>
      <c r="F12416">
        <v>-79.953083333333296</v>
      </c>
      <c r="G12416">
        <v>9.4334799999999994</v>
      </c>
    </row>
    <row r="12417" spans="1:7" x14ac:dyDescent="0.3">
      <c r="A12417" t="s">
        <v>39</v>
      </c>
      <c r="B12417" t="s">
        <v>9</v>
      </c>
      <c r="C12417" t="s">
        <v>13</v>
      </c>
      <c r="D12417" t="s">
        <v>32</v>
      </c>
      <c r="E12417">
        <v>0.99999999994179234</v>
      </c>
      <c r="F12417">
        <v>-79.953068888887898</v>
      </c>
      <c r="G12417">
        <v>9.4334597222230201</v>
      </c>
    </row>
    <row r="12418" spans="1:7" x14ac:dyDescent="0.3">
      <c r="A12418" t="s">
        <v>39</v>
      </c>
      <c r="B12418" t="s">
        <v>9</v>
      </c>
      <c r="C12418" t="s">
        <v>13</v>
      </c>
      <c r="D12418" t="s">
        <v>32</v>
      </c>
      <c r="E12418">
        <v>1.0000000001164153</v>
      </c>
      <c r="F12418">
        <v>-79.953157777775601</v>
      </c>
      <c r="G12418">
        <v>9.4337416666672294</v>
      </c>
    </row>
    <row r="12419" spans="1:7" x14ac:dyDescent="0.3">
      <c r="A12419" t="s">
        <v>39</v>
      </c>
      <c r="B12419" t="s">
        <v>9</v>
      </c>
      <c r="C12419" t="s">
        <v>13</v>
      </c>
      <c r="D12419" t="s">
        <v>32</v>
      </c>
      <c r="E12419">
        <v>0.99999999994179234</v>
      </c>
      <c r="F12419">
        <v>-79.952966666666597</v>
      </c>
      <c r="G12419">
        <v>9.4331616666666598</v>
      </c>
    </row>
    <row r="12420" spans="1:7" x14ac:dyDescent="0.3">
      <c r="A12420" t="s">
        <v>39</v>
      </c>
      <c r="B12420" t="s">
        <v>9</v>
      </c>
      <c r="C12420" t="s">
        <v>13</v>
      </c>
      <c r="D12420" t="s">
        <v>32</v>
      </c>
      <c r="E12420">
        <v>0.99999999994179234</v>
      </c>
      <c r="F12420">
        <v>-79.952989722228097</v>
      </c>
      <c r="G12420">
        <v>9.4335736111135997</v>
      </c>
    </row>
    <row r="12421" spans="1:7" x14ac:dyDescent="0.3">
      <c r="A12421" t="s">
        <v>39</v>
      </c>
      <c r="B12421" t="s">
        <v>9</v>
      </c>
      <c r="C12421" t="s">
        <v>13</v>
      </c>
      <c r="D12421" t="s">
        <v>32</v>
      </c>
      <c r="E12421">
        <v>1.0000000001164153</v>
      </c>
      <c r="F12421">
        <v>-79.952566296298002</v>
      </c>
      <c r="G12421">
        <v>9.4325842592601692</v>
      </c>
    </row>
    <row r="12422" spans="1:7" x14ac:dyDescent="0.3">
      <c r="A12422" t="s">
        <v>39</v>
      </c>
      <c r="B12422" t="s">
        <v>9</v>
      </c>
      <c r="C12422" t="s">
        <v>13</v>
      </c>
      <c r="D12422" t="s">
        <v>32</v>
      </c>
      <c r="E12422">
        <v>0.99999999994179234</v>
      </c>
      <c r="F12422">
        <v>-79.952680000000001</v>
      </c>
      <c r="G12422">
        <v>9.4325516666666598</v>
      </c>
    </row>
    <row r="12423" spans="1:7" x14ac:dyDescent="0.3">
      <c r="A12423" t="s">
        <v>39</v>
      </c>
      <c r="B12423" t="s">
        <v>9</v>
      </c>
      <c r="C12423" t="s">
        <v>13</v>
      </c>
      <c r="D12423" t="s">
        <v>32</v>
      </c>
      <c r="E12423">
        <v>0.99999999994179234</v>
      </c>
      <c r="F12423">
        <v>-79.952844444442306</v>
      </c>
      <c r="G12423">
        <v>9.4330727777804704</v>
      </c>
    </row>
    <row r="12424" spans="1:7" x14ac:dyDescent="0.3">
      <c r="A12424" t="s">
        <v>39</v>
      </c>
      <c r="B12424" t="s">
        <v>9</v>
      </c>
      <c r="C12424" t="s">
        <v>13</v>
      </c>
      <c r="D12424" t="s">
        <v>32</v>
      </c>
      <c r="E12424">
        <v>1.0000000001164153</v>
      </c>
      <c r="F12424">
        <v>-79.952916666666496</v>
      </c>
      <c r="G12424">
        <v>9.4331698148150291</v>
      </c>
    </row>
    <row r="12425" spans="1:7" x14ac:dyDescent="0.3">
      <c r="A12425" t="s">
        <v>39</v>
      </c>
      <c r="B12425" t="s">
        <v>9</v>
      </c>
      <c r="C12425" t="s">
        <v>13</v>
      </c>
      <c r="D12425" t="s">
        <v>32</v>
      </c>
      <c r="E12425">
        <v>0.99999999994179234</v>
      </c>
      <c r="F12425">
        <v>-79.952891666666602</v>
      </c>
      <c r="G12425">
        <v>9.4332666666666594</v>
      </c>
    </row>
    <row r="12426" spans="1:7" x14ac:dyDescent="0.3">
      <c r="A12426" t="s">
        <v>39</v>
      </c>
      <c r="B12426" t="s">
        <v>9</v>
      </c>
      <c r="C12426" t="s">
        <v>13</v>
      </c>
      <c r="D12426" t="s">
        <v>32</v>
      </c>
      <c r="E12426">
        <v>0.99999999994179234</v>
      </c>
      <c r="F12426">
        <v>-79.952937222218907</v>
      </c>
      <c r="G12426">
        <v>9.4330983333341702</v>
      </c>
    </row>
    <row r="12427" spans="1:7" x14ac:dyDescent="0.3">
      <c r="A12427" t="s">
        <v>39</v>
      </c>
      <c r="B12427" t="s">
        <v>9</v>
      </c>
      <c r="C12427" t="s">
        <v>13</v>
      </c>
      <c r="D12427" t="s">
        <v>32</v>
      </c>
      <c r="E12427">
        <v>1.0000000001164153</v>
      </c>
      <c r="F12427">
        <v>-79.953295925904399</v>
      </c>
      <c r="G12427">
        <v>9.43357148148473</v>
      </c>
    </row>
    <row r="12428" spans="1:7" x14ac:dyDescent="0.3">
      <c r="A12428" t="s">
        <v>39</v>
      </c>
      <c r="B12428" t="s">
        <v>9</v>
      </c>
      <c r="C12428" t="s">
        <v>13</v>
      </c>
      <c r="D12428" t="s">
        <v>32</v>
      </c>
      <c r="E12428">
        <v>0.99999999994179234</v>
      </c>
      <c r="F12428">
        <v>-79.953114999999997</v>
      </c>
      <c r="G12428">
        <v>9.4335149999999999</v>
      </c>
    </row>
    <row r="12429" spans="1:7" x14ac:dyDescent="0.3">
      <c r="A12429" t="s">
        <v>39</v>
      </c>
      <c r="B12429" t="s">
        <v>9</v>
      </c>
      <c r="C12429" t="s">
        <v>13</v>
      </c>
      <c r="D12429" t="s">
        <v>32</v>
      </c>
      <c r="E12429">
        <v>0.99999999994179234</v>
      </c>
      <c r="F12429">
        <v>-79.953056111112005</v>
      </c>
      <c r="G12429">
        <v>9.4336094444446807</v>
      </c>
    </row>
    <row r="12430" spans="1:7" x14ac:dyDescent="0.3">
      <c r="A12430" t="s">
        <v>39</v>
      </c>
      <c r="B12430" t="s">
        <v>9</v>
      </c>
      <c r="C12430" t="s">
        <v>13</v>
      </c>
      <c r="D12430" t="s">
        <v>32</v>
      </c>
      <c r="E12430">
        <v>1.0000000001164153</v>
      </c>
      <c r="F12430">
        <v>-79.952812777778306</v>
      </c>
      <c r="G12430">
        <v>9.4333844444463804</v>
      </c>
    </row>
    <row r="12431" spans="1:7" x14ac:dyDescent="0.3">
      <c r="A12431" t="s">
        <v>39</v>
      </c>
      <c r="B12431" t="s">
        <v>9</v>
      </c>
      <c r="C12431" t="s">
        <v>13</v>
      </c>
      <c r="D12431" t="s">
        <v>32</v>
      </c>
      <c r="E12431">
        <v>0.99999999994179234</v>
      </c>
      <c r="F12431">
        <v>-79.953713333333297</v>
      </c>
      <c r="G12431">
        <v>9.4342283333333299</v>
      </c>
    </row>
    <row r="12432" spans="1:7" x14ac:dyDescent="0.3">
      <c r="A12432" t="s">
        <v>39</v>
      </c>
      <c r="B12432" t="s">
        <v>9</v>
      </c>
      <c r="C12432" t="s">
        <v>13</v>
      </c>
      <c r="D12432" t="s">
        <v>32</v>
      </c>
      <c r="E12432">
        <v>0.99999999994179234</v>
      </c>
      <c r="F12432">
        <v>-79.954753888890494</v>
      </c>
      <c r="G12432">
        <v>9.4344661111159205</v>
      </c>
    </row>
    <row r="12433" spans="1:7" x14ac:dyDescent="0.3">
      <c r="A12433" t="s">
        <v>39</v>
      </c>
      <c r="B12433" t="s">
        <v>9</v>
      </c>
      <c r="C12433" t="s">
        <v>13</v>
      </c>
      <c r="D12433" t="s">
        <v>32</v>
      </c>
      <c r="E12433">
        <v>1.0000000001164153</v>
      </c>
      <c r="F12433">
        <v>-79.954616665845407</v>
      </c>
      <c r="G12433">
        <v>9.4341059265900995</v>
      </c>
    </row>
    <row r="12434" spans="1:7" x14ac:dyDescent="0.3">
      <c r="A12434" t="s">
        <v>39</v>
      </c>
      <c r="B12434" t="s">
        <v>9</v>
      </c>
      <c r="C12434" t="s">
        <v>13</v>
      </c>
      <c r="D12434" t="s">
        <v>32</v>
      </c>
      <c r="E12434">
        <v>0.99999999994179234</v>
      </c>
      <c r="F12434">
        <v>-79.956366666666597</v>
      </c>
      <c r="G12434">
        <v>9.4331783333333199</v>
      </c>
    </row>
    <row r="12435" spans="1:7" x14ac:dyDescent="0.3">
      <c r="A12435" t="s">
        <v>39</v>
      </c>
      <c r="B12435" t="s">
        <v>9</v>
      </c>
      <c r="C12435" t="s">
        <v>13</v>
      </c>
      <c r="D12435" t="s">
        <v>32</v>
      </c>
      <c r="E12435">
        <v>0.99999999994179234</v>
      </c>
      <c r="F12435">
        <v>-79.956442499998403</v>
      </c>
      <c r="G12435">
        <v>9.4320786111117201</v>
      </c>
    </row>
    <row r="12436" spans="1:7" x14ac:dyDescent="0.3">
      <c r="A12436" t="s">
        <v>39</v>
      </c>
      <c r="B12436" t="s">
        <v>9</v>
      </c>
      <c r="C12436" t="s">
        <v>13</v>
      </c>
      <c r="D12436" t="s">
        <v>32</v>
      </c>
      <c r="E12436">
        <v>1.0000000001164153</v>
      </c>
      <c r="F12436">
        <v>-79.956430555564793</v>
      </c>
      <c r="G12436">
        <v>9.4328261111127798</v>
      </c>
    </row>
    <row r="12437" spans="1:7" x14ac:dyDescent="0.3">
      <c r="A12437" t="s">
        <v>39</v>
      </c>
      <c r="B12437" t="s">
        <v>9</v>
      </c>
      <c r="C12437" t="s">
        <v>13</v>
      </c>
      <c r="D12437" t="s">
        <v>32</v>
      </c>
      <c r="E12437">
        <v>0.99999999994179234</v>
      </c>
      <c r="F12437">
        <v>-79.956384999999997</v>
      </c>
      <c r="G12437">
        <v>9.4331516666666602</v>
      </c>
    </row>
    <row r="12438" spans="1:7" x14ac:dyDescent="0.3">
      <c r="A12438" t="s">
        <v>39</v>
      </c>
      <c r="B12438" t="s">
        <v>9</v>
      </c>
      <c r="C12438" t="s">
        <v>13</v>
      </c>
      <c r="D12438" t="s">
        <v>32</v>
      </c>
      <c r="E12438">
        <v>0.99999999994179234</v>
      </c>
      <c r="F12438">
        <v>-79.956225833334599</v>
      </c>
      <c r="G12438">
        <v>9.4335250000008397</v>
      </c>
    </row>
    <row r="12439" spans="1:7" x14ac:dyDescent="0.3">
      <c r="A12439" t="s">
        <v>39</v>
      </c>
      <c r="B12439" t="s">
        <v>9</v>
      </c>
      <c r="C12439" t="s">
        <v>13</v>
      </c>
      <c r="D12439" t="s">
        <v>32</v>
      </c>
      <c r="E12439">
        <v>1.0000000001164153</v>
      </c>
      <c r="F12439">
        <v>-79.956283333333602</v>
      </c>
      <c r="G12439">
        <v>9.4328966666671707</v>
      </c>
    </row>
    <row r="12440" spans="1:7" x14ac:dyDescent="0.3">
      <c r="A12440" t="s">
        <v>39</v>
      </c>
      <c r="B12440" t="s">
        <v>9</v>
      </c>
      <c r="C12440" t="s">
        <v>13</v>
      </c>
      <c r="D12440" t="s">
        <v>32</v>
      </c>
      <c r="E12440">
        <v>0.99999999994179234</v>
      </c>
      <c r="F12440">
        <v>-79.956068333333306</v>
      </c>
      <c r="G12440">
        <v>9.4336216666666601</v>
      </c>
    </row>
    <row r="12441" spans="1:7" x14ac:dyDescent="0.3">
      <c r="A12441" t="s">
        <v>39</v>
      </c>
      <c r="B12441" t="s">
        <v>9</v>
      </c>
      <c r="C12441" t="s">
        <v>13</v>
      </c>
      <c r="D12441" t="s">
        <v>32</v>
      </c>
      <c r="E12441">
        <v>0.99999999994179234</v>
      </c>
      <c r="F12441">
        <v>-79.953622777702407</v>
      </c>
      <c r="G12441">
        <v>9.4342666667486998</v>
      </c>
    </row>
    <row r="12442" spans="1:7" x14ac:dyDescent="0.3">
      <c r="A12442" t="s">
        <v>39</v>
      </c>
      <c r="B12442" t="s">
        <v>9</v>
      </c>
      <c r="C12442" t="s">
        <v>13</v>
      </c>
      <c r="D12442" t="s">
        <v>32</v>
      </c>
      <c r="E12442">
        <v>1.0000000001164153</v>
      </c>
      <c r="F12442">
        <v>-79.952562777778297</v>
      </c>
      <c r="G12442">
        <v>9.4325277777777394</v>
      </c>
    </row>
    <row r="12443" spans="1:7" x14ac:dyDescent="0.3">
      <c r="A12443" t="s">
        <v>39</v>
      </c>
      <c r="B12443" t="s">
        <v>9</v>
      </c>
      <c r="C12443" t="s">
        <v>13</v>
      </c>
      <c r="D12443" t="s">
        <v>32</v>
      </c>
      <c r="E12443">
        <v>0.99999999994179234</v>
      </c>
      <c r="F12443">
        <v>-79.952593333333297</v>
      </c>
      <c r="G12443">
        <v>9.4330683333333294</v>
      </c>
    </row>
    <row r="12444" spans="1:7" x14ac:dyDescent="0.3">
      <c r="A12444" t="s">
        <v>39</v>
      </c>
      <c r="B12444" t="s">
        <v>9</v>
      </c>
      <c r="C12444" t="s">
        <v>13</v>
      </c>
      <c r="D12444" t="s">
        <v>32</v>
      </c>
      <c r="E12444">
        <v>0.99999999994179234</v>
      </c>
      <c r="F12444">
        <v>-79.952726111118494</v>
      </c>
      <c r="G12444">
        <v>9.4330380555576898</v>
      </c>
    </row>
    <row r="12445" spans="1:7" x14ac:dyDescent="0.3">
      <c r="A12445" t="s">
        <v>39</v>
      </c>
      <c r="B12445" t="s">
        <v>9</v>
      </c>
      <c r="C12445" t="s">
        <v>13</v>
      </c>
      <c r="D12445" t="s">
        <v>32</v>
      </c>
      <c r="E12445">
        <v>1.0000000001164153</v>
      </c>
      <c r="F12445">
        <v>-79.9526177777675</v>
      </c>
      <c r="G12445">
        <v>9.4326877777820908</v>
      </c>
    </row>
    <row r="12446" spans="1:7" x14ac:dyDescent="0.3">
      <c r="A12446" t="s">
        <v>39</v>
      </c>
      <c r="B12446" t="s">
        <v>9</v>
      </c>
      <c r="C12446" t="s">
        <v>13</v>
      </c>
      <c r="D12446" t="s">
        <v>32</v>
      </c>
      <c r="E12446">
        <v>0.99999999994179234</v>
      </c>
      <c r="F12446">
        <v>-79.951666666666597</v>
      </c>
      <c r="G12446">
        <v>9.4333333333333105</v>
      </c>
    </row>
    <row r="12447" spans="1:7" x14ac:dyDescent="0.3">
      <c r="A12447" t="s">
        <v>39</v>
      </c>
      <c r="B12447" t="s">
        <v>9</v>
      </c>
      <c r="C12447" t="s">
        <v>13</v>
      </c>
      <c r="D12447" t="s">
        <v>32</v>
      </c>
      <c r="E12447">
        <v>0.99999999994179234</v>
      </c>
      <c r="F12447">
        <v>-79.952599444435705</v>
      </c>
      <c r="G12447">
        <v>9.43285555555744</v>
      </c>
    </row>
    <row r="12448" spans="1:7" x14ac:dyDescent="0.3">
      <c r="A12448" t="s">
        <v>39</v>
      </c>
      <c r="B12448" t="s">
        <v>9</v>
      </c>
      <c r="C12448" t="s">
        <v>13</v>
      </c>
      <c r="D12448" t="s">
        <v>32</v>
      </c>
      <c r="E12448">
        <v>1.0000000001164153</v>
      </c>
      <c r="F12448">
        <v>-79.952708888892403</v>
      </c>
      <c r="G12448">
        <v>9.4318050000002707</v>
      </c>
    </row>
    <row r="12449" spans="1:7" x14ac:dyDescent="0.3">
      <c r="A12449" t="s">
        <v>39</v>
      </c>
      <c r="B12449" t="s">
        <v>9</v>
      </c>
      <c r="C12449" t="s">
        <v>13</v>
      </c>
      <c r="D12449" t="s">
        <v>32</v>
      </c>
      <c r="E12449">
        <v>0.99999999994179234</v>
      </c>
      <c r="F12449">
        <v>-79.952736666666596</v>
      </c>
      <c r="G12449">
        <v>9.4322216666666598</v>
      </c>
    </row>
    <row r="12450" spans="1:7" x14ac:dyDescent="0.3">
      <c r="A12450" t="s">
        <v>39</v>
      </c>
      <c r="B12450" t="s">
        <v>9</v>
      </c>
      <c r="C12450" t="s">
        <v>13</v>
      </c>
      <c r="D12450" t="s">
        <v>32</v>
      </c>
      <c r="E12450">
        <v>0.99999999994179234</v>
      </c>
      <c r="F12450">
        <v>-79.952849166665501</v>
      </c>
      <c r="G12450">
        <v>9.4334341666677499</v>
      </c>
    </row>
    <row r="12451" spans="1:7" x14ac:dyDescent="0.3">
      <c r="A12451" t="s">
        <v>39</v>
      </c>
      <c r="B12451" t="s">
        <v>9</v>
      </c>
      <c r="C12451" t="s">
        <v>13</v>
      </c>
      <c r="D12451" t="s">
        <v>32</v>
      </c>
      <c r="E12451">
        <v>1.0000000001164153</v>
      </c>
      <c r="F12451">
        <v>-79.952869444444303</v>
      </c>
      <c r="G12451">
        <v>9.4333805555555994</v>
      </c>
    </row>
    <row r="12452" spans="1:7" x14ac:dyDescent="0.3">
      <c r="A12452" t="s">
        <v>39</v>
      </c>
      <c r="B12452" t="s">
        <v>9</v>
      </c>
      <c r="C12452" t="s">
        <v>13</v>
      </c>
      <c r="D12452" t="s">
        <v>32</v>
      </c>
      <c r="E12452">
        <v>0.99999999994179234</v>
      </c>
      <c r="F12452">
        <v>-79.952960000000004</v>
      </c>
      <c r="G12452">
        <v>9.4336233333333404</v>
      </c>
    </row>
    <row r="12453" spans="1:7" x14ac:dyDescent="0.3">
      <c r="A12453" t="s">
        <v>39</v>
      </c>
      <c r="B12453" t="s">
        <v>9</v>
      </c>
      <c r="C12453" t="s">
        <v>13</v>
      </c>
      <c r="D12453" t="s">
        <v>32</v>
      </c>
      <c r="E12453">
        <v>0.99999999994179234</v>
      </c>
      <c r="F12453">
        <v>-79.9526986111117</v>
      </c>
      <c r="G12453">
        <v>9.4331569444449102</v>
      </c>
    </row>
    <row r="12454" spans="1:7" x14ac:dyDescent="0.3">
      <c r="A12454" t="s">
        <v>39</v>
      </c>
      <c r="B12454" t="s">
        <v>9</v>
      </c>
      <c r="C12454" t="s">
        <v>13</v>
      </c>
      <c r="D12454" t="s">
        <v>32</v>
      </c>
      <c r="E12454">
        <v>1.0000000001164153</v>
      </c>
      <c r="F12454">
        <v>-79.952837777777901</v>
      </c>
      <c r="G12454">
        <v>9.4332766666666501</v>
      </c>
    </row>
    <row r="12455" spans="1:7" x14ac:dyDescent="0.3">
      <c r="A12455" t="s">
        <v>39</v>
      </c>
      <c r="B12455" t="s">
        <v>9</v>
      </c>
      <c r="C12455" t="s">
        <v>13</v>
      </c>
      <c r="D12455" t="s">
        <v>32</v>
      </c>
      <c r="E12455">
        <v>0.99999999994179234</v>
      </c>
      <c r="F12455">
        <v>-79.952868333333299</v>
      </c>
      <c r="G12455">
        <v>9.4333583333333202</v>
      </c>
    </row>
    <row r="12456" spans="1:7" x14ac:dyDescent="0.3">
      <c r="A12456" t="s">
        <v>39</v>
      </c>
      <c r="B12456" t="s">
        <v>9</v>
      </c>
      <c r="C12456" t="s">
        <v>13</v>
      </c>
      <c r="D12456" t="s">
        <v>32</v>
      </c>
      <c r="E12456">
        <v>0.99999999994179234</v>
      </c>
      <c r="F12456">
        <v>-79.952941388886401</v>
      </c>
      <c r="G12456">
        <v>9.4335877777780706</v>
      </c>
    </row>
    <row r="12457" spans="1:7" x14ac:dyDescent="0.3">
      <c r="A12457" t="s">
        <v>39</v>
      </c>
      <c r="B12457" t="s">
        <v>9</v>
      </c>
      <c r="C12457" t="s">
        <v>13</v>
      </c>
      <c r="D12457" t="s">
        <v>32</v>
      </c>
      <c r="E12457">
        <v>1.0000000001164153</v>
      </c>
      <c r="F12457">
        <v>-79.953032222210794</v>
      </c>
      <c r="G12457">
        <v>9.4336027777811697</v>
      </c>
    </row>
    <row r="12458" spans="1:7" x14ac:dyDescent="0.3">
      <c r="A12458" t="s">
        <v>39</v>
      </c>
      <c r="B12458" t="s">
        <v>9</v>
      </c>
      <c r="C12458" t="s">
        <v>13</v>
      </c>
      <c r="D12458" t="s">
        <v>32</v>
      </c>
      <c r="E12458">
        <v>0.99999999994179234</v>
      </c>
      <c r="F12458">
        <v>-79.953104999999994</v>
      </c>
      <c r="G12458">
        <v>9.43381166666666</v>
      </c>
    </row>
    <row r="12459" spans="1:7" x14ac:dyDescent="0.3">
      <c r="A12459" t="s">
        <v>39</v>
      </c>
      <c r="B12459" t="s">
        <v>9</v>
      </c>
      <c r="C12459" t="s">
        <v>13</v>
      </c>
      <c r="D12459" t="s">
        <v>32</v>
      </c>
      <c r="E12459">
        <v>0.99999999994179234</v>
      </c>
      <c r="F12459">
        <v>-79.953514166665101</v>
      </c>
      <c r="G12459">
        <v>9.4341600000030397</v>
      </c>
    </row>
    <row r="12460" spans="1:7" x14ac:dyDescent="0.3">
      <c r="A12460" t="s">
        <v>39</v>
      </c>
      <c r="B12460" t="s">
        <v>9</v>
      </c>
      <c r="C12460" t="s">
        <v>13</v>
      </c>
      <c r="D12460" t="s">
        <v>32</v>
      </c>
      <c r="E12460">
        <v>1.0000000001164153</v>
      </c>
      <c r="F12460">
        <v>-79.953139444445</v>
      </c>
      <c r="G12460">
        <v>9.43382833333375</v>
      </c>
    </row>
    <row r="12461" spans="1:7" x14ac:dyDescent="0.3">
      <c r="A12461" t="s">
        <v>39</v>
      </c>
      <c r="B12461" t="s">
        <v>9</v>
      </c>
      <c r="C12461" t="s">
        <v>13</v>
      </c>
      <c r="D12461" t="s">
        <v>32</v>
      </c>
      <c r="E12461">
        <v>0.99999999994179234</v>
      </c>
      <c r="F12461">
        <v>-79.953455000000005</v>
      </c>
      <c r="G12461">
        <v>9.4341950000000008</v>
      </c>
    </row>
    <row r="12462" spans="1:7" x14ac:dyDescent="0.3">
      <c r="A12462" t="s">
        <v>39</v>
      </c>
      <c r="B12462" t="s">
        <v>9</v>
      </c>
      <c r="C12462" t="s">
        <v>13</v>
      </c>
      <c r="D12462" t="s">
        <v>32</v>
      </c>
      <c r="E12462">
        <v>0.99999999994179234</v>
      </c>
      <c r="F12462">
        <v>-79.952930277778904</v>
      </c>
      <c r="G12462">
        <v>9.4337863889003408</v>
      </c>
    </row>
    <row r="12463" spans="1:7" x14ac:dyDescent="0.3">
      <c r="A12463" t="s">
        <v>39</v>
      </c>
      <c r="B12463" t="s">
        <v>9</v>
      </c>
      <c r="C12463" t="s">
        <v>13</v>
      </c>
      <c r="D12463" t="s">
        <v>32</v>
      </c>
      <c r="E12463">
        <v>1.0000000001164153</v>
      </c>
      <c r="F12463">
        <v>-79.952882222221803</v>
      </c>
      <c r="G12463">
        <v>9.4336899999999897</v>
      </c>
    </row>
    <row r="12464" spans="1:7" x14ac:dyDescent="0.3">
      <c r="A12464" t="s">
        <v>39</v>
      </c>
      <c r="B12464" t="s">
        <v>9</v>
      </c>
      <c r="C12464" t="s">
        <v>13</v>
      </c>
      <c r="D12464" t="s">
        <v>32</v>
      </c>
      <c r="E12464">
        <v>0.99999999994179234</v>
      </c>
      <c r="F12464">
        <v>-79.952898333333295</v>
      </c>
      <c r="G12464">
        <v>9.4336383333333291</v>
      </c>
    </row>
    <row r="12465" spans="1:7" x14ac:dyDescent="0.3">
      <c r="A12465" t="s">
        <v>39</v>
      </c>
      <c r="B12465" t="s">
        <v>9</v>
      </c>
      <c r="C12465" t="s">
        <v>13</v>
      </c>
      <c r="D12465" t="s">
        <v>32</v>
      </c>
      <c r="E12465">
        <v>0.99999999994179234</v>
      </c>
      <c r="F12465">
        <v>-79.952709444445105</v>
      </c>
      <c r="G12465">
        <v>9.4332530555559408</v>
      </c>
    </row>
    <row r="12466" spans="1:7" x14ac:dyDescent="0.3">
      <c r="A12466" t="s">
        <v>39</v>
      </c>
      <c r="B12466" t="s">
        <v>9</v>
      </c>
      <c r="C12466" t="s">
        <v>13</v>
      </c>
      <c r="D12466" t="s">
        <v>32</v>
      </c>
      <c r="E12466">
        <v>1.0000000001164153</v>
      </c>
      <c r="F12466">
        <v>-79.952560555556303</v>
      </c>
      <c r="G12466">
        <v>9.4329744444445307</v>
      </c>
    </row>
    <row r="12467" spans="1:7" x14ac:dyDescent="0.3">
      <c r="A12467" t="s">
        <v>39</v>
      </c>
      <c r="B12467" t="s">
        <v>9</v>
      </c>
      <c r="C12467" t="s">
        <v>13</v>
      </c>
      <c r="D12467" t="s">
        <v>32</v>
      </c>
      <c r="E12467">
        <v>0.99999999994179234</v>
      </c>
      <c r="F12467">
        <v>-79.952538333333294</v>
      </c>
      <c r="G12467">
        <v>9.4328883333333202</v>
      </c>
    </row>
    <row r="12468" spans="1:7" x14ac:dyDescent="0.3">
      <c r="A12468" t="s">
        <v>39</v>
      </c>
      <c r="B12468" t="s">
        <v>9</v>
      </c>
      <c r="C12468" t="s">
        <v>13</v>
      </c>
      <c r="D12468" t="s">
        <v>32</v>
      </c>
      <c r="E12468">
        <v>0.99999999994179234</v>
      </c>
      <c r="F12468">
        <v>-79.952531666665607</v>
      </c>
      <c r="G12468">
        <v>9.4330299999999401</v>
      </c>
    </row>
    <row r="12469" spans="1:7" x14ac:dyDescent="0.3">
      <c r="A12469" t="s">
        <v>39</v>
      </c>
      <c r="B12469" t="s">
        <v>9</v>
      </c>
      <c r="C12469" t="s">
        <v>13</v>
      </c>
      <c r="D12469" t="s">
        <v>32</v>
      </c>
      <c r="E12469">
        <v>1.0000000001164153</v>
      </c>
      <c r="F12469">
        <v>-79.951949999333394</v>
      </c>
      <c r="G12469">
        <v>9.4320722224483493</v>
      </c>
    </row>
    <row r="12470" spans="1:7" x14ac:dyDescent="0.3">
      <c r="A12470" t="s">
        <v>39</v>
      </c>
      <c r="B12470" t="s">
        <v>9</v>
      </c>
      <c r="C12470" t="s">
        <v>13</v>
      </c>
      <c r="D12470" t="s">
        <v>32</v>
      </c>
      <c r="E12470">
        <v>0.99999999994179234</v>
      </c>
      <c r="F12470">
        <v>-79.952676666666605</v>
      </c>
      <c r="G12470">
        <v>9.4332383333333407</v>
      </c>
    </row>
    <row r="12471" spans="1:7" x14ac:dyDescent="0.3">
      <c r="A12471" t="s">
        <v>39</v>
      </c>
      <c r="B12471" t="s">
        <v>9</v>
      </c>
      <c r="C12471" t="s">
        <v>13</v>
      </c>
      <c r="D12471" t="s">
        <v>32</v>
      </c>
      <c r="E12471">
        <v>0.99999999994179234</v>
      </c>
      <c r="F12471">
        <v>-79.952641388877794</v>
      </c>
      <c r="G12471">
        <v>9.4331294444456404</v>
      </c>
    </row>
    <row r="12472" spans="1:7" x14ac:dyDescent="0.3">
      <c r="A12472" t="s">
        <v>39</v>
      </c>
      <c r="B12472" t="s">
        <v>9</v>
      </c>
      <c r="C12472" t="s">
        <v>13</v>
      </c>
      <c r="D12472" t="s">
        <v>32</v>
      </c>
      <c r="E12472">
        <v>1.0000000001164153</v>
      </c>
      <c r="F12472">
        <v>-79.952932777770499</v>
      </c>
      <c r="G12472">
        <v>9.4338500000014403</v>
      </c>
    </row>
    <row r="12473" spans="1:7" x14ac:dyDescent="0.3">
      <c r="A12473" t="s">
        <v>39</v>
      </c>
      <c r="B12473" t="s">
        <v>9</v>
      </c>
      <c r="C12473" t="s">
        <v>13</v>
      </c>
      <c r="D12473" t="s">
        <v>32</v>
      </c>
      <c r="E12473">
        <v>0.99999999994179234</v>
      </c>
      <c r="F12473">
        <v>-79.952929999999995</v>
      </c>
      <c r="G12473">
        <v>9.4335783333333296</v>
      </c>
    </row>
    <row r="12474" spans="1:7" x14ac:dyDescent="0.3">
      <c r="A12474" t="s">
        <v>39</v>
      </c>
      <c r="B12474" t="s">
        <v>9</v>
      </c>
      <c r="C12474" t="s">
        <v>13</v>
      </c>
      <c r="D12474" t="s">
        <v>32</v>
      </c>
      <c r="E12474">
        <v>0.99999999994179234</v>
      </c>
      <c r="F12474">
        <v>-79.953079444444398</v>
      </c>
      <c r="G12474">
        <v>9.4338247222222193</v>
      </c>
    </row>
    <row r="12475" spans="1:7" x14ac:dyDescent="0.3">
      <c r="A12475" t="s">
        <v>39</v>
      </c>
      <c r="B12475" t="s">
        <v>9</v>
      </c>
      <c r="C12475" t="s">
        <v>13</v>
      </c>
      <c r="D12475" t="s">
        <v>32</v>
      </c>
      <c r="E12475">
        <v>1.0000000001164153</v>
      </c>
      <c r="F12475">
        <v>-79.953003333332802</v>
      </c>
      <c r="G12475">
        <v>9.4335911111116193</v>
      </c>
    </row>
    <row r="12476" spans="1:7" x14ac:dyDescent="0.3">
      <c r="A12476" t="s">
        <v>39</v>
      </c>
      <c r="B12476" t="s">
        <v>9</v>
      </c>
      <c r="C12476" t="s">
        <v>13</v>
      </c>
      <c r="D12476" t="s">
        <v>32</v>
      </c>
      <c r="E12476">
        <v>0.99999999994179234</v>
      </c>
      <c r="F12476">
        <v>-79.95308</v>
      </c>
      <c r="G12476">
        <v>9.4338133333333296</v>
      </c>
    </row>
    <row r="12477" spans="1:7" x14ac:dyDescent="0.3">
      <c r="A12477" t="s">
        <v>39</v>
      </c>
      <c r="B12477" t="s">
        <v>9</v>
      </c>
      <c r="C12477" t="s">
        <v>13</v>
      </c>
      <c r="D12477" t="s">
        <v>32</v>
      </c>
      <c r="E12477">
        <v>0.99999999994179234</v>
      </c>
      <c r="F12477">
        <v>-79.952978888885198</v>
      </c>
      <c r="G12477">
        <v>9.4335294444458793</v>
      </c>
    </row>
    <row r="12478" spans="1:7" x14ac:dyDescent="0.3">
      <c r="A12478" t="s">
        <v>39</v>
      </c>
      <c r="B12478" t="s">
        <v>9</v>
      </c>
      <c r="C12478" t="s">
        <v>13</v>
      </c>
      <c r="D12478" t="s">
        <v>32</v>
      </c>
      <c r="E12478">
        <v>1.0000000001164153</v>
      </c>
      <c r="F12478">
        <v>-79.953017777774207</v>
      </c>
      <c r="G12478">
        <v>9.4335827777793995</v>
      </c>
    </row>
    <row r="12479" spans="1:7" x14ac:dyDescent="0.3">
      <c r="A12479" t="s">
        <v>39</v>
      </c>
      <c r="B12479" t="s">
        <v>9</v>
      </c>
      <c r="C12479" t="s">
        <v>13</v>
      </c>
      <c r="D12479" t="s">
        <v>32</v>
      </c>
      <c r="E12479">
        <v>0.99999999994179234</v>
      </c>
      <c r="F12479">
        <v>-79.953003333333299</v>
      </c>
      <c r="G12479">
        <v>9.4336183333333299</v>
      </c>
    </row>
    <row r="12480" spans="1:7" x14ac:dyDescent="0.3">
      <c r="A12480" t="s">
        <v>39</v>
      </c>
      <c r="B12480" t="s">
        <v>9</v>
      </c>
      <c r="C12480" t="s">
        <v>13</v>
      </c>
      <c r="D12480" t="s">
        <v>32</v>
      </c>
      <c r="E12480">
        <v>0.99999999994179234</v>
      </c>
      <c r="F12480">
        <v>-79.953173055550096</v>
      </c>
      <c r="G12480">
        <v>9.4338158333349291</v>
      </c>
    </row>
    <row r="12481" spans="1:7" x14ac:dyDescent="0.3">
      <c r="A12481" t="s">
        <v>39</v>
      </c>
      <c r="B12481" t="s">
        <v>9</v>
      </c>
      <c r="C12481" t="s">
        <v>13</v>
      </c>
      <c r="D12481" t="s">
        <v>32</v>
      </c>
      <c r="E12481">
        <v>1.0000000001164153</v>
      </c>
      <c r="F12481">
        <v>-79.953205555552998</v>
      </c>
      <c r="G12481">
        <v>9.4339950000008201</v>
      </c>
    </row>
    <row r="12482" spans="1:7" x14ac:dyDescent="0.3">
      <c r="A12482" t="s">
        <v>39</v>
      </c>
      <c r="B12482" t="s">
        <v>9</v>
      </c>
      <c r="C12482" t="s">
        <v>13</v>
      </c>
      <c r="D12482" t="s">
        <v>32</v>
      </c>
      <c r="E12482">
        <v>0.99999999994179234</v>
      </c>
      <c r="F12482">
        <v>-79.953325000000007</v>
      </c>
      <c r="G12482">
        <v>9.4341616666666592</v>
      </c>
    </row>
    <row r="12483" spans="1:7" x14ac:dyDescent="0.3">
      <c r="A12483" t="s">
        <v>39</v>
      </c>
      <c r="B12483" t="s">
        <v>9</v>
      </c>
      <c r="C12483" t="s">
        <v>13</v>
      </c>
      <c r="D12483" t="s">
        <v>32</v>
      </c>
      <c r="E12483">
        <v>0.99999999994179234</v>
      </c>
      <c r="F12483">
        <v>-79.953348055555395</v>
      </c>
      <c r="G12483">
        <v>9.4341463888890793</v>
      </c>
    </row>
    <row r="12484" spans="1:7" x14ac:dyDescent="0.3">
      <c r="A12484" t="s">
        <v>39</v>
      </c>
      <c r="B12484" t="s">
        <v>9</v>
      </c>
      <c r="C12484" t="s">
        <v>13</v>
      </c>
      <c r="D12484" t="s">
        <v>32</v>
      </c>
      <c r="E12484">
        <v>1.0000000001164153</v>
      </c>
      <c r="F12484">
        <v>-79.953109999998006</v>
      </c>
      <c r="G12484">
        <v>9.4339005555558</v>
      </c>
    </row>
    <row r="12485" spans="1:7" x14ac:dyDescent="0.3">
      <c r="A12485" t="s">
        <v>39</v>
      </c>
      <c r="B12485" t="s">
        <v>9</v>
      </c>
      <c r="C12485" t="s">
        <v>13</v>
      </c>
      <c r="D12485" t="s">
        <v>32</v>
      </c>
      <c r="E12485">
        <v>0.99999999994179234</v>
      </c>
      <c r="F12485">
        <v>-79.9530933333333</v>
      </c>
      <c r="G12485">
        <v>9.4338716666666809</v>
      </c>
    </row>
    <row r="12486" spans="1:7" x14ac:dyDescent="0.3">
      <c r="A12486" t="s">
        <v>39</v>
      </c>
      <c r="B12486" t="s">
        <v>9</v>
      </c>
      <c r="C12486" t="s">
        <v>13</v>
      </c>
      <c r="D12486" t="s">
        <v>32</v>
      </c>
      <c r="E12486">
        <v>0.99999999994179234</v>
      </c>
      <c r="F12486">
        <v>-79.953026388889199</v>
      </c>
      <c r="G12486">
        <v>9.4339130555558395</v>
      </c>
    </row>
    <row r="12487" spans="1:7" x14ac:dyDescent="0.3">
      <c r="A12487" t="s">
        <v>39</v>
      </c>
      <c r="B12487" t="s">
        <v>9</v>
      </c>
      <c r="C12487" t="s">
        <v>13</v>
      </c>
      <c r="D12487" t="s">
        <v>32</v>
      </c>
      <c r="E12487">
        <v>1.0000000001164153</v>
      </c>
      <c r="F12487">
        <v>-79.953059999999198</v>
      </c>
      <c r="G12487">
        <v>9.4338555555555992</v>
      </c>
    </row>
    <row r="12488" spans="1:7" x14ac:dyDescent="0.3">
      <c r="A12488" t="s">
        <v>39</v>
      </c>
      <c r="B12488" t="s">
        <v>9</v>
      </c>
      <c r="C12488" t="s">
        <v>13</v>
      </c>
      <c r="D12488" t="s">
        <v>32</v>
      </c>
      <c r="E12488">
        <v>0.99999999994179234</v>
      </c>
      <c r="F12488">
        <v>-79.953111666666601</v>
      </c>
      <c r="G12488">
        <v>9.4338599999999992</v>
      </c>
    </row>
    <row r="12489" spans="1:7" x14ac:dyDescent="0.3">
      <c r="A12489" t="s">
        <v>39</v>
      </c>
      <c r="B12489" t="s">
        <v>9</v>
      </c>
      <c r="C12489" t="s">
        <v>13</v>
      </c>
      <c r="D12489" t="s">
        <v>32</v>
      </c>
      <c r="E12489">
        <v>0.99999999994179234</v>
      </c>
      <c r="F12489">
        <v>-79.953023611110098</v>
      </c>
      <c r="G12489">
        <v>9.4338433333339804</v>
      </c>
    </row>
    <row r="12490" spans="1:7" x14ac:dyDescent="0.3">
      <c r="A12490" t="s">
        <v>39</v>
      </c>
      <c r="B12490" t="s">
        <v>9</v>
      </c>
      <c r="C12490" t="s">
        <v>13</v>
      </c>
      <c r="D12490" t="s">
        <v>32</v>
      </c>
      <c r="E12490">
        <v>1.0000000001164153</v>
      </c>
      <c r="F12490">
        <v>-79.953009444444405</v>
      </c>
      <c r="G12490">
        <v>9.4338327777783206</v>
      </c>
    </row>
    <row r="12491" spans="1:7" x14ac:dyDescent="0.3">
      <c r="A12491" t="s">
        <v>39</v>
      </c>
      <c r="B12491" t="s">
        <v>9</v>
      </c>
      <c r="C12491" t="s">
        <v>13</v>
      </c>
      <c r="D12491" t="s">
        <v>32</v>
      </c>
      <c r="E12491">
        <v>0.99999999994179234</v>
      </c>
      <c r="F12491">
        <v>-79.953241666666599</v>
      </c>
      <c r="G12491">
        <v>9.4338783333333307</v>
      </c>
    </row>
    <row r="12492" spans="1:7" x14ac:dyDescent="0.3">
      <c r="A12492" t="s">
        <v>39</v>
      </c>
      <c r="B12492" t="s">
        <v>9</v>
      </c>
      <c r="C12492" t="s">
        <v>13</v>
      </c>
      <c r="D12492" t="s">
        <v>32</v>
      </c>
      <c r="E12492">
        <v>0.99999999994179234</v>
      </c>
      <c r="F12492">
        <v>-79.953358055550197</v>
      </c>
      <c r="G12492">
        <v>9.4341136111135206</v>
      </c>
    </row>
    <row r="12493" spans="1:7" x14ac:dyDescent="0.3">
      <c r="A12493" t="s">
        <v>39</v>
      </c>
      <c r="B12493" t="s">
        <v>9</v>
      </c>
      <c r="C12493" t="s">
        <v>13</v>
      </c>
      <c r="D12493" t="s">
        <v>32</v>
      </c>
      <c r="E12493">
        <v>1.0000000001164153</v>
      </c>
      <c r="F12493">
        <v>-79.953224999992102</v>
      </c>
      <c r="G12493">
        <v>9.4340444444470197</v>
      </c>
    </row>
    <row r="12494" spans="1:7" x14ac:dyDescent="0.3">
      <c r="A12494" t="s">
        <v>39</v>
      </c>
      <c r="B12494" t="s">
        <v>9</v>
      </c>
      <c r="C12494" t="s">
        <v>13</v>
      </c>
      <c r="D12494" t="s">
        <v>32</v>
      </c>
      <c r="E12494">
        <v>0.99999999994179234</v>
      </c>
      <c r="F12494">
        <v>-79.9533316666666</v>
      </c>
      <c r="G12494">
        <v>9.4340949999999992</v>
      </c>
    </row>
    <row r="12495" spans="1:7" x14ac:dyDescent="0.3">
      <c r="A12495" t="s">
        <v>39</v>
      </c>
      <c r="B12495" t="s">
        <v>9</v>
      </c>
      <c r="C12495" t="s">
        <v>13</v>
      </c>
      <c r="D12495" t="s">
        <v>32</v>
      </c>
      <c r="E12495">
        <v>0.99999999994179234</v>
      </c>
      <c r="F12495">
        <v>-79.953464722221398</v>
      </c>
      <c r="G12495">
        <v>9.4342088888891809</v>
      </c>
    </row>
    <row r="12496" spans="1:7" x14ac:dyDescent="0.3">
      <c r="A12496" t="s">
        <v>39</v>
      </c>
      <c r="B12496" t="s">
        <v>9</v>
      </c>
      <c r="C12496" t="s">
        <v>13</v>
      </c>
      <c r="D12496" t="s">
        <v>32</v>
      </c>
      <c r="E12496">
        <v>1.0000000001164153</v>
      </c>
      <c r="F12496">
        <v>-79.953443888888998</v>
      </c>
      <c r="G12496">
        <v>9.4341905555574197</v>
      </c>
    </row>
    <row r="12497" spans="1:7" x14ac:dyDescent="0.3">
      <c r="A12497" t="s">
        <v>39</v>
      </c>
      <c r="B12497" t="s">
        <v>9</v>
      </c>
      <c r="C12497" t="s">
        <v>13</v>
      </c>
      <c r="D12497" t="s">
        <v>32</v>
      </c>
      <c r="E12497">
        <v>0.99999999994179234</v>
      </c>
      <c r="F12497">
        <v>-79.953440000000001</v>
      </c>
      <c r="G12497">
        <v>9.4340233333333305</v>
      </c>
    </row>
    <row r="12498" spans="1:7" x14ac:dyDescent="0.3">
      <c r="A12498" t="s">
        <v>39</v>
      </c>
      <c r="B12498" t="s">
        <v>9</v>
      </c>
      <c r="C12498" t="s">
        <v>13</v>
      </c>
      <c r="D12498" t="s">
        <v>32</v>
      </c>
      <c r="E12498">
        <v>0.99999999994179234</v>
      </c>
      <c r="F12498">
        <v>-79.953323055546207</v>
      </c>
      <c r="G12498">
        <v>9.4339766666729492</v>
      </c>
    </row>
    <row r="12499" spans="1:7" x14ac:dyDescent="0.3">
      <c r="A12499" t="s">
        <v>39</v>
      </c>
      <c r="B12499" t="s">
        <v>9</v>
      </c>
      <c r="C12499" t="s">
        <v>13</v>
      </c>
      <c r="D12499" t="s">
        <v>32</v>
      </c>
      <c r="E12499">
        <v>1.0000000001164153</v>
      </c>
      <c r="F12499">
        <v>-79.953236111121598</v>
      </c>
      <c r="G12499">
        <v>9.4339383333417199</v>
      </c>
    </row>
    <row r="12500" spans="1:7" x14ac:dyDescent="0.3">
      <c r="A12500" t="s">
        <v>39</v>
      </c>
      <c r="B12500" t="s">
        <v>9</v>
      </c>
      <c r="C12500" t="s">
        <v>13</v>
      </c>
      <c r="D12500" t="s">
        <v>32</v>
      </c>
      <c r="E12500">
        <v>0.99999999994179234</v>
      </c>
      <c r="F12500">
        <v>-79.953305</v>
      </c>
      <c r="G12500">
        <v>9.4338483333333194</v>
      </c>
    </row>
    <row r="12501" spans="1:7" x14ac:dyDescent="0.3">
      <c r="A12501" t="s">
        <v>39</v>
      </c>
      <c r="B12501" t="s">
        <v>9</v>
      </c>
      <c r="C12501" t="s">
        <v>13</v>
      </c>
      <c r="D12501" t="s">
        <v>32</v>
      </c>
      <c r="E12501">
        <v>0.99999999994179234</v>
      </c>
      <c r="F12501">
        <v>-79.953333055554694</v>
      </c>
      <c r="G12501">
        <v>9.4337705555556592</v>
      </c>
    </row>
    <row r="12502" spans="1:7" x14ac:dyDescent="0.3">
      <c r="A12502" t="s">
        <v>39</v>
      </c>
      <c r="B12502" t="s">
        <v>9</v>
      </c>
      <c r="C12502" t="s">
        <v>13</v>
      </c>
      <c r="D12502" t="s">
        <v>32</v>
      </c>
      <c r="E12502">
        <v>1.0000000001164153</v>
      </c>
      <c r="F12502">
        <v>-79.953362222221898</v>
      </c>
      <c r="G12502">
        <v>9.4336261111110904</v>
      </c>
    </row>
    <row r="12503" spans="1:7" x14ac:dyDescent="0.3">
      <c r="A12503" t="s">
        <v>39</v>
      </c>
      <c r="B12503" t="s">
        <v>9</v>
      </c>
      <c r="C12503" t="s">
        <v>13</v>
      </c>
      <c r="D12503" t="s">
        <v>32</v>
      </c>
      <c r="E12503">
        <v>0.99999999994179234</v>
      </c>
      <c r="F12503">
        <v>-79.953063333333304</v>
      </c>
      <c r="G12503">
        <v>9.4335833333333294</v>
      </c>
    </row>
    <row r="12504" spans="1:7" x14ac:dyDescent="0.3">
      <c r="A12504" t="s">
        <v>39</v>
      </c>
      <c r="B12504" t="s">
        <v>9</v>
      </c>
      <c r="C12504" t="s">
        <v>13</v>
      </c>
      <c r="D12504" t="s">
        <v>32</v>
      </c>
      <c r="E12504">
        <v>0.99999999994179234</v>
      </c>
      <c r="F12504">
        <v>-79.953334999999498</v>
      </c>
      <c r="G12504">
        <v>9.43377611111109</v>
      </c>
    </row>
    <row r="12505" spans="1:7" x14ac:dyDescent="0.3">
      <c r="A12505" t="s">
        <v>39</v>
      </c>
      <c r="B12505" t="s">
        <v>9</v>
      </c>
      <c r="C12505" t="s">
        <v>13</v>
      </c>
      <c r="D12505" t="s">
        <v>32</v>
      </c>
      <c r="E12505">
        <v>1.0000000001164153</v>
      </c>
      <c r="F12505">
        <v>-79.9533827777786</v>
      </c>
      <c r="G12505">
        <v>9.4337005555557401</v>
      </c>
    </row>
    <row r="12506" spans="1:7" x14ac:dyDescent="0.3">
      <c r="A12506" t="s">
        <v>39</v>
      </c>
      <c r="B12506" t="s">
        <v>9</v>
      </c>
      <c r="C12506" t="s">
        <v>13</v>
      </c>
      <c r="D12506" t="s">
        <v>32</v>
      </c>
      <c r="E12506">
        <v>0.99999999994179234</v>
      </c>
      <c r="F12506">
        <v>-79.953531666666606</v>
      </c>
      <c r="G12506">
        <v>9.4339999999999993</v>
      </c>
    </row>
    <row r="12507" spans="1:7" x14ac:dyDescent="0.3">
      <c r="A12507" t="s">
        <v>39</v>
      </c>
      <c r="B12507" t="s">
        <v>9</v>
      </c>
      <c r="C12507" t="s">
        <v>13</v>
      </c>
      <c r="D12507" t="s">
        <v>32</v>
      </c>
      <c r="E12507">
        <v>0.99999999994179234</v>
      </c>
      <c r="F12507">
        <v>-79.954373611102994</v>
      </c>
      <c r="G12507">
        <v>9.4345116666877598</v>
      </c>
    </row>
    <row r="12508" spans="1:7" x14ac:dyDescent="0.3">
      <c r="A12508" t="s">
        <v>39</v>
      </c>
      <c r="B12508" t="s">
        <v>9</v>
      </c>
      <c r="C12508" t="s">
        <v>13</v>
      </c>
      <c r="D12508" t="s">
        <v>32</v>
      </c>
      <c r="E12508">
        <v>1.0000000001164153</v>
      </c>
      <c r="F12508">
        <v>-79.954831666681997</v>
      </c>
      <c r="G12508">
        <v>9.4344677777936798</v>
      </c>
    </row>
    <row r="12509" spans="1:7" x14ac:dyDescent="0.3">
      <c r="A12509" t="s">
        <v>39</v>
      </c>
      <c r="B12509" t="s">
        <v>9</v>
      </c>
      <c r="C12509" t="s">
        <v>13</v>
      </c>
      <c r="D12509" t="s">
        <v>32</v>
      </c>
      <c r="E12509">
        <v>0.99999999994179234</v>
      </c>
      <c r="F12509">
        <v>-79.954423333333295</v>
      </c>
      <c r="G12509">
        <v>9.4344833333333291</v>
      </c>
    </row>
    <row r="12510" spans="1:7" x14ac:dyDescent="0.3">
      <c r="A12510" t="s">
        <v>39</v>
      </c>
      <c r="B12510" t="s">
        <v>9</v>
      </c>
      <c r="C12510" t="s">
        <v>13</v>
      </c>
      <c r="D12510" t="s">
        <v>32</v>
      </c>
      <c r="E12510">
        <v>0.99999999994179234</v>
      </c>
      <c r="F12510">
        <v>-79.953996944447098</v>
      </c>
      <c r="G12510">
        <v>9.4344125000020007</v>
      </c>
    </row>
    <row r="12511" spans="1:7" x14ac:dyDescent="0.3">
      <c r="A12511" t="s">
        <v>39</v>
      </c>
      <c r="B12511" t="s">
        <v>9</v>
      </c>
      <c r="C12511" t="s">
        <v>13</v>
      </c>
      <c r="D12511" t="s">
        <v>32</v>
      </c>
      <c r="E12511">
        <v>1.0000000001164153</v>
      </c>
      <c r="F12511">
        <v>-79.955176111084796</v>
      </c>
      <c r="G12511">
        <v>9.4345005555850801</v>
      </c>
    </row>
    <row r="12512" spans="1:7" x14ac:dyDescent="0.3">
      <c r="A12512" t="s">
        <v>39</v>
      </c>
      <c r="B12512" t="s">
        <v>9</v>
      </c>
      <c r="C12512" t="s">
        <v>13</v>
      </c>
      <c r="D12512" t="s">
        <v>32</v>
      </c>
      <c r="E12512">
        <v>0.99999999994179234</v>
      </c>
      <c r="F12512">
        <v>-79.954833333333298</v>
      </c>
      <c r="G12512">
        <v>9.4345149999999993</v>
      </c>
    </row>
    <row r="12513" spans="1:7" x14ac:dyDescent="0.3">
      <c r="A12513" t="s">
        <v>39</v>
      </c>
      <c r="B12513" t="s">
        <v>9</v>
      </c>
      <c r="C12513" t="s">
        <v>13</v>
      </c>
      <c r="D12513" t="s">
        <v>32</v>
      </c>
      <c r="E12513">
        <v>0.99999999994179234</v>
      </c>
      <c r="F12513">
        <v>-79.9541138888831</v>
      </c>
      <c r="G12513">
        <v>9.4341586111192299</v>
      </c>
    </row>
    <row r="12514" spans="1:7" x14ac:dyDescent="0.3">
      <c r="A12514" t="s">
        <v>39</v>
      </c>
      <c r="B12514" t="s">
        <v>9</v>
      </c>
      <c r="C12514" t="s">
        <v>13</v>
      </c>
      <c r="D12514" t="s">
        <v>32</v>
      </c>
      <c r="E12514">
        <v>1.0000000001164153</v>
      </c>
      <c r="F12514">
        <v>-79.953246666665294</v>
      </c>
      <c r="G12514">
        <v>9.4335883333333506</v>
      </c>
    </row>
    <row r="12515" spans="1:7" x14ac:dyDescent="0.3">
      <c r="A12515" t="s">
        <v>39</v>
      </c>
      <c r="B12515" t="s">
        <v>9</v>
      </c>
      <c r="C12515" t="s">
        <v>13</v>
      </c>
      <c r="D12515" t="s">
        <v>32</v>
      </c>
      <c r="E12515">
        <v>0.99999999994179234</v>
      </c>
      <c r="F12515">
        <v>-79.952866666666594</v>
      </c>
      <c r="G12515">
        <v>9.4318666666666608</v>
      </c>
    </row>
    <row r="12516" spans="1:7" x14ac:dyDescent="0.3">
      <c r="A12516" t="s">
        <v>39</v>
      </c>
      <c r="B12516" t="s">
        <v>9</v>
      </c>
      <c r="C12516" t="s">
        <v>13</v>
      </c>
      <c r="D12516" t="s">
        <v>32</v>
      </c>
      <c r="E12516">
        <v>0.99999999994179234</v>
      </c>
      <c r="F12516">
        <v>-79.953883055558805</v>
      </c>
      <c r="G12516">
        <v>9.4307136111166496</v>
      </c>
    </row>
    <row r="12517" spans="1:7" x14ac:dyDescent="0.3">
      <c r="A12517" t="s">
        <v>39</v>
      </c>
      <c r="B12517" t="s">
        <v>9</v>
      </c>
      <c r="C12517" t="s">
        <v>13</v>
      </c>
      <c r="D12517" t="s">
        <v>32</v>
      </c>
      <c r="E12517">
        <v>1.0000000001164153</v>
      </c>
      <c r="F12517">
        <v>-79.953622222224197</v>
      </c>
      <c r="G12517">
        <v>9.4308100000006991</v>
      </c>
    </row>
    <row r="12518" spans="1:7" x14ac:dyDescent="0.3">
      <c r="A12518" t="s">
        <v>39</v>
      </c>
      <c r="B12518" t="s">
        <v>9</v>
      </c>
      <c r="C12518" t="s">
        <v>13</v>
      </c>
      <c r="D12518" t="s">
        <v>32</v>
      </c>
      <c r="E12518">
        <v>0.99999999994179234</v>
      </c>
      <c r="F12518">
        <v>-79.953694999999996</v>
      </c>
      <c r="G12518">
        <v>9.4307999999999996</v>
      </c>
    </row>
    <row r="12519" spans="1:7" x14ac:dyDescent="0.3">
      <c r="A12519" t="s">
        <v>39</v>
      </c>
      <c r="B12519" t="s">
        <v>9</v>
      </c>
      <c r="C12519" t="s">
        <v>13</v>
      </c>
      <c r="D12519" t="s">
        <v>32</v>
      </c>
      <c r="E12519">
        <v>0.99999999994179234</v>
      </c>
      <c r="F12519">
        <v>-79.953775277775193</v>
      </c>
      <c r="G12519">
        <v>9.4308552777809798</v>
      </c>
    </row>
    <row r="12520" spans="1:7" x14ac:dyDescent="0.3">
      <c r="A12520" t="s">
        <v>39</v>
      </c>
      <c r="B12520" t="s">
        <v>9</v>
      </c>
      <c r="C12520" t="s">
        <v>13</v>
      </c>
      <c r="D12520" t="s">
        <v>32</v>
      </c>
      <c r="E12520">
        <v>1.0000000001164153</v>
      </c>
      <c r="F12520">
        <v>-79.954234444442704</v>
      </c>
      <c r="G12520">
        <v>9.4311027777793992</v>
      </c>
    </row>
    <row r="12521" spans="1:7" x14ac:dyDescent="0.3">
      <c r="A12521" t="s">
        <v>39</v>
      </c>
      <c r="B12521" t="s">
        <v>9</v>
      </c>
      <c r="C12521" t="s">
        <v>13</v>
      </c>
      <c r="D12521" t="s">
        <v>32</v>
      </c>
      <c r="E12521">
        <v>0.99999999994179234</v>
      </c>
      <c r="F12521">
        <v>-79.954454999999996</v>
      </c>
      <c r="G12521">
        <v>9.4310533333333293</v>
      </c>
    </row>
    <row r="12522" spans="1:7" x14ac:dyDescent="0.3">
      <c r="A12522" t="s">
        <v>39</v>
      </c>
      <c r="B12522" t="s">
        <v>9</v>
      </c>
      <c r="C12522" t="s">
        <v>13</v>
      </c>
      <c r="D12522" t="s">
        <v>32</v>
      </c>
      <c r="E12522">
        <v>0.99999999994179234</v>
      </c>
      <c r="F12522">
        <v>-79.954432222222906</v>
      </c>
      <c r="G12522">
        <v>9.4309969444447095</v>
      </c>
    </row>
    <row r="12523" spans="1:7" x14ac:dyDescent="0.3">
      <c r="A12523" t="s">
        <v>39</v>
      </c>
      <c r="B12523" t="s">
        <v>9</v>
      </c>
      <c r="C12523" t="s">
        <v>13</v>
      </c>
      <c r="D12523" t="s">
        <v>32</v>
      </c>
      <c r="E12523">
        <v>1.0000000001164153</v>
      </c>
      <c r="F12523">
        <v>-79.955605555473994</v>
      </c>
      <c r="G12523">
        <v>9.43104222231484</v>
      </c>
    </row>
    <row r="12524" spans="1:7" x14ac:dyDescent="0.3">
      <c r="A12524" t="s">
        <v>39</v>
      </c>
      <c r="B12524" t="s">
        <v>9</v>
      </c>
      <c r="C12524" t="s">
        <v>13</v>
      </c>
      <c r="D12524" t="s">
        <v>32</v>
      </c>
      <c r="E12524">
        <v>0.99999999994179234</v>
      </c>
      <c r="F12524">
        <v>-79.956728333333302</v>
      </c>
      <c r="G12524">
        <v>9.4325449999999993</v>
      </c>
    </row>
    <row r="12525" spans="1:7" x14ac:dyDescent="0.3">
      <c r="A12525" t="s">
        <v>39</v>
      </c>
      <c r="B12525" t="s">
        <v>9</v>
      </c>
      <c r="C12525" t="s">
        <v>13</v>
      </c>
      <c r="D12525" t="s">
        <v>32</v>
      </c>
      <c r="E12525">
        <v>0.99999999994179234</v>
      </c>
      <c r="F12525">
        <v>-79.956579722220994</v>
      </c>
      <c r="G12525">
        <v>9.4322483333336393</v>
      </c>
    </row>
    <row r="12526" spans="1:7" x14ac:dyDescent="0.3">
      <c r="A12526" t="s">
        <v>39</v>
      </c>
      <c r="B12526" t="s">
        <v>9</v>
      </c>
      <c r="C12526" t="s">
        <v>13</v>
      </c>
      <c r="D12526" t="s">
        <v>32</v>
      </c>
      <c r="E12526">
        <v>1.0000000001164153</v>
      </c>
      <c r="F12526">
        <v>-79.956699444431706</v>
      </c>
      <c r="G12526">
        <v>9.4325983333369496</v>
      </c>
    </row>
    <row r="12527" spans="1:7" x14ac:dyDescent="0.3">
      <c r="A12527" t="s">
        <v>39</v>
      </c>
      <c r="B12527" t="s">
        <v>9</v>
      </c>
      <c r="C12527" t="s">
        <v>13</v>
      </c>
      <c r="D12527" t="s">
        <v>32</v>
      </c>
      <c r="E12527">
        <v>0.99999999994179234</v>
      </c>
      <c r="F12527">
        <v>-79.956651666666602</v>
      </c>
      <c r="G12527">
        <v>9.4329783333333399</v>
      </c>
    </row>
    <row r="12528" spans="1:7" x14ac:dyDescent="0.3">
      <c r="A12528" t="s">
        <v>39</v>
      </c>
      <c r="B12528" t="s">
        <v>9</v>
      </c>
      <c r="C12528" t="s">
        <v>13</v>
      </c>
      <c r="D12528" t="s">
        <v>32</v>
      </c>
      <c r="E12528">
        <v>0.99999999994179234</v>
      </c>
      <c r="F12528">
        <v>-79.956621111111303</v>
      </c>
      <c r="G12528">
        <v>9.4326302777783901</v>
      </c>
    </row>
    <row r="12529" spans="1:7" x14ac:dyDescent="0.3">
      <c r="A12529" t="s">
        <v>39</v>
      </c>
      <c r="B12529" t="s">
        <v>9</v>
      </c>
      <c r="C12529" t="s">
        <v>13</v>
      </c>
      <c r="D12529" t="s">
        <v>32</v>
      </c>
      <c r="E12529">
        <v>1.0000000001164153</v>
      </c>
      <c r="F12529">
        <v>-79.956361666668698</v>
      </c>
      <c r="G12529">
        <v>9.4333705555596996</v>
      </c>
    </row>
    <row r="12530" spans="1:7" x14ac:dyDescent="0.3">
      <c r="A12530" t="s">
        <v>39</v>
      </c>
      <c r="B12530" t="s">
        <v>9</v>
      </c>
      <c r="C12530" t="s">
        <v>13</v>
      </c>
      <c r="D12530" t="s">
        <v>32</v>
      </c>
      <c r="E12530">
        <v>0.99999999994179234</v>
      </c>
      <c r="F12530">
        <v>-79.956143333333301</v>
      </c>
      <c r="G12530">
        <v>9.4335066666666592</v>
      </c>
    </row>
    <row r="12531" spans="1:7" x14ac:dyDescent="0.3">
      <c r="A12531" t="s">
        <v>39</v>
      </c>
      <c r="B12531" t="s">
        <v>9</v>
      </c>
      <c r="C12531" t="s">
        <v>13</v>
      </c>
      <c r="D12531" t="s">
        <v>32</v>
      </c>
      <c r="E12531">
        <v>0.99999999994179234</v>
      </c>
      <c r="F12531">
        <v>-79.956312222219395</v>
      </c>
      <c r="G12531">
        <v>9.4331013888893001</v>
      </c>
    </row>
    <row r="12532" spans="1:7" x14ac:dyDescent="0.3">
      <c r="A12532" t="s">
        <v>39</v>
      </c>
      <c r="B12532" t="s">
        <v>9</v>
      </c>
      <c r="C12532" t="s">
        <v>13</v>
      </c>
      <c r="D12532" t="s">
        <v>32</v>
      </c>
      <c r="E12532">
        <v>1.0000000001164153</v>
      </c>
      <c r="F12532">
        <v>-79.956403333333796</v>
      </c>
      <c r="G12532">
        <v>9.4330461111111994</v>
      </c>
    </row>
    <row r="12533" spans="1:7" x14ac:dyDescent="0.3">
      <c r="A12533" t="s">
        <v>39</v>
      </c>
      <c r="B12533" t="s">
        <v>9</v>
      </c>
      <c r="C12533" t="s">
        <v>13</v>
      </c>
      <c r="D12533" t="s">
        <v>32</v>
      </c>
      <c r="E12533">
        <v>0.99999999994179234</v>
      </c>
      <c r="F12533">
        <v>-79.955664999999996</v>
      </c>
      <c r="G12533">
        <v>9.4340983333333401</v>
      </c>
    </row>
    <row r="12534" spans="1:7" x14ac:dyDescent="0.3">
      <c r="A12534" t="s">
        <v>39</v>
      </c>
      <c r="B12534" t="s">
        <v>9</v>
      </c>
      <c r="C12534" t="s">
        <v>13</v>
      </c>
      <c r="D12534" t="s">
        <v>32</v>
      </c>
      <c r="E12534">
        <v>0.99999999994179234</v>
      </c>
      <c r="F12534">
        <v>-79.953119166587996</v>
      </c>
      <c r="G12534">
        <v>9.4336188889351096</v>
      </c>
    </row>
    <row r="12535" spans="1:7" x14ac:dyDescent="0.3">
      <c r="A12535" t="s">
        <v>39</v>
      </c>
      <c r="B12535" t="s">
        <v>9</v>
      </c>
      <c r="C12535" t="s">
        <v>13</v>
      </c>
      <c r="D12535" t="s">
        <v>32</v>
      </c>
      <c r="E12535">
        <v>1.0000000001164153</v>
      </c>
      <c r="F12535">
        <v>-79.952657777770995</v>
      </c>
      <c r="G12535">
        <v>9.4327961111121308</v>
      </c>
    </row>
    <row r="12536" spans="1:7" x14ac:dyDescent="0.3">
      <c r="A12536" t="s">
        <v>39</v>
      </c>
      <c r="B12536" t="s">
        <v>9</v>
      </c>
      <c r="C12536" t="s">
        <v>13</v>
      </c>
      <c r="D12536" t="s">
        <v>32</v>
      </c>
      <c r="E12536">
        <v>0.99999999994179234</v>
      </c>
      <c r="F12536">
        <v>-79.952624999999998</v>
      </c>
      <c r="G12536">
        <v>9.4325316666666605</v>
      </c>
    </row>
    <row r="12537" spans="1:7" x14ac:dyDescent="0.3">
      <c r="A12537" t="s">
        <v>39</v>
      </c>
      <c r="B12537" t="s">
        <v>9</v>
      </c>
      <c r="C12537" t="s">
        <v>13</v>
      </c>
      <c r="D12537" t="s">
        <v>32</v>
      </c>
      <c r="E12537">
        <v>0.99999999994179234</v>
      </c>
      <c r="F12537">
        <v>-79.952598888889796</v>
      </c>
      <c r="G12537">
        <v>9.4327375000003499</v>
      </c>
    </row>
    <row r="12538" spans="1:7" x14ac:dyDescent="0.3">
      <c r="A12538" t="s">
        <v>39</v>
      </c>
      <c r="B12538" t="s">
        <v>9</v>
      </c>
      <c r="C12538" t="s">
        <v>13</v>
      </c>
      <c r="D12538" t="s">
        <v>32</v>
      </c>
      <c r="E12538">
        <v>1.0000000001164153</v>
      </c>
      <c r="F12538">
        <v>-79.9525638888896</v>
      </c>
      <c r="G12538">
        <v>9.4323511111110996</v>
      </c>
    </row>
    <row r="12539" spans="1:7" x14ac:dyDescent="0.3">
      <c r="A12539" t="s">
        <v>39</v>
      </c>
      <c r="B12539" t="s">
        <v>9</v>
      </c>
      <c r="C12539" t="s">
        <v>13</v>
      </c>
      <c r="D12539" t="s">
        <v>32</v>
      </c>
      <c r="E12539">
        <v>0.99999999994179234</v>
      </c>
      <c r="F12539">
        <v>-79.952601666666595</v>
      </c>
      <c r="G12539">
        <v>9.4321416666666593</v>
      </c>
    </row>
    <row r="12540" spans="1:7" x14ac:dyDescent="0.3">
      <c r="A12540" t="s">
        <v>39</v>
      </c>
      <c r="B12540" t="s">
        <v>9</v>
      </c>
      <c r="C12540" t="s">
        <v>13</v>
      </c>
      <c r="D12540" t="s">
        <v>32</v>
      </c>
      <c r="E12540">
        <v>0.99999999994179234</v>
      </c>
      <c r="F12540">
        <v>-79.9525755555551</v>
      </c>
      <c r="G12540">
        <v>9.4323555555565992</v>
      </c>
    </row>
    <row r="12541" spans="1:7" x14ac:dyDescent="0.3">
      <c r="A12541" t="s">
        <v>39</v>
      </c>
      <c r="B12541" t="s">
        <v>9</v>
      </c>
      <c r="C12541" t="s">
        <v>13</v>
      </c>
      <c r="D12541" t="s">
        <v>32</v>
      </c>
      <c r="E12541">
        <v>1.0000000001164153</v>
      </c>
      <c r="F12541">
        <v>-79.952659999999895</v>
      </c>
      <c r="G12541">
        <v>9.4320044444451003</v>
      </c>
    </row>
    <row r="12542" spans="1:7" x14ac:dyDescent="0.3">
      <c r="A12542" t="s">
        <v>39</v>
      </c>
      <c r="B12542" t="s">
        <v>9</v>
      </c>
      <c r="C12542" t="s">
        <v>13</v>
      </c>
      <c r="D12542" t="s">
        <v>32</v>
      </c>
      <c r="E12542">
        <v>0.99999999994179234</v>
      </c>
      <c r="F12542">
        <v>-79.952821666666594</v>
      </c>
      <c r="G12542">
        <v>9.4316916666666692</v>
      </c>
    </row>
    <row r="12543" spans="1:7" x14ac:dyDescent="0.3">
      <c r="A12543" t="s">
        <v>39</v>
      </c>
      <c r="B12543" t="s">
        <v>9</v>
      </c>
      <c r="C12543" t="s">
        <v>13</v>
      </c>
      <c r="D12543" t="s">
        <v>32</v>
      </c>
      <c r="E12543">
        <v>0.99999999994179234</v>
      </c>
      <c r="F12543">
        <v>-79.953000000000898</v>
      </c>
      <c r="G12543">
        <v>9.4313438888889998</v>
      </c>
    </row>
    <row r="12544" spans="1:7" x14ac:dyDescent="0.3">
      <c r="A12544" t="s">
        <v>39</v>
      </c>
      <c r="B12544" t="s">
        <v>9</v>
      </c>
      <c r="C12544" t="s">
        <v>13</v>
      </c>
      <c r="D12544" t="s">
        <v>32</v>
      </c>
      <c r="E12544">
        <v>1.0000000001164153</v>
      </c>
      <c r="F12544">
        <v>-79.953639444454794</v>
      </c>
      <c r="G12544">
        <v>9.4307861111203106</v>
      </c>
    </row>
    <row r="12545" spans="1:7" x14ac:dyDescent="0.3">
      <c r="A12545" t="s">
        <v>39</v>
      </c>
      <c r="B12545" t="s">
        <v>9</v>
      </c>
      <c r="C12545" t="s">
        <v>13</v>
      </c>
      <c r="D12545" t="s">
        <v>32</v>
      </c>
      <c r="E12545">
        <v>0.99999999994179234</v>
      </c>
      <c r="F12545">
        <v>-79.9544516666666</v>
      </c>
      <c r="G12545">
        <v>9.4305666666666799</v>
      </c>
    </row>
    <row r="12546" spans="1:7" x14ac:dyDescent="0.3">
      <c r="A12546" t="s">
        <v>39</v>
      </c>
      <c r="B12546" t="s">
        <v>9</v>
      </c>
      <c r="C12546" t="s">
        <v>13</v>
      </c>
      <c r="D12546" t="s">
        <v>32</v>
      </c>
      <c r="E12546">
        <v>0.99999999994179234</v>
      </c>
      <c r="F12546">
        <v>-79.954737499999297</v>
      </c>
      <c r="G12546">
        <v>9.4305675000008105</v>
      </c>
    </row>
    <row r="12547" spans="1:7" x14ac:dyDescent="0.3">
      <c r="A12547" t="s">
        <v>39</v>
      </c>
      <c r="B12547" t="s">
        <v>9</v>
      </c>
      <c r="C12547" t="s">
        <v>13</v>
      </c>
      <c r="D12547" t="s">
        <v>32</v>
      </c>
      <c r="E12547">
        <v>1.0000000001164153</v>
      </c>
      <c r="F12547">
        <v>-79.9544822222298</v>
      </c>
      <c r="G12547">
        <v>9.4305766666721293</v>
      </c>
    </row>
    <row r="12548" spans="1:7" x14ac:dyDescent="0.3">
      <c r="A12548" t="s">
        <v>39</v>
      </c>
      <c r="B12548" t="s">
        <v>9</v>
      </c>
      <c r="C12548" t="s">
        <v>13</v>
      </c>
      <c r="D12548" t="s">
        <v>32</v>
      </c>
      <c r="E12548">
        <v>0.99999999994179234</v>
      </c>
      <c r="F12548">
        <v>-79.953891666666607</v>
      </c>
      <c r="G12548">
        <v>9.4306266666666598</v>
      </c>
    </row>
    <row r="12549" spans="1:7" x14ac:dyDescent="0.3">
      <c r="A12549" t="s">
        <v>39</v>
      </c>
      <c r="B12549" t="s">
        <v>9</v>
      </c>
      <c r="C12549" t="s">
        <v>13</v>
      </c>
      <c r="D12549" t="s">
        <v>32</v>
      </c>
      <c r="E12549">
        <v>0.99999999994179234</v>
      </c>
      <c r="F12549">
        <v>-79.953828888888694</v>
      </c>
      <c r="G12549">
        <v>9.4306875000006194</v>
      </c>
    </row>
    <row r="12550" spans="1:7" x14ac:dyDescent="0.3">
      <c r="A12550" t="s">
        <v>39</v>
      </c>
      <c r="B12550" t="s">
        <v>9</v>
      </c>
      <c r="C12550" t="s">
        <v>13</v>
      </c>
      <c r="D12550" t="s">
        <v>32</v>
      </c>
      <c r="E12550">
        <v>1.0000000001164153</v>
      </c>
      <c r="F12550">
        <v>-79.9540338888891</v>
      </c>
      <c r="G12550">
        <v>9.4306405555629294</v>
      </c>
    </row>
    <row r="12551" spans="1:7" x14ac:dyDescent="0.3">
      <c r="A12551" t="s">
        <v>39</v>
      </c>
      <c r="B12551" t="s">
        <v>9</v>
      </c>
      <c r="C12551" t="s">
        <v>13</v>
      </c>
      <c r="D12551" t="s">
        <v>32</v>
      </c>
      <c r="E12551">
        <v>0.99999999994179234</v>
      </c>
      <c r="F12551">
        <v>-79.954385000000002</v>
      </c>
      <c r="G12551">
        <v>9.4305283333333296</v>
      </c>
    </row>
    <row r="12552" spans="1:7" x14ac:dyDescent="0.3">
      <c r="A12552" t="s">
        <v>39</v>
      </c>
      <c r="B12552" t="s">
        <v>9</v>
      </c>
      <c r="C12552" t="s">
        <v>13</v>
      </c>
      <c r="D12552" t="s">
        <v>32</v>
      </c>
      <c r="E12552">
        <v>0.99999999994179234</v>
      </c>
      <c r="F12552">
        <v>-79.9544866666687</v>
      </c>
      <c r="G12552">
        <v>9.4305575000012603</v>
      </c>
    </row>
    <row r="12553" spans="1:7" x14ac:dyDescent="0.3">
      <c r="A12553" t="s">
        <v>39</v>
      </c>
      <c r="B12553" t="s">
        <v>9</v>
      </c>
      <c r="C12553" t="s">
        <v>13</v>
      </c>
      <c r="D12553" t="s">
        <v>32</v>
      </c>
      <c r="E12553">
        <v>1.0000000001164153</v>
      </c>
      <c r="F12553">
        <v>-79.954600555578196</v>
      </c>
      <c r="G12553">
        <v>9.4300505555606708</v>
      </c>
    </row>
    <row r="12554" spans="1:7" x14ac:dyDescent="0.3">
      <c r="A12554" t="s">
        <v>39</v>
      </c>
      <c r="B12554" t="s">
        <v>9</v>
      </c>
      <c r="C12554" t="s">
        <v>13</v>
      </c>
      <c r="D12554" t="s">
        <v>32</v>
      </c>
      <c r="E12554">
        <v>0.99999999994179234</v>
      </c>
      <c r="F12554">
        <v>-79.954648333333296</v>
      </c>
      <c r="G12554">
        <v>9.4300999999999995</v>
      </c>
    </row>
    <row r="12555" spans="1:7" x14ac:dyDescent="0.3">
      <c r="A12555" t="s">
        <v>39</v>
      </c>
      <c r="B12555" t="s">
        <v>9</v>
      </c>
      <c r="C12555" t="s">
        <v>13</v>
      </c>
      <c r="D12555" t="s">
        <v>32</v>
      </c>
      <c r="E12555">
        <v>0.99999999994179234</v>
      </c>
      <c r="F12555">
        <v>-79.954659444452602</v>
      </c>
      <c r="G12555">
        <v>9.4300594444470498</v>
      </c>
    </row>
    <row r="12556" spans="1:7" x14ac:dyDescent="0.3">
      <c r="A12556" t="s">
        <v>39</v>
      </c>
      <c r="B12556" t="s">
        <v>9</v>
      </c>
      <c r="C12556" t="s">
        <v>13</v>
      </c>
      <c r="D12556" t="s">
        <v>32</v>
      </c>
      <c r="E12556">
        <v>1.0000000001164153</v>
      </c>
      <c r="F12556">
        <v>-79.9554022221906</v>
      </c>
      <c r="G12556">
        <v>9.4301883333612793</v>
      </c>
    </row>
    <row r="12557" spans="1:7" x14ac:dyDescent="0.3">
      <c r="A12557" t="s">
        <v>39</v>
      </c>
      <c r="B12557" t="s">
        <v>9</v>
      </c>
      <c r="C12557" t="s">
        <v>13</v>
      </c>
      <c r="D12557" t="s">
        <v>32</v>
      </c>
      <c r="E12557">
        <v>0.99999999994179234</v>
      </c>
      <c r="F12557">
        <v>-79.956024999999997</v>
      </c>
      <c r="G12557">
        <v>9.4304833333333296</v>
      </c>
    </row>
    <row r="12558" spans="1:7" x14ac:dyDescent="0.3">
      <c r="A12558" t="s">
        <v>39</v>
      </c>
      <c r="B12558" t="s">
        <v>9</v>
      </c>
      <c r="C12558" t="s">
        <v>13</v>
      </c>
      <c r="D12558" t="s">
        <v>32</v>
      </c>
      <c r="E12558">
        <v>0.99999999994179234</v>
      </c>
      <c r="F12558">
        <v>-79.955613611120697</v>
      </c>
      <c r="G12558">
        <v>9.4304680555588902</v>
      </c>
    </row>
    <row r="12559" spans="1:7" x14ac:dyDescent="0.3">
      <c r="A12559" t="s">
        <v>39</v>
      </c>
      <c r="B12559" t="s">
        <v>9</v>
      </c>
      <c r="C12559" t="s">
        <v>13</v>
      </c>
      <c r="D12559" t="s">
        <v>32</v>
      </c>
      <c r="E12559">
        <v>1.0000000001164153</v>
      </c>
      <c r="F12559">
        <v>-79.955878888888293</v>
      </c>
      <c r="G12559">
        <v>9.4304450000011801</v>
      </c>
    </row>
    <row r="12560" spans="1:7" x14ac:dyDescent="0.3">
      <c r="A12560" t="s">
        <v>39</v>
      </c>
      <c r="B12560" t="s">
        <v>9</v>
      </c>
      <c r="C12560" t="s">
        <v>13</v>
      </c>
      <c r="D12560" t="s">
        <v>32</v>
      </c>
      <c r="E12560">
        <v>0.99999999994179234</v>
      </c>
      <c r="F12560">
        <v>-79.955693333333301</v>
      </c>
      <c r="G12560">
        <v>9.4301866666666605</v>
      </c>
    </row>
    <row r="12561" spans="1:7" x14ac:dyDescent="0.3">
      <c r="A12561" t="s">
        <v>39</v>
      </c>
      <c r="B12561" t="s">
        <v>9</v>
      </c>
      <c r="C12561" t="s">
        <v>13</v>
      </c>
      <c r="D12561" t="s">
        <v>32</v>
      </c>
      <c r="E12561">
        <v>0.99999999994179234</v>
      </c>
      <c r="F12561">
        <v>-79.955977777776894</v>
      </c>
      <c r="G12561">
        <v>9.4303963888905802</v>
      </c>
    </row>
    <row r="12562" spans="1:7" x14ac:dyDescent="0.3">
      <c r="A12562" t="s">
        <v>39</v>
      </c>
      <c r="B12562" t="s">
        <v>9</v>
      </c>
      <c r="C12562" t="s">
        <v>13</v>
      </c>
      <c r="D12562" t="s">
        <v>32</v>
      </c>
      <c r="E12562">
        <v>1.0000000001164153</v>
      </c>
      <c r="F12562">
        <v>-79.956497777777201</v>
      </c>
      <c r="G12562">
        <v>9.4306766666668995</v>
      </c>
    </row>
    <row r="12563" spans="1:7" x14ac:dyDescent="0.3">
      <c r="A12563" t="s">
        <v>39</v>
      </c>
      <c r="B12563" t="s">
        <v>9</v>
      </c>
      <c r="C12563" t="s">
        <v>13</v>
      </c>
      <c r="D12563" t="s">
        <v>32</v>
      </c>
      <c r="E12563">
        <v>0.99999999994179234</v>
      </c>
      <c r="F12563">
        <v>-79.956536666666594</v>
      </c>
      <c r="G12563">
        <v>9.4307750000000006</v>
      </c>
    </row>
    <row r="12564" spans="1:7" x14ac:dyDescent="0.3">
      <c r="A12564" t="s">
        <v>39</v>
      </c>
      <c r="B12564" t="s">
        <v>9</v>
      </c>
      <c r="C12564" t="s">
        <v>13</v>
      </c>
      <c r="D12564" t="s">
        <v>32</v>
      </c>
      <c r="E12564">
        <v>0.99999999994179234</v>
      </c>
      <c r="F12564">
        <v>-79.956701111108899</v>
      </c>
      <c r="G12564">
        <v>9.4309483333353992</v>
      </c>
    </row>
    <row r="12565" spans="1:7" x14ac:dyDescent="0.3">
      <c r="A12565" t="s">
        <v>39</v>
      </c>
      <c r="B12565" t="s">
        <v>9</v>
      </c>
      <c r="C12565" t="s">
        <v>13</v>
      </c>
      <c r="D12565" t="s">
        <v>32</v>
      </c>
      <c r="E12565">
        <v>1.0000000001164153</v>
      </c>
      <c r="F12565">
        <v>-79.956794444436298</v>
      </c>
      <c r="G12565">
        <v>9.4314405555648104</v>
      </c>
    </row>
    <row r="12566" spans="1:7" x14ac:dyDescent="0.3">
      <c r="A12566" t="s">
        <v>39</v>
      </c>
      <c r="B12566" t="s">
        <v>9</v>
      </c>
      <c r="C12566" t="s">
        <v>13</v>
      </c>
      <c r="D12566" t="s">
        <v>32</v>
      </c>
      <c r="E12566">
        <v>0.99999999994179234</v>
      </c>
      <c r="F12566">
        <v>-79.956779999999995</v>
      </c>
      <c r="G12566">
        <v>9.4312083333333199</v>
      </c>
    </row>
    <row r="12567" spans="1:7" x14ac:dyDescent="0.3">
      <c r="A12567" t="s">
        <v>39</v>
      </c>
      <c r="B12567" t="s">
        <v>9</v>
      </c>
      <c r="C12567" t="s">
        <v>13</v>
      </c>
      <c r="D12567" t="s">
        <v>32</v>
      </c>
      <c r="E12567">
        <v>0.99999999994179234</v>
      </c>
      <c r="F12567">
        <v>-79.956786111111896</v>
      </c>
      <c r="G12567">
        <v>9.4314127777780197</v>
      </c>
    </row>
    <row r="12568" spans="1:7" x14ac:dyDescent="0.3">
      <c r="A12568" t="s">
        <v>39</v>
      </c>
      <c r="B12568" t="s">
        <v>9</v>
      </c>
      <c r="C12568" t="s">
        <v>13</v>
      </c>
      <c r="D12568" t="s">
        <v>32</v>
      </c>
      <c r="E12568">
        <v>1.0000000001164153</v>
      </c>
      <c r="F12568">
        <v>-79.956767777781195</v>
      </c>
      <c r="G12568">
        <v>9.4311866666682498</v>
      </c>
    </row>
    <row r="12569" spans="1:7" x14ac:dyDescent="0.3">
      <c r="A12569" t="s">
        <v>39</v>
      </c>
      <c r="B12569" t="s">
        <v>9</v>
      </c>
      <c r="C12569" t="s">
        <v>13</v>
      </c>
      <c r="D12569" t="s">
        <v>32</v>
      </c>
      <c r="E12569">
        <v>0.99999999994179234</v>
      </c>
      <c r="F12569">
        <v>-79.956871666666601</v>
      </c>
      <c r="G12569">
        <v>9.4315966666666604</v>
      </c>
    </row>
    <row r="12570" spans="1:7" x14ac:dyDescent="0.3">
      <c r="A12570" t="s">
        <v>39</v>
      </c>
      <c r="B12570" t="s">
        <v>9</v>
      </c>
      <c r="C12570" t="s">
        <v>13</v>
      </c>
      <c r="D12570" t="s">
        <v>32</v>
      </c>
      <c r="E12570">
        <v>0.99999999994179234</v>
      </c>
      <c r="F12570">
        <v>-79.956917500005403</v>
      </c>
      <c r="G12570">
        <v>9.4315955555596904</v>
      </c>
    </row>
    <row r="12571" spans="1:7" x14ac:dyDescent="0.3">
      <c r="A12571" t="s">
        <v>39</v>
      </c>
      <c r="B12571" t="s">
        <v>9</v>
      </c>
      <c r="C12571" t="s">
        <v>13</v>
      </c>
      <c r="D12571" t="s">
        <v>32</v>
      </c>
      <c r="E12571">
        <v>1.0000000001164153</v>
      </c>
      <c r="F12571">
        <v>-79.956922222221607</v>
      </c>
      <c r="G12571">
        <v>9.4316961111175495</v>
      </c>
    </row>
    <row r="12572" spans="1:7" x14ac:dyDescent="0.3">
      <c r="A12572" t="s">
        <v>39</v>
      </c>
      <c r="B12572" t="s">
        <v>9</v>
      </c>
      <c r="C12572" t="s">
        <v>13</v>
      </c>
      <c r="D12572" t="s">
        <v>32</v>
      </c>
      <c r="E12572">
        <v>0.99999999994179234</v>
      </c>
      <c r="F12572">
        <v>-79.956891666666607</v>
      </c>
      <c r="G12572">
        <v>9.4317799999999892</v>
      </c>
    </row>
    <row r="12573" spans="1:7" x14ac:dyDescent="0.3">
      <c r="A12573" t="s">
        <v>39</v>
      </c>
      <c r="B12573" t="s">
        <v>9</v>
      </c>
      <c r="C12573" t="s">
        <v>13</v>
      </c>
      <c r="D12573" t="s">
        <v>32</v>
      </c>
      <c r="E12573">
        <v>0.99999999994179234</v>
      </c>
      <c r="F12573">
        <v>-79.956990000000005</v>
      </c>
      <c r="G12573">
        <v>9.4315616666666902</v>
      </c>
    </row>
    <row r="12574" spans="1:7" x14ac:dyDescent="0.3">
      <c r="A12574" t="s">
        <v>39</v>
      </c>
      <c r="B12574" t="s">
        <v>9</v>
      </c>
      <c r="C12574" t="s">
        <v>13</v>
      </c>
      <c r="D12574" t="s">
        <v>32</v>
      </c>
      <c r="E12574">
        <v>1.0000000001164153</v>
      </c>
      <c r="F12574">
        <v>-79.956976111111004</v>
      </c>
      <c r="G12574">
        <v>9.4316427777778795</v>
      </c>
    </row>
    <row r="12575" spans="1:7" x14ac:dyDescent="0.3">
      <c r="A12575" t="s">
        <v>39</v>
      </c>
      <c r="B12575" t="s">
        <v>9</v>
      </c>
      <c r="C12575" t="s">
        <v>13</v>
      </c>
      <c r="D12575" t="s">
        <v>32</v>
      </c>
      <c r="E12575">
        <v>0.99999999994179234</v>
      </c>
      <c r="F12575">
        <v>-79.957064999999901</v>
      </c>
      <c r="G12575">
        <v>9.4317033333333402</v>
      </c>
    </row>
    <row r="12576" spans="1:7" x14ac:dyDescent="0.3">
      <c r="A12576" t="s">
        <v>39</v>
      </c>
      <c r="B12576" t="s">
        <v>9</v>
      </c>
      <c r="C12576" t="s">
        <v>13</v>
      </c>
      <c r="D12576" t="s">
        <v>32</v>
      </c>
      <c r="E12576">
        <v>0.99999999994179234</v>
      </c>
      <c r="F12576">
        <v>-79.9568694444431</v>
      </c>
      <c r="G12576">
        <v>9.4314213888891594</v>
      </c>
    </row>
    <row r="12577" spans="1:7" x14ac:dyDescent="0.3">
      <c r="A12577" t="s">
        <v>39</v>
      </c>
      <c r="B12577" t="s">
        <v>9</v>
      </c>
      <c r="C12577" t="s">
        <v>13</v>
      </c>
      <c r="D12577" t="s">
        <v>32</v>
      </c>
      <c r="E12577">
        <v>1.0000000001164153</v>
      </c>
      <c r="F12577">
        <v>-79.956718888753699</v>
      </c>
      <c r="G12577">
        <v>9.4304466666751896</v>
      </c>
    </row>
    <row r="12578" spans="1:7" x14ac:dyDescent="0.3">
      <c r="A12578" t="s">
        <v>39</v>
      </c>
      <c r="B12578" t="s">
        <v>9</v>
      </c>
      <c r="C12578" t="s">
        <v>13</v>
      </c>
      <c r="D12578" t="s">
        <v>32</v>
      </c>
      <c r="E12578">
        <v>0.99999999994179234</v>
      </c>
      <c r="F12578">
        <v>-79.956666666666607</v>
      </c>
      <c r="G12578">
        <v>9.4299999999999908</v>
      </c>
    </row>
    <row r="12579" spans="1:7" x14ac:dyDescent="0.3">
      <c r="A12579" t="s">
        <v>39</v>
      </c>
      <c r="B12579" t="s">
        <v>9</v>
      </c>
      <c r="C12579" t="s">
        <v>13</v>
      </c>
      <c r="D12579" t="s">
        <v>32</v>
      </c>
      <c r="E12579">
        <v>0.99999999994179234</v>
      </c>
      <c r="F12579">
        <v>-79.957016666666206</v>
      </c>
      <c r="G12579">
        <v>9.4317658333333192</v>
      </c>
    </row>
    <row r="12580" spans="1:7" x14ac:dyDescent="0.3">
      <c r="A12580" t="s">
        <v>39</v>
      </c>
      <c r="B12580" t="s">
        <v>9</v>
      </c>
      <c r="C12580" t="s">
        <v>13</v>
      </c>
      <c r="D12580" t="s">
        <v>32</v>
      </c>
      <c r="E12580">
        <v>1.0000000001164153</v>
      </c>
      <c r="F12580">
        <v>-79.956928333332002</v>
      </c>
      <c r="G12580">
        <v>9.4315794444444698</v>
      </c>
    </row>
    <row r="12581" spans="1:7" x14ac:dyDescent="0.3">
      <c r="A12581" t="s">
        <v>39</v>
      </c>
      <c r="B12581" t="s">
        <v>9</v>
      </c>
      <c r="C12581" t="s">
        <v>13</v>
      </c>
      <c r="D12581" t="s">
        <v>32</v>
      </c>
      <c r="E12581">
        <v>0.99999999994179234</v>
      </c>
      <c r="F12581">
        <v>-79.956856666666596</v>
      </c>
      <c r="G12581">
        <v>9.4317166666666594</v>
      </c>
    </row>
    <row r="12582" spans="1:7" x14ac:dyDescent="0.3">
      <c r="A12582" t="s">
        <v>39</v>
      </c>
      <c r="B12582" t="s">
        <v>9</v>
      </c>
      <c r="C12582" t="s">
        <v>13</v>
      </c>
      <c r="D12582" t="s">
        <v>32</v>
      </c>
      <c r="E12582">
        <v>0.99999999994179234</v>
      </c>
      <c r="F12582">
        <v>-79.956965555558796</v>
      </c>
      <c r="G12582">
        <v>9.4317794444456204</v>
      </c>
    </row>
    <row r="12583" spans="1:7" x14ac:dyDescent="0.3">
      <c r="A12583" t="s">
        <v>39</v>
      </c>
      <c r="B12583" t="s">
        <v>9</v>
      </c>
      <c r="C12583" t="s">
        <v>13</v>
      </c>
      <c r="D12583" t="s">
        <v>32</v>
      </c>
      <c r="E12583">
        <v>1.0000000001164153</v>
      </c>
      <c r="F12583">
        <v>-79.9565483333309</v>
      </c>
      <c r="G12583">
        <v>9.4308594444472593</v>
      </c>
    </row>
    <row r="12584" spans="1:7" x14ac:dyDescent="0.3">
      <c r="A12584" t="s">
        <v>39</v>
      </c>
      <c r="B12584" t="s">
        <v>9</v>
      </c>
      <c r="C12584" t="s">
        <v>13</v>
      </c>
      <c r="D12584" t="s">
        <v>32</v>
      </c>
      <c r="E12584">
        <v>0.99999999994179234</v>
      </c>
      <c r="F12584">
        <v>-79.956578333333297</v>
      </c>
      <c r="G12584">
        <v>9.4302449999999993</v>
      </c>
    </row>
    <row r="12585" spans="1:7" x14ac:dyDescent="0.3">
      <c r="A12585" t="s">
        <v>39</v>
      </c>
      <c r="B12585" t="s">
        <v>9</v>
      </c>
      <c r="C12585" t="s">
        <v>13</v>
      </c>
      <c r="D12585" t="s">
        <v>32</v>
      </c>
      <c r="E12585">
        <v>0.99999999994179234</v>
      </c>
      <c r="F12585">
        <v>-79.956453611109396</v>
      </c>
      <c r="G12585">
        <v>9.4303316666703996</v>
      </c>
    </row>
    <row r="12586" spans="1:7" x14ac:dyDescent="0.3">
      <c r="A12586" t="s">
        <v>39</v>
      </c>
      <c r="B12586" t="s">
        <v>9</v>
      </c>
      <c r="C12586" t="s">
        <v>13</v>
      </c>
      <c r="D12586" t="s">
        <v>32</v>
      </c>
      <c r="E12586">
        <v>1.0000000001164153</v>
      </c>
      <c r="F12586">
        <v>-79.956554444442602</v>
      </c>
      <c r="G12586">
        <v>9.4304772222230699</v>
      </c>
    </row>
    <row r="12587" spans="1:7" x14ac:dyDescent="0.3">
      <c r="A12587" t="s">
        <v>39</v>
      </c>
      <c r="B12587" t="s">
        <v>9</v>
      </c>
      <c r="C12587" t="s">
        <v>13</v>
      </c>
      <c r="D12587" t="s">
        <v>32</v>
      </c>
      <c r="E12587">
        <v>0.99999999994179234</v>
      </c>
      <c r="F12587">
        <v>-79.956890000000001</v>
      </c>
      <c r="G12587">
        <v>9.4308666666666507</v>
      </c>
    </row>
    <row r="12588" spans="1:7" x14ac:dyDescent="0.3">
      <c r="A12588" t="s">
        <v>39</v>
      </c>
      <c r="B12588" t="s">
        <v>9</v>
      </c>
      <c r="C12588" t="s">
        <v>13</v>
      </c>
      <c r="D12588" t="s">
        <v>32</v>
      </c>
      <c r="E12588">
        <v>0.99999999994179234</v>
      </c>
      <c r="F12588">
        <v>-79.956226666662104</v>
      </c>
      <c r="G12588">
        <v>9.43022555555841</v>
      </c>
    </row>
    <row r="12589" spans="1:7" x14ac:dyDescent="0.3">
      <c r="A12589" t="s">
        <v>39</v>
      </c>
      <c r="B12589" t="s">
        <v>9</v>
      </c>
      <c r="C12589" t="s">
        <v>13</v>
      </c>
      <c r="D12589" t="s">
        <v>32</v>
      </c>
      <c r="E12589">
        <v>1.0000000001164153</v>
      </c>
      <c r="F12589">
        <v>-79.9565105555576</v>
      </c>
      <c r="G12589">
        <v>9.4303422222241302</v>
      </c>
    </row>
    <row r="12590" spans="1:7" x14ac:dyDescent="0.3">
      <c r="A12590" t="s">
        <v>39</v>
      </c>
      <c r="B12590" t="s">
        <v>9</v>
      </c>
      <c r="C12590" t="s">
        <v>13</v>
      </c>
      <c r="D12590" t="s">
        <v>32</v>
      </c>
      <c r="E12590">
        <v>0.99999999994179234</v>
      </c>
      <c r="F12590">
        <v>-79.956336666666601</v>
      </c>
      <c r="G12590">
        <v>9.4302500000000098</v>
      </c>
    </row>
    <row r="12591" spans="1:7" x14ac:dyDescent="0.3">
      <c r="A12591" t="s">
        <v>39</v>
      </c>
      <c r="B12591" t="s">
        <v>9</v>
      </c>
      <c r="C12591" t="s">
        <v>13</v>
      </c>
      <c r="D12591" t="s">
        <v>32</v>
      </c>
      <c r="E12591">
        <v>0.99999999994179234</v>
      </c>
      <c r="F12591">
        <v>-79.9560961111127</v>
      </c>
      <c r="G12591">
        <v>9.4301600000002299</v>
      </c>
    </row>
    <row r="12592" spans="1:7" x14ac:dyDescent="0.3">
      <c r="A12592" t="s">
        <v>39</v>
      </c>
      <c r="B12592" t="s">
        <v>9</v>
      </c>
      <c r="C12592" t="s">
        <v>13</v>
      </c>
      <c r="D12592" t="s">
        <v>32</v>
      </c>
      <c r="E12592">
        <v>1.0000000001164153</v>
      </c>
      <c r="F12592">
        <v>-79.955893333333094</v>
      </c>
      <c r="G12592">
        <v>9.4300144444446392</v>
      </c>
    </row>
    <row r="12593" spans="1:7" x14ac:dyDescent="0.3">
      <c r="A12593" t="s">
        <v>39</v>
      </c>
      <c r="B12593" t="s">
        <v>9</v>
      </c>
      <c r="C12593" t="s">
        <v>13</v>
      </c>
      <c r="D12593" t="s">
        <v>32</v>
      </c>
      <c r="E12593">
        <v>0.99999999994179234</v>
      </c>
      <c r="F12593">
        <v>-79.955913333333299</v>
      </c>
      <c r="G12593">
        <v>9.4300233333333292</v>
      </c>
    </row>
    <row r="12594" spans="1:7" x14ac:dyDescent="0.3">
      <c r="A12594" t="s">
        <v>39</v>
      </c>
      <c r="B12594" t="s">
        <v>9</v>
      </c>
      <c r="C12594" t="s">
        <v>13</v>
      </c>
      <c r="D12594" t="s">
        <v>32</v>
      </c>
      <c r="E12594">
        <v>0.99999999994179234</v>
      </c>
      <c r="F12594">
        <v>-79.956369444440796</v>
      </c>
      <c r="G12594">
        <v>9.4304122222235502</v>
      </c>
    </row>
    <row r="12595" spans="1:7" x14ac:dyDescent="0.3">
      <c r="A12595" t="s">
        <v>39</v>
      </c>
      <c r="B12595" t="s">
        <v>9</v>
      </c>
      <c r="C12595" t="s">
        <v>13</v>
      </c>
      <c r="D12595" t="s">
        <v>32</v>
      </c>
      <c r="E12595">
        <v>1.0000000001164153</v>
      </c>
      <c r="F12595">
        <v>-79.956348888897594</v>
      </c>
      <c r="G12595">
        <v>9.4307488888956499</v>
      </c>
    </row>
    <row r="12596" spans="1:7" x14ac:dyDescent="0.3">
      <c r="A12596" t="s">
        <v>39</v>
      </c>
      <c r="B12596" t="s">
        <v>9</v>
      </c>
      <c r="C12596" t="s">
        <v>13</v>
      </c>
      <c r="D12596" t="s">
        <v>32</v>
      </c>
      <c r="E12596">
        <v>0.99999999994179234</v>
      </c>
      <c r="F12596">
        <v>-79.955801666666602</v>
      </c>
      <c r="G12596">
        <v>9.4309666666666594</v>
      </c>
    </row>
    <row r="12597" spans="1:7" x14ac:dyDescent="0.3">
      <c r="A12597" t="s">
        <v>39</v>
      </c>
      <c r="B12597" t="s">
        <v>9</v>
      </c>
      <c r="C12597" t="s">
        <v>13</v>
      </c>
      <c r="D12597" t="s">
        <v>32</v>
      </c>
      <c r="E12597">
        <v>0.99999999994179234</v>
      </c>
      <c r="F12597">
        <v>-79.952888888896695</v>
      </c>
      <c r="G12597">
        <v>9.4325413888887297</v>
      </c>
    </row>
    <row r="12598" spans="1:7" x14ac:dyDescent="0.3">
      <c r="A12598" t="s">
        <v>39</v>
      </c>
      <c r="B12598" t="s">
        <v>9</v>
      </c>
      <c r="C12598" t="s">
        <v>13</v>
      </c>
      <c r="D12598" t="s">
        <v>32</v>
      </c>
      <c r="E12598">
        <v>1.0000000001164153</v>
      </c>
      <c r="F12598">
        <v>-79.953455555553305</v>
      </c>
      <c r="G12598">
        <v>9.4336144444446202</v>
      </c>
    </row>
    <row r="12599" spans="1:7" x14ac:dyDescent="0.3">
      <c r="A12599" t="s">
        <v>39</v>
      </c>
      <c r="B12599" t="s">
        <v>9</v>
      </c>
      <c r="C12599" t="s">
        <v>13</v>
      </c>
      <c r="D12599" t="s">
        <v>32</v>
      </c>
      <c r="E12599">
        <v>0.99999999994179234</v>
      </c>
      <c r="F12599">
        <v>-79.953398333333297</v>
      </c>
      <c r="G12599">
        <v>9.4336883333333308</v>
      </c>
    </row>
    <row r="12600" spans="1:7" x14ac:dyDescent="0.3">
      <c r="A12600" t="s">
        <v>39</v>
      </c>
      <c r="B12600" t="s">
        <v>9</v>
      </c>
      <c r="C12600" t="s">
        <v>13</v>
      </c>
      <c r="D12600" t="s">
        <v>32</v>
      </c>
      <c r="E12600">
        <v>0.99999999994179234</v>
      </c>
      <c r="F12600">
        <v>-79.953249444433695</v>
      </c>
      <c r="G12600">
        <v>9.4336305555624396</v>
      </c>
    </row>
    <row r="12601" spans="1:7" x14ac:dyDescent="0.3">
      <c r="A12601" t="s">
        <v>39</v>
      </c>
      <c r="B12601" t="s">
        <v>9</v>
      </c>
      <c r="C12601" t="s">
        <v>13</v>
      </c>
      <c r="D12601" t="s">
        <v>32</v>
      </c>
      <c r="E12601">
        <v>1.0000000001164153</v>
      </c>
      <c r="F12601">
        <v>-79.953258888888897</v>
      </c>
      <c r="G12601">
        <v>9.4336844444444008</v>
      </c>
    </row>
    <row r="12602" spans="1:7" x14ac:dyDescent="0.3">
      <c r="A12602" t="s">
        <v>39</v>
      </c>
      <c r="B12602" t="s">
        <v>9</v>
      </c>
      <c r="C12602" t="s">
        <v>13</v>
      </c>
      <c r="D12602" t="s">
        <v>32</v>
      </c>
      <c r="E12602">
        <v>0.99999999994179234</v>
      </c>
      <c r="F12602">
        <v>-79.953243333333305</v>
      </c>
      <c r="G12602">
        <v>9.4336866666666701</v>
      </c>
    </row>
    <row r="12603" spans="1:7" x14ac:dyDescent="0.3">
      <c r="A12603" t="s">
        <v>39</v>
      </c>
      <c r="B12603" t="s">
        <v>9</v>
      </c>
      <c r="C12603" t="s">
        <v>13</v>
      </c>
      <c r="D12603" t="s">
        <v>32</v>
      </c>
      <c r="E12603">
        <v>0.99999999994179234</v>
      </c>
      <c r="F12603">
        <v>-79.953598888911699</v>
      </c>
      <c r="G12603">
        <v>9.4335433333530396</v>
      </c>
    </row>
    <row r="12604" spans="1:7" x14ac:dyDescent="0.3">
      <c r="A12604" t="s">
        <v>39</v>
      </c>
      <c r="B12604" t="s">
        <v>9</v>
      </c>
      <c r="C12604" t="s">
        <v>13</v>
      </c>
      <c r="D12604" t="s">
        <v>32</v>
      </c>
      <c r="E12604">
        <v>1.0000000001164153</v>
      </c>
      <c r="F12604">
        <v>-79.953493333317894</v>
      </c>
      <c r="G12604">
        <v>9.43382777778913</v>
      </c>
    </row>
    <row r="12605" spans="1:7" x14ac:dyDescent="0.3">
      <c r="A12605" t="s">
        <v>39</v>
      </c>
      <c r="B12605" t="s">
        <v>9</v>
      </c>
      <c r="C12605" t="s">
        <v>13</v>
      </c>
      <c r="D12605" t="s">
        <v>32</v>
      </c>
      <c r="E12605">
        <v>0.99999999994179234</v>
      </c>
      <c r="F12605">
        <v>-79.953416666666598</v>
      </c>
      <c r="G12605">
        <v>9.4338716666666702</v>
      </c>
    </row>
    <row r="12606" spans="1:7" x14ac:dyDescent="0.3">
      <c r="A12606" t="s">
        <v>39</v>
      </c>
      <c r="B12606" t="s">
        <v>9</v>
      </c>
      <c r="C12606" t="s">
        <v>13</v>
      </c>
      <c r="D12606" t="s">
        <v>32</v>
      </c>
      <c r="E12606">
        <v>0.99999999994179234</v>
      </c>
      <c r="F12606">
        <v>-79.953527222223997</v>
      </c>
      <c r="G12606">
        <v>9.4338905555607706</v>
      </c>
    </row>
    <row r="12607" spans="1:7" x14ac:dyDescent="0.3">
      <c r="A12607" t="s">
        <v>39</v>
      </c>
      <c r="B12607" t="s">
        <v>9</v>
      </c>
      <c r="C12607" t="s">
        <v>13</v>
      </c>
      <c r="D12607" t="s">
        <v>32</v>
      </c>
      <c r="E12607">
        <v>1.0000000001164153</v>
      </c>
      <c r="F12607">
        <v>-79.953476666666702</v>
      </c>
      <c r="G12607">
        <v>9.4338438888891396</v>
      </c>
    </row>
    <row r="12608" spans="1:7" x14ac:dyDescent="0.3">
      <c r="A12608" t="s">
        <v>39</v>
      </c>
      <c r="B12608" t="s">
        <v>9</v>
      </c>
      <c r="C12608" t="s">
        <v>13</v>
      </c>
      <c r="D12608" t="s">
        <v>32</v>
      </c>
      <c r="E12608">
        <v>0.99999999994179234</v>
      </c>
      <c r="F12608">
        <v>-79.953371666666598</v>
      </c>
      <c r="G12608">
        <v>9.4337816666666594</v>
      </c>
    </row>
    <row r="12609" spans="1:7" x14ac:dyDescent="0.3">
      <c r="A12609" t="s">
        <v>39</v>
      </c>
      <c r="B12609" t="s">
        <v>9</v>
      </c>
      <c r="C12609" t="s">
        <v>13</v>
      </c>
      <c r="D12609" t="s">
        <v>32</v>
      </c>
      <c r="E12609">
        <v>0.99999999994179234</v>
      </c>
      <c r="F12609">
        <v>-79.9533061111145</v>
      </c>
      <c r="G12609">
        <v>9.4335902777791603</v>
      </c>
    </row>
    <row r="12610" spans="1:7" x14ac:dyDescent="0.3">
      <c r="A12610" t="s">
        <v>39</v>
      </c>
      <c r="B12610" t="s">
        <v>9</v>
      </c>
      <c r="C12610" t="s">
        <v>13</v>
      </c>
      <c r="D12610" t="s">
        <v>32</v>
      </c>
      <c r="E12610">
        <v>1.0000000001164153</v>
      </c>
      <c r="F12610">
        <v>-79.953131111111702</v>
      </c>
      <c r="G12610">
        <v>9.4335100000012595</v>
      </c>
    </row>
    <row r="12611" spans="1:7" x14ac:dyDescent="0.3">
      <c r="A12611" t="s">
        <v>39</v>
      </c>
      <c r="B12611" t="s">
        <v>9</v>
      </c>
      <c r="C12611" t="s">
        <v>13</v>
      </c>
      <c r="D12611" t="s">
        <v>32</v>
      </c>
      <c r="E12611">
        <v>0.99999999994179234</v>
      </c>
      <c r="F12611">
        <v>-79.953246666666601</v>
      </c>
      <c r="G12611">
        <v>9.4335500000000003</v>
      </c>
    </row>
    <row r="12612" spans="1:7" x14ac:dyDescent="0.3">
      <c r="A12612" t="s">
        <v>39</v>
      </c>
      <c r="B12612" t="s">
        <v>9</v>
      </c>
      <c r="C12612" t="s">
        <v>13</v>
      </c>
      <c r="D12612" t="s">
        <v>32</v>
      </c>
      <c r="E12612">
        <v>0.99999999994179234</v>
      </c>
      <c r="F12612">
        <v>-79.953184166666802</v>
      </c>
      <c r="G12612">
        <v>9.4336877777788803</v>
      </c>
    </row>
    <row r="12613" spans="1:7" x14ac:dyDescent="0.3">
      <c r="A12613" t="s">
        <v>39</v>
      </c>
      <c r="B12613" t="s">
        <v>9</v>
      </c>
      <c r="C12613" t="s">
        <v>13</v>
      </c>
      <c r="D12613" t="s">
        <v>32</v>
      </c>
      <c r="E12613">
        <v>1.0000000001164153</v>
      </c>
      <c r="F12613">
        <v>-79.953044444443606</v>
      </c>
      <c r="G12613">
        <v>9.4335127777781196</v>
      </c>
    </row>
    <row r="12614" spans="1:7" x14ac:dyDescent="0.3">
      <c r="A12614" t="s">
        <v>39</v>
      </c>
      <c r="B12614" t="s">
        <v>9</v>
      </c>
      <c r="C12614" t="s">
        <v>13</v>
      </c>
      <c r="D12614" t="s">
        <v>32</v>
      </c>
      <c r="E12614">
        <v>0.99999999994179234</v>
      </c>
      <c r="F12614">
        <v>-79.953006666666596</v>
      </c>
      <c r="G12614">
        <v>9.4334833333333297</v>
      </c>
    </row>
    <row r="12615" spans="1:7" x14ac:dyDescent="0.3">
      <c r="A12615" t="s">
        <v>39</v>
      </c>
      <c r="B12615" t="s">
        <v>9</v>
      </c>
      <c r="C12615" t="s">
        <v>13</v>
      </c>
      <c r="D12615" t="s">
        <v>32</v>
      </c>
      <c r="E12615">
        <v>0.99999999994179234</v>
      </c>
      <c r="F12615">
        <v>-79.952868611110802</v>
      </c>
      <c r="G12615">
        <v>9.4333711111112102</v>
      </c>
    </row>
    <row r="12616" spans="1:7" x14ac:dyDescent="0.3">
      <c r="A12616" t="s">
        <v>39</v>
      </c>
      <c r="B12616" t="s">
        <v>9</v>
      </c>
      <c r="C12616" t="s">
        <v>13</v>
      </c>
      <c r="D12616" t="s">
        <v>32</v>
      </c>
      <c r="E12616">
        <v>1.0000000001164153</v>
      </c>
      <c r="F12616">
        <v>-79.952924444445301</v>
      </c>
      <c r="G12616">
        <v>9.4334233333336002</v>
      </c>
    </row>
    <row r="12617" spans="1:7" x14ac:dyDescent="0.3">
      <c r="A12617" t="s">
        <v>39</v>
      </c>
      <c r="B12617" t="s">
        <v>9</v>
      </c>
      <c r="C12617" t="s">
        <v>13</v>
      </c>
      <c r="D12617" t="s">
        <v>32</v>
      </c>
      <c r="E12617">
        <v>0.99999999994179234</v>
      </c>
      <c r="F12617">
        <v>-79.952960000000004</v>
      </c>
      <c r="G12617">
        <v>9.4334233333333302</v>
      </c>
    </row>
    <row r="12618" spans="1:7" x14ac:dyDescent="0.3">
      <c r="A12618" t="s">
        <v>39</v>
      </c>
      <c r="B12618" t="s">
        <v>9</v>
      </c>
      <c r="C12618" t="s">
        <v>13</v>
      </c>
      <c r="D12618" t="s">
        <v>32</v>
      </c>
      <c r="E12618">
        <v>0.99999999994179234</v>
      </c>
      <c r="F12618">
        <v>-79.953032777770304</v>
      </c>
      <c r="G12618">
        <v>9.4333969444499193</v>
      </c>
    </row>
    <row r="12619" spans="1:7" x14ac:dyDescent="0.3">
      <c r="A12619" t="s">
        <v>39</v>
      </c>
      <c r="B12619" t="s">
        <v>9</v>
      </c>
      <c r="C12619" t="s">
        <v>13</v>
      </c>
      <c r="D12619" t="s">
        <v>32</v>
      </c>
      <c r="E12619">
        <v>1.0000000001164153</v>
      </c>
      <c r="F12619">
        <v>-79.953030000001306</v>
      </c>
      <c r="G12619">
        <v>9.4334455555568599</v>
      </c>
    </row>
    <row r="12620" spans="1:7" x14ac:dyDescent="0.3">
      <c r="A12620" t="s">
        <v>39</v>
      </c>
      <c r="B12620" t="s">
        <v>9</v>
      </c>
      <c r="C12620" t="s">
        <v>13</v>
      </c>
      <c r="D12620" t="s">
        <v>32</v>
      </c>
      <c r="E12620">
        <v>0.99999999994179234</v>
      </c>
      <c r="F12620">
        <v>-79.953011666666598</v>
      </c>
      <c r="G12620">
        <v>9.43342833333333</v>
      </c>
    </row>
    <row r="12621" spans="1:7" x14ac:dyDescent="0.3">
      <c r="A12621" t="s">
        <v>39</v>
      </c>
      <c r="B12621" t="s">
        <v>9</v>
      </c>
      <c r="C12621" t="s">
        <v>13</v>
      </c>
      <c r="D12621" t="s">
        <v>32</v>
      </c>
      <c r="E12621">
        <v>0.99999999994179234</v>
      </c>
      <c r="F12621">
        <v>-79.952928518518206</v>
      </c>
      <c r="G12621">
        <v>9.4333344444445206</v>
      </c>
    </row>
    <row r="12622" spans="1:7" x14ac:dyDescent="0.3">
      <c r="A12622" t="s">
        <v>39</v>
      </c>
      <c r="B12622" t="s">
        <v>9</v>
      </c>
      <c r="C12622" t="s">
        <v>13</v>
      </c>
      <c r="D12622" t="s">
        <v>32</v>
      </c>
      <c r="E12622">
        <v>1.0000000001164153</v>
      </c>
      <c r="F12622">
        <v>-79.952937777777905</v>
      </c>
      <c r="G12622">
        <v>9.4333416666667294</v>
      </c>
    </row>
    <row r="12623" spans="1:7" x14ac:dyDescent="0.3">
      <c r="A12623" t="s">
        <v>39</v>
      </c>
      <c r="B12623" t="s">
        <v>9</v>
      </c>
      <c r="C12623" t="s">
        <v>13</v>
      </c>
      <c r="D12623" t="s">
        <v>32</v>
      </c>
      <c r="E12623">
        <v>0.99999999994179234</v>
      </c>
      <c r="F12623">
        <v>-79.952950000000001</v>
      </c>
      <c r="G12623">
        <v>9.4332399999999996</v>
      </c>
    </row>
    <row r="12624" spans="1:7" x14ac:dyDescent="0.3">
      <c r="A12624" t="s">
        <v>39</v>
      </c>
      <c r="B12624" t="s">
        <v>9</v>
      </c>
      <c r="C12624" t="s">
        <v>13</v>
      </c>
      <c r="D12624" t="s">
        <v>32</v>
      </c>
      <c r="E12624">
        <v>0.99999999994179234</v>
      </c>
      <c r="F12624">
        <v>-79.952993888889694</v>
      </c>
      <c r="G12624">
        <v>9.4333180555563292</v>
      </c>
    </row>
    <row r="12625" spans="1:7" x14ac:dyDescent="0.3">
      <c r="A12625" t="s">
        <v>39</v>
      </c>
      <c r="B12625" t="s">
        <v>9</v>
      </c>
      <c r="C12625" t="s">
        <v>13</v>
      </c>
      <c r="D12625" t="s">
        <v>32</v>
      </c>
      <c r="E12625">
        <v>1.0000000001164153</v>
      </c>
      <c r="F12625">
        <v>-79.952974444432002</v>
      </c>
      <c r="G12625">
        <v>9.4333322222333003</v>
      </c>
    </row>
    <row r="12626" spans="1:7" x14ac:dyDescent="0.3">
      <c r="A12626" t="s">
        <v>39</v>
      </c>
      <c r="B12626" t="s">
        <v>9</v>
      </c>
      <c r="C12626" t="s">
        <v>13</v>
      </c>
      <c r="D12626" t="s">
        <v>32</v>
      </c>
      <c r="E12626">
        <v>0.99999999994179234</v>
      </c>
      <c r="F12626">
        <v>-79.952973333333304</v>
      </c>
      <c r="G12626">
        <v>9.4332483333333208</v>
      </c>
    </row>
    <row r="12627" spans="1:7" x14ac:dyDescent="0.3">
      <c r="A12627" t="s">
        <v>39</v>
      </c>
      <c r="B12627" t="s">
        <v>9</v>
      </c>
      <c r="C12627" t="s">
        <v>13</v>
      </c>
      <c r="D12627" t="s">
        <v>32</v>
      </c>
      <c r="E12627">
        <v>0.99999999994179234</v>
      </c>
      <c r="F12627">
        <v>-79.953136666667305</v>
      </c>
      <c r="G12627">
        <v>9.4333027777777403</v>
      </c>
    </row>
    <row r="12628" spans="1:7" x14ac:dyDescent="0.3">
      <c r="A12628" t="s">
        <v>39</v>
      </c>
      <c r="B12628" t="s">
        <v>9</v>
      </c>
      <c r="C12628" t="s">
        <v>13</v>
      </c>
      <c r="D12628" t="s">
        <v>32</v>
      </c>
      <c r="E12628">
        <v>1.0000000001164153</v>
      </c>
      <c r="F12628">
        <v>-79.953468888886306</v>
      </c>
      <c r="G12628">
        <v>9.4336244444465098</v>
      </c>
    </row>
    <row r="12629" spans="1:7" x14ac:dyDescent="0.3">
      <c r="A12629" t="s">
        <v>39</v>
      </c>
      <c r="B12629" t="s">
        <v>9</v>
      </c>
      <c r="C12629" t="s">
        <v>13</v>
      </c>
      <c r="D12629" t="s">
        <v>32</v>
      </c>
      <c r="E12629">
        <v>0.99999999994179234</v>
      </c>
      <c r="F12629">
        <v>-79.954051666666601</v>
      </c>
      <c r="G12629">
        <v>9.4338466666666605</v>
      </c>
    </row>
    <row r="12630" spans="1:7" x14ac:dyDescent="0.3">
      <c r="A12630" t="s">
        <v>39</v>
      </c>
      <c r="B12630" t="s">
        <v>9</v>
      </c>
      <c r="C12630" t="s">
        <v>13</v>
      </c>
      <c r="D12630" t="s">
        <v>32</v>
      </c>
      <c r="E12630">
        <v>0.99999999994179234</v>
      </c>
      <c r="F12630">
        <v>-79.954316944444201</v>
      </c>
      <c r="G12630">
        <v>9.4338008333348498</v>
      </c>
    </row>
    <row r="12631" spans="1:7" x14ac:dyDescent="0.3">
      <c r="A12631" t="s">
        <v>39</v>
      </c>
      <c r="B12631" t="s">
        <v>9</v>
      </c>
      <c r="C12631" t="s">
        <v>13</v>
      </c>
      <c r="D12631" t="s">
        <v>32</v>
      </c>
      <c r="E12631">
        <v>1.0000000001164153</v>
      </c>
      <c r="F12631">
        <v>-79.954384999996805</v>
      </c>
      <c r="G12631">
        <v>9.43375666666822</v>
      </c>
    </row>
    <row r="12632" spans="1:7" x14ac:dyDescent="0.3">
      <c r="A12632" t="s">
        <v>39</v>
      </c>
      <c r="B12632" t="s">
        <v>9</v>
      </c>
      <c r="C12632" t="s">
        <v>13</v>
      </c>
      <c r="D12632" t="s">
        <v>32</v>
      </c>
      <c r="E12632">
        <v>0.99999999994179234</v>
      </c>
      <c r="F12632">
        <v>-79.953634999999906</v>
      </c>
      <c r="G12632">
        <v>9.4339183333333292</v>
      </c>
    </row>
    <row r="12633" spans="1:7" x14ac:dyDescent="0.3">
      <c r="A12633" t="s">
        <v>39</v>
      </c>
      <c r="B12633" t="s">
        <v>9</v>
      </c>
      <c r="C12633" t="s">
        <v>13</v>
      </c>
      <c r="D12633" t="s">
        <v>32</v>
      </c>
      <c r="E12633">
        <v>0.99999999994179234</v>
      </c>
      <c r="F12633">
        <v>-79.9541500000024</v>
      </c>
      <c r="G12633">
        <v>9.4338813888898603</v>
      </c>
    </row>
    <row r="12634" spans="1:7" x14ac:dyDescent="0.3">
      <c r="A12634" t="s">
        <v>39</v>
      </c>
      <c r="B12634" t="s">
        <v>9</v>
      </c>
      <c r="C12634" t="s">
        <v>13</v>
      </c>
      <c r="D12634" t="s">
        <v>32</v>
      </c>
      <c r="E12634">
        <v>1.0000000001164153</v>
      </c>
      <c r="F12634">
        <v>-79.953527222167807</v>
      </c>
      <c r="G12634">
        <v>9.4338144444488794</v>
      </c>
    </row>
    <row r="12635" spans="1:7" x14ac:dyDescent="0.3">
      <c r="A12635" t="s">
        <v>39</v>
      </c>
      <c r="B12635" t="s">
        <v>9</v>
      </c>
      <c r="C12635" t="s">
        <v>13</v>
      </c>
      <c r="D12635" t="s">
        <v>32</v>
      </c>
      <c r="E12635">
        <v>0.99999999994179234</v>
      </c>
      <c r="F12635">
        <v>-79.953653333333307</v>
      </c>
      <c r="G12635">
        <v>9.4341833333333298</v>
      </c>
    </row>
    <row r="12636" spans="1:7" x14ac:dyDescent="0.3">
      <c r="A12636" t="s">
        <v>39</v>
      </c>
      <c r="B12636" t="s">
        <v>9</v>
      </c>
      <c r="C12636" t="s">
        <v>13</v>
      </c>
      <c r="D12636" t="s">
        <v>32</v>
      </c>
      <c r="E12636">
        <v>0.99999999994179234</v>
      </c>
      <c r="F12636">
        <v>-79.9533863888783</v>
      </c>
      <c r="G12636">
        <v>9.4336711111117406</v>
      </c>
    </row>
    <row r="12637" spans="1:7" x14ac:dyDescent="0.3">
      <c r="A12637" t="s">
        <v>39</v>
      </c>
      <c r="B12637" t="s">
        <v>9</v>
      </c>
      <c r="C12637" t="s">
        <v>13</v>
      </c>
      <c r="D12637" t="s">
        <v>32</v>
      </c>
      <c r="E12637">
        <v>1.0000000001164153</v>
      </c>
      <c r="F12637">
        <v>-79.953475555555698</v>
      </c>
      <c r="G12637">
        <v>9.4338550000000403</v>
      </c>
    </row>
    <row r="12638" spans="1:7" x14ac:dyDescent="0.3">
      <c r="A12638" t="s">
        <v>39</v>
      </c>
      <c r="B12638" t="s">
        <v>9</v>
      </c>
      <c r="C12638" t="s">
        <v>13</v>
      </c>
      <c r="D12638" t="s">
        <v>32</v>
      </c>
      <c r="E12638">
        <v>0.99999999994179234</v>
      </c>
      <c r="F12638">
        <v>-79.953505000000007</v>
      </c>
      <c r="G12638">
        <v>9.4339833333333392</v>
      </c>
    </row>
    <row r="12639" spans="1:7" x14ac:dyDescent="0.3">
      <c r="A12639" t="s">
        <v>39</v>
      </c>
      <c r="B12639" t="s">
        <v>9</v>
      </c>
      <c r="C12639" t="s">
        <v>13</v>
      </c>
      <c r="D12639" t="s">
        <v>32</v>
      </c>
      <c r="E12639">
        <v>0.99999999994179234</v>
      </c>
      <c r="F12639">
        <v>-79.953628055569695</v>
      </c>
      <c r="G12639">
        <v>9.4334847222274103</v>
      </c>
    </row>
    <row r="12640" spans="1:7" x14ac:dyDescent="0.3">
      <c r="A12640" t="s">
        <v>39</v>
      </c>
      <c r="B12640" t="s">
        <v>9</v>
      </c>
      <c r="C12640" t="s">
        <v>13</v>
      </c>
      <c r="D12640" t="s">
        <v>32</v>
      </c>
      <c r="E12640">
        <v>1.0000000001164153</v>
      </c>
      <c r="F12640">
        <v>-79.953381666699499</v>
      </c>
      <c r="G12640">
        <v>9.4337255555694597</v>
      </c>
    </row>
    <row r="12641" spans="1:7" x14ac:dyDescent="0.3">
      <c r="A12641" t="s">
        <v>39</v>
      </c>
      <c r="B12641" t="s">
        <v>9</v>
      </c>
      <c r="C12641" t="s">
        <v>13</v>
      </c>
      <c r="D12641" t="s">
        <v>32</v>
      </c>
      <c r="E12641">
        <v>0.99999999994179234</v>
      </c>
      <c r="F12641">
        <v>-79.953481666666605</v>
      </c>
      <c r="G12641">
        <v>9.4338733333333291</v>
      </c>
    </row>
    <row r="12642" spans="1:7" x14ac:dyDescent="0.3">
      <c r="A12642" t="s">
        <v>39</v>
      </c>
      <c r="B12642" t="s">
        <v>9</v>
      </c>
      <c r="C12642" t="s">
        <v>13</v>
      </c>
      <c r="D12642" t="s">
        <v>32</v>
      </c>
      <c r="E12642">
        <v>0.99999999994179234</v>
      </c>
      <c r="F12642">
        <v>-79.953830833331807</v>
      </c>
      <c r="G12642">
        <v>9.4342711111132598</v>
      </c>
    </row>
    <row r="12643" spans="1:7" x14ac:dyDescent="0.3">
      <c r="A12643" t="s">
        <v>39</v>
      </c>
      <c r="B12643" t="s">
        <v>9</v>
      </c>
      <c r="C12643" t="s">
        <v>13</v>
      </c>
      <c r="D12643" t="s">
        <v>32</v>
      </c>
      <c r="E12643">
        <v>1.0000000001164153</v>
      </c>
      <c r="F12643">
        <v>-79.953922222215994</v>
      </c>
      <c r="G12643">
        <v>9.4343833333402394</v>
      </c>
    </row>
    <row r="12644" spans="1:7" x14ac:dyDescent="0.3">
      <c r="A12644" t="s">
        <v>39</v>
      </c>
      <c r="B12644" t="s">
        <v>9</v>
      </c>
      <c r="C12644" t="s">
        <v>13</v>
      </c>
      <c r="D12644" t="s">
        <v>32</v>
      </c>
      <c r="E12644">
        <v>0.99999999994179234</v>
      </c>
      <c r="F12644">
        <v>-79.953521666666603</v>
      </c>
      <c r="G12644">
        <v>9.4341950000000203</v>
      </c>
    </row>
    <row r="12645" spans="1:7" x14ac:dyDescent="0.3">
      <c r="A12645" t="s">
        <v>39</v>
      </c>
      <c r="B12645" t="s">
        <v>9</v>
      </c>
      <c r="C12645" t="s">
        <v>13</v>
      </c>
      <c r="D12645" t="s">
        <v>32</v>
      </c>
      <c r="E12645">
        <v>0.99999999994179234</v>
      </c>
      <c r="F12645">
        <v>-79.953551666664595</v>
      </c>
      <c r="G12645">
        <v>9.4341733333335505</v>
      </c>
    </row>
    <row r="12646" spans="1:7" x14ac:dyDescent="0.3">
      <c r="A12646" t="s">
        <v>39</v>
      </c>
      <c r="B12646" t="s">
        <v>9</v>
      </c>
      <c r="C12646" t="s">
        <v>13</v>
      </c>
      <c r="D12646" t="s">
        <v>32</v>
      </c>
      <c r="E12646">
        <v>1.0000000001164153</v>
      </c>
      <c r="F12646">
        <v>-79.953749999986698</v>
      </c>
      <c r="G12646">
        <v>9.4340655555775808</v>
      </c>
    </row>
    <row r="12647" spans="1:7" x14ac:dyDescent="0.3">
      <c r="A12647" t="s">
        <v>39</v>
      </c>
      <c r="B12647" t="s">
        <v>9</v>
      </c>
      <c r="C12647" t="s">
        <v>13</v>
      </c>
      <c r="D12647" t="s">
        <v>32</v>
      </c>
      <c r="E12647">
        <v>0.99999999994179234</v>
      </c>
      <c r="F12647">
        <v>-79.953806666666594</v>
      </c>
      <c r="G12647">
        <v>9.4343366666666597</v>
      </c>
    </row>
    <row r="12648" spans="1:7" x14ac:dyDescent="0.3">
      <c r="A12648" t="s">
        <v>39</v>
      </c>
      <c r="B12648" t="s">
        <v>9</v>
      </c>
      <c r="C12648" t="s">
        <v>13</v>
      </c>
      <c r="D12648" t="s">
        <v>32</v>
      </c>
      <c r="E12648">
        <v>0.99999999994179234</v>
      </c>
      <c r="F12648">
        <v>-79.953890555546195</v>
      </c>
      <c r="G12648">
        <v>9.4343163888972299</v>
      </c>
    </row>
    <row r="12649" spans="1:7" x14ac:dyDescent="0.3">
      <c r="A12649" t="s">
        <v>39</v>
      </c>
      <c r="B12649" t="s">
        <v>9</v>
      </c>
      <c r="C12649" t="s">
        <v>13</v>
      </c>
      <c r="D12649" t="s">
        <v>32</v>
      </c>
      <c r="E12649">
        <v>1.0000000001164153</v>
      </c>
      <c r="F12649">
        <v>-79.954138333333304</v>
      </c>
      <c r="G12649">
        <v>9.4344783333332707</v>
      </c>
    </row>
    <row r="12650" spans="1:7" x14ac:dyDescent="0.3">
      <c r="A12650" t="s">
        <v>39</v>
      </c>
      <c r="B12650" t="s">
        <v>9</v>
      </c>
      <c r="C12650" t="s">
        <v>13</v>
      </c>
      <c r="D12650" t="s">
        <v>32</v>
      </c>
      <c r="E12650">
        <v>0.99999999994179234</v>
      </c>
      <c r="F12650">
        <v>-79.953651666666602</v>
      </c>
      <c r="G12650">
        <v>9.43427333333333</v>
      </c>
    </row>
    <row r="12651" spans="1:7" x14ac:dyDescent="0.3">
      <c r="A12651" t="s">
        <v>39</v>
      </c>
      <c r="B12651" t="s">
        <v>9</v>
      </c>
      <c r="C12651" t="s">
        <v>13</v>
      </c>
      <c r="D12651" t="s">
        <v>32</v>
      </c>
      <c r="E12651">
        <v>0.99999999994179234</v>
      </c>
      <c r="F12651">
        <v>-79.953339166666694</v>
      </c>
      <c r="G12651">
        <v>9.4341444444444509</v>
      </c>
    </row>
    <row r="12652" spans="1:7" x14ac:dyDescent="0.3">
      <c r="A12652" t="s">
        <v>39</v>
      </c>
      <c r="B12652" t="s">
        <v>9</v>
      </c>
      <c r="C12652" t="s">
        <v>13</v>
      </c>
      <c r="D12652" t="s">
        <v>32</v>
      </c>
      <c r="E12652">
        <v>1.0000000001164153</v>
      </c>
      <c r="F12652">
        <v>-79.953303333334006</v>
      </c>
      <c r="G12652">
        <v>9.4341572222223906</v>
      </c>
    </row>
    <row r="12653" spans="1:7" x14ac:dyDescent="0.3">
      <c r="A12653" t="s">
        <v>39</v>
      </c>
      <c r="B12653" t="s">
        <v>9</v>
      </c>
      <c r="C12653" t="s">
        <v>13</v>
      </c>
      <c r="D12653" t="s">
        <v>32</v>
      </c>
      <c r="E12653">
        <v>0.99999999994179234</v>
      </c>
      <c r="F12653">
        <v>-79.953333333333305</v>
      </c>
      <c r="G12653">
        <v>9.4342649999999999</v>
      </c>
    </row>
    <row r="12654" spans="1:7" x14ac:dyDescent="0.3">
      <c r="A12654" t="s">
        <v>39</v>
      </c>
      <c r="B12654" t="s">
        <v>9</v>
      </c>
      <c r="C12654" t="s">
        <v>13</v>
      </c>
      <c r="D12654" t="s">
        <v>32</v>
      </c>
      <c r="E12654">
        <v>0.99999999994179234</v>
      </c>
      <c r="F12654">
        <v>-79.953480555554805</v>
      </c>
      <c r="G12654">
        <v>9.43439666666813</v>
      </c>
    </row>
    <row r="12655" spans="1:7" x14ac:dyDescent="0.3">
      <c r="A12655" t="s">
        <v>39</v>
      </c>
      <c r="B12655" t="s">
        <v>9</v>
      </c>
      <c r="C12655" t="s">
        <v>13</v>
      </c>
      <c r="D12655" t="s">
        <v>32</v>
      </c>
      <c r="E12655">
        <v>1.0000000001164153</v>
      </c>
      <c r="F12655">
        <v>-79.953199444444493</v>
      </c>
      <c r="G12655">
        <v>9.4341438888890394</v>
      </c>
    </row>
    <row r="12656" spans="1:7" x14ac:dyDescent="0.3">
      <c r="A12656" t="s">
        <v>39</v>
      </c>
      <c r="B12656" t="s">
        <v>9</v>
      </c>
      <c r="C12656" t="s">
        <v>13</v>
      </c>
      <c r="D12656" t="s">
        <v>32</v>
      </c>
      <c r="E12656">
        <v>0.99999999994179234</v>
      </c>
      <c r="F12656">
        <v>-79.953253333319097</v>
      </c>
      <c r="G12656">
        <v>9.4342216666732401</v>
      </c>
    </row>
    <row r="12657" spans="1:7" x14ac:dyDescent="0.3">
      <c r="A12657" t="s">
        <v>39</v>
      </c>
      <c r="B12657" t="s">
        <v>9</v>
      </c>
      <c r="C12657" t="s">
        <v>13</v>
      </c>
      <c r="D12657" t="s">
        <v>32</v>
      </c>
      <c r="E12657">
        <v>0.99999999994179234</v>
      </c>
      <c r="F12657">
        <v>-79.953242222220197</v>
      </c>
      <c r="G12657">
        <v>9.4341583333335901</v>
      </c>
    </row>
    <row r="12658" spans="1:7" x14ac:dyDescent="0.3">
      <c r="A12658" t="s">
        <v>39</v>
      </c>
      <c r="B12658" t="s">
        <v>9</v>
      </c>
      <c r="C12658" t="s">
        <v>13</v>
      </c>
      <c r="D12658" t="s">
        <v>32</v>
      </c>
      <c r="E12658">
        <v>1.0000000001164153</v>
      </c>
      <c r="F12658">
        <v>-79.953343888873604</v>
      </c>
      <c r="G12658">
        <v>9.4343088889015991</v>
      </c>
    </row>
    <row r="12659" spans="1:7" x14ac:dyDescent="0.3">
      <c r="A12659" t="s">
        <v>39</v>
      </c>
      <c r="B12659" t="s">
        <v>9</v>
      </c>
      <c r="C12659" t="s">
        <v>13</v>
      </c>
      <c r="D12659" t="s">
        <v>32</v>
      </c>
      <c r="E12659">
        <v>0.99999999994179234</v>
      </c>
      <c r="F12659">
        <v>-79.953333333333305</v>
      </c>
      <c r="G12659">
        <v>9.43333333333333</v>
      </c>
    </row>
    <row r="12660" spans="1:7" x14ac:dyDescent="0.3">
      <c r="A12660" t="s">
        <v>39</v>
      </c>
      <c r="B12660" t="s">
        <v>9</v>
      </c>
      <c r="C12660" t="s">
        <v>13</v>
      </c>
      <c r="D12660" t="s">
        <v>32</v>
      </c>
      <c r="E12660">
        <v>0.99999999994179234</v>
      </c>
      <c r="F12660">
        <v>-79.953491388865103</v>
      </c>
      <c r="G12660">
        <v>9.4343483333732792</v>
      </c>
    </row>
    <row r="12661" spans="1:7" x14ac:dyDescent="0.3">
      <c r="A12661" t="s">
        <v>39</v>
      </c>
      <c r="B12661" t="s">
        <v>9</v>
      </c>
      <c r="C12661" t="s">
        <v>13</v>
      </c>
      <c r="D12661" t="s">
        <v>32</v>
      </c>
      <c r="E12661">
        <v>1.0000000001164153</v>
      </c>
      <c r="F12661">
        <v>-79.953287777773198</v>
      </c>
      <c r="G12661">
        <v>9.4342938888999992</v>
      </c>
    </row>
    <row r="12662" spans="1:7" x14ac:dyDescent="0.3">
      <c r="A12662" t="s">
        <v>39</v>
      </c>
      <c r="B12662" t="s">
        <v>9</v>
      </c>
      <c r="C12662" t="s">
        <v>13</v>
      </c>
      <c r="D12662" t="s">
        <v>32</v>
      </c>
      <c r="E12662">
        <v>0.99999999994179234</v>
      </c>
      <c r="F12662">
        <v>-79.953671666666594</v>
      </c>
      <c r="G12662">
        <v>9.4342299999999994</v>
      </c>
    </row>
    <row r="12663" spans="1:7" x14ac:dyDescent="0.3">
      <c r="A12663" t="s">
        <v>39</v>
      </c>
      <c r="B12663" t="s">
        <v>9</v>
      </c>
      <c r="C12663" t="s">
        <v>13</v>
      </c>
      <c r="D12663" t="s">
        <v>32</v>
      </c>
      <c r="E12663">
        <v>0.99999999994179234</v>
      </c>
      <c r="F12663">
        <v>-79.953339722220605</v>
      </c>
      <c r="G12663">
        <v>9.4343747222315599</v>
      </c>
    </row>
    <row r="12664" spans="1:7" x14ac:dyDescent="0.3">
      <c r="A12664" t="s">
        <v>39</v>
      </c>
      <c r="B12664" t="s">
        <v>9</v>
      </c>
      <c r="C12664" t="s">
        <v>13</v>
      </c>
      <c r="D12664" t="s">
        <v>32</v>
      </c>
      <c r="E12664">
        <v>1.0000000001164153</v>
      </c>
      <c r="F12664">
        <v>-79.9532694444447</v>
      </c>
      <c r="G12664">
        <v>9.4342477777778502</v>
      </c>
    </row>
    <row r="12665" spans="1:7" x14ac:dyDescent="0.3">
      <c r="A12665" t="s">
        <v>39</v>
      </c>
      <c r="B12665" t="s">
        <v>9</v>
      </c>
      <c r="C12665" t="s">
        <v>13</v>
      </c>
      <c r="D12665" t="s">
        <v>32</v>
      </c>
      <c r="E12665">
        <v>0.99999999994179234</v>
      </c>
      <c r="F12665">
        <v>-79.953313888846793</v>
      </c>
      <c r="G12665">
        <v>9.4343005555781296</v>
      </c>
    </row>
    <row r="12666" spans="1:7" x14ac:dyDescent="0.3">
      <c r="A12666" t="s">
        <v>39</v>
      </c>
      <c r="B12666" t="s">
        <v>9</v>
      </c>
      <c r="C12666" t="s">
        <v>13</v>
      </c>
      <c r="D12666" t="s">
        <v>32</v>
      </c>
      <c r="E12666">
        <v>0.99999999994179234</v>
      </c>
      <c r="F12666">
        <v>-79.953295555533003</v>
      </c>
      <c r="G12666">
        <v>9.4342205555607492</v>
      </c>
    </row>
    <row r="12667" spans="1:7" x14ac:dyDescent="0.3">
      <c r="A12667" t="s">
        <v>39</v>
      </c>
      <c r="B12667" t="s">
        <v>9</v>
      </c>
      <c r="C12667" t="s">
        <v>13</v>
      </c>
      <c r="D12667" t="s">
        <v>32</v>
      </c>
      <c r="E12667">
        <v>1.0000000001164153</v>
      </c>
      <c r="F12667">
        <v>-79.953415555553306</v>
      </c>
      <c r="G12667">
        <v>9.4343316666705608</v>
      </c>
    </row>
    <row r="12668" spans="1:7" x14ac:dyDescent="0.3">
      <c r="A12668" t="s">
        <v>39</v>
      </c>
      <c r="B12668" t="s">
        <v>9</v>
      </c>
      <c r="C12668" t="s">
        <v>13</v>
      </c>
      <c r="D12668" t="s">
        <v>32</v>
      </c>
      <c r="E12668">
        <v>0.99999999994179234</v>
      </c>
      <c r="F12668">
        <v>-79.953491666666594</v>
      </c>
      <c r="G12668">
        <v>9.4344199999999994</v>
      </c>
    </row>
    <row r="12669" spans="1:7" x14ac:dyDescent="0.3">
      <c r="A12669" t="s">
        <v>39</v>
      </c>
      <c r="B12669" t="s">
        <v>9</v>
      </c>
      <c r="C12669" t="s">
        <v>13</v>
      </c>
      <c r="D12669" t="s">
        <v>32</v>
      </c>
      <c r="E12669">
        <v>0.99999999994179234</v>
      </c>
      <c r="F12669">
        <v>-79.953447222218202</v>
      </c>
      <c r="G12669">
        <v>9.4344547222227906</v>
      </c>
    </row>
    <row r="12670" spans="1:7" x14ac:dyDescent="0.3">
      <c r="A12670" t="s">
        <v>39</v>
      </c>
      <c r="B12670" t="s">
        <v>9</v>
      </c>
      <c r="C12670" t="s">
        <v>13</v>
      </c>
      <c r="D12670" t="s">
        <v>32</v>
      </c>
      <c r="E12670">
        <v>1.0000000001164153</v>
      </c>
      <c r="F12670">
        <v>-79.9534216666692</v>
      </c>
      <c r="G12670">
        <v>9.4343933333418892</v>
      </c>
    </row>
    <row r="12671" spans="1:7" x14ac:dyDescent="0.3">
      <c r="A12671" t="s">
        <v>39</v>
      </c>
      <c r="B12671" t="s">
        <v>9</v>
      </c>
      <c r="C12671" t="s">
        <v>13</v>
      </c>
      <c r="D12671" t="s">
        <v>32</v>
      </c>
      <c r="E12671">
        <v>0.99999999994179234</v>
      </c>
      <c r="F12671">
        <v>-79.953496666666595</v>
      </c>
      <c r="G12671">
        <v>9.4343716666666602</v>
      </c>
    </row>
    <row r="12672" spans="1:7" x14ac:dyDescent="0.3">
      <c r="A12672" t="s">
        <v>39</v>
      </c>
      <c r="B12672" t="s">
        <v>9</v>
      </c>
      <c r="C12672" t="s">
        <v>13</v>
      </c>
      <c r="D12672" t="s">
        <v>32</v>
      </c>
      <c r="E12672">
        <v>0.99999999994179234</v>
      </c>
      <c r="F12672">
        <v>-79.953407222222395</v>
      </c>
      <c r="G12672">
        <v>9.4343500000007801</v>
      </c>
    </row>
    <row r="12673" spans="1:7" x14ac:dyDescent="0.3">
      <c r="A12673" t="s">
        <v>39</v>
      </c>
      <c r="B12673" t="s">
        <v>9</v>
      </c>
      <c r="C12673" t="s">
        <v>13</v>
      </c>
      <c r="D12673" t="s">
        <v>32</v>
      </c>
      <c r="E12673">
        <v>1.0000000001164153</v>
      </c>
      <c r="F12673">
        <v>-79.953363333340505</v>
      </c>
      <c r="G12673">
        <v>9.4343166666692397</v>
      </c>
    </row>
    <row r="12674" spans="1:7" x14ac:dyDescent="0.3">
      <c r="A12674" t="s">
        <v>39</v>
      </c>
      <c r="B12674" t="s">
        <v>9</v>
      </c>
      <c r="C12674" t="s">
        <v>13</v>
      </c>
      <c r="D12674" t="s">
        <v>32</v>
      </c>
      <c r="E12674">
        <v>0.99999999994179234</v>
      </c>
      <c r="F12674">
        <v>-79.953342777772605</v>
      </c>
      <c r="G12674">
        <v>9.43432333333452</v>
      </c>
    </row>
    <row r="12675" spans="1:7" x14ac:dyDescent="0.3">
      <c r="A12675" t="s">
        <v>39</v>
      </c>
      <c r="B12675" t="s">
        <v>9</v>
      </c>
      <c r="C12675" t="s">
        <v>13</v>
      </c>
      <c r="D12675" t="s">
        <v>32</v>
      </c>
      <c r="E12675">
        <v>0.99999999994179234</v>
      </c>
      <c r="F12675">
        <v>-79.953362777777798</v>
      </c>
      <c r="G12675">
        <v>9.4342350000000401</v>
      </c>
    </row>
    <row r="12676" spans="1:7" x14ac:dyDescent="0.3">
      <c r="A12676" t="s">
        <v>39</v>
      </c>
      <c r="B12676" t="s">
        <v>9</v>
      </c>
      <c r="C12676" t="s">
        <v>13</v>
      </c>
      <c r="D12676" t="s">
        <v>32</v>
      </c>
      <c r="E12676">
        <v>1.0000000001164153</v>
      </c>
      <c r="F12676">
        <v>-79.953409444410596</v>
      </c>
      <c r="G12676">
        <v>9.4343238889147099</v>
      </c>
    </row>
    <row r="12677" spans="1:7" x14ac:dyDescent="0.3">
      <c r="A12677" t="s">
        <v>39</v>
      </c>
      <c r="B12677" t="s">
        <v>9</v>
      </c>
      <c r="C12677" t="s">
        <v>13</v>
      </c>
      <c r="D12677" t="s">
        <v>32</v>
      </c>
      <c r="E12677">
        <v>0.99999999994179234</v>
      </c>
      <c r="F12677">
        <v>-79.953364444454607</v>
      </c>
      <c r="G12677">
        <v>9.43419333334427</v>
      </c>
    </row>
    <row r="12678" spans="1:7" x14ac:dyDescent="0.3">
      <c r="A12678" t="s">
        <v>39</v>
      </c>
      <c r="B12678" t="s">
        <v>9</v>
      </c>
      <c r="C12678" t="s">
        <v>13</v>
      </c>
      <c r="D12678" t="s">
        <v>32</v>
      </c>
      <c r="E12678">
        <v>0.99999999994179234</v>
      </c>
      <c r="F12678">
        <v>-79.953556944444401</v>
      </c>
      <c r="G12678">
        <v>9.43427416666702</v>
      </c>
    </row>
    <row r="12679" spans="1:7" x14ac:dyDescent="0.3">
      <c r="A12679" t="s">
        <v>39</v>
      </c>
      <c r="B12679" t="s">
        <v>9</v>
      </c>
      <c r="C12679" t="s">
        <v>13</v>
      </c>
      <c r="D12679" t="s">
        <v>32</v>
      </c>
      <c r="E12679">
        <v>1.0000000001164153</v>
      </c>
      <c r="F12679">
        <v>-79.953428333336106</v>
      </c>
      <c r="G12679">
        <v>9.4342783333342997</v>
      </c>
    </row>
    <row r="12680" spans="1:7" x14ac:dyDescent="0.3">
      <c r="A12680" t="s">
        <v>39</v>
      </c>
      <c r="B12680" t="s">
        <v>9</v>
      </c>
      <c r="C12680" t="s">
        <v>13</v>
      </c>
      <c r="D12680" t="s">
        <v>32</v>
      </c>
      <c r="E12680">
        <v>0.99999999994179234</v>
      </c>
      <c r="F12680">
        <v>-79.953330000000193</v>
      </c>
      <c r="G12680">
        <v>9.4341688888888893</v>
      </c>
    </row>
    <row r="12681" spans="1:7" x14ac:dyDescent="0.3">
      <c r="A12681" t="s">
        <v>39</v>
      </c>
      <c r="B12681" t="s">
        <v>9</v>
      </c>
      <c r="C12681" t="s">
        <v>13</v>
      </c>
      <c r="D12681" t="s">
        <v>32</v>
      </c>
      <c r="E12681">
        <v>0.99999999994179234</v>
      </c>
      <c r="F12681">
        <v>-79.953378055549393</v>
      </c>
      <c r="G12681">
        <v>9.4342700000023392</v>
      </c>
    </row>
    <row r="12682" spans="1:7" x14ac:dyDescent="0.3">
      <c r="A12682" t="s">
        <v>39</v>
      </c>
      <c r="B12682" t="s">
        <v>9</v>
      </c>
      <c r="C12682" t="s">
        <v>13</v>
      </c>
      <c r="D12682" t="s">
        <v>32</v>
      </c>
      <c r="E12682">
        <v>1.0000000001164153</v>
      </c>
      <c r="F12682">
        <v>-79.953185555543598</v>
      </c>
      <c r="G12682">
        <v>9.4339844444455405</v>
      </c>
    </row>
    <row r="12683" spans="1:7" x14ac:dyDescent="0.3">
      <c r="A12683" t="s">
        <v>39</v>
      </c>
      <c r="B12683" t="s">
        <v>9</v>
      </c>
      <c r="C12683" t="s">
        <v>13</v>
      </c>
      <c r="D12683" t="s">
        <v>32</v>
      </c>
      <c r="E12683">
        <v>0.99999999994179234</v>
      </c>
      <c r="F12683">
        <v>-79.953237222206596</v>
      </c>
      <c r="G12683">
        <v>9.4340672222286592</v>
      </c>
    </row>
    <row r="12684" spans="1:7" x14ac:dyDescent="0.3">
      <c r="A12684" t="s">
        <v>39</v>
      </c>
      <c r="B12684" t="s">
        <v>9</v>
      </c>
      <c r="C12684" t="s">
        <v>13</v>
      </c>
      <c r="D12684" t="s">
        <v>32</v>
      </c>
      <c r="E12684">
        <v>0.99999999994179234</v>
      </c>
      <c r="F12684">
        <v>-79.953162222222502</v>
      </c>
      <c r="G12684">
        <v>9.4340972222227695</v>
      </c>
    </row>
    <row r="12685" spans="1:7" x14ac:dyDescent="0.3">
      <c r="A12685" t="s">
        <v>39</v>
      </c>
      <c r="B12685" t="s">
        <v>9</v>
      </c>
      <c r="C12685" t="s">
        <v>13</v>
      </c>
      <c r="D12685" t="s">
        <v>32</v>
      </c>
      <c r="E12685">
        <v>1.0000000001164153</v>
      </c>
      <c r="F12685">
        <v>-79.952126110517</v>
      </c>
      <c r="G12685">
        <v>9.43355611170659</v>
      </c>
    </row>
    <row r="12686" spans="1:7" x14ac:dyDescent="0.3">
      <c r="A12686" t="s">
        <v>39</v>
      </c>
      <c r="B12686" t="s">
        <v>9</v>
      </c>
      <c r="C12686" t="s">
        <v>13</v>
      </c>
      <c r="D12686" t="s">
        <v>32</v>
      </c>
      <c r="E12686">
        <v>0.99999999994179234</v>
      </c>
      <c r="F12686">
        <v>-79.953053333333301</v>
      </c>
      <c r="G12686">
        <v>9.4339999999999904</v>
      </c>
    </row>
    <row r="12687" spans="1:7" x14ac:dyDescent="0.3">
      <c r="A12687" t="s">
        <v>39</v>
      </c>
      <c r="B12687" t="s">
        <v>9</v>
      </c>
      <c r="C12687" t="s">
        <v>13</v>
      </c>
      <c r="D12687" t="s">
        <v>32</v>
      </c>
      <c r="E12687">
        <v>0.99999999994179234</v>
      </c>
      <c r="F12687">
        <v>-79.952977222221307</v>
      </c>
      <c r="G12687">
        <v>9.4339566666672301</v>
      </c>
    </row>
    <row r="12688" spans="1:7" x14ac:dyDescent="0.3">
      <c r="A12688" t="s">
        <v>39</v>
      </c>
      <c r="B12688" t="s">
        <v>9</v>
      </c>
      <c r="C12688" t="s">
        <v>13</v>
      </c>
      <c r="D12688" t="s">
        <v>32</v>
      </c>
      <c r="E12688">
        <v>1.0000000001164153</v>
      </c>
      <c r="F12688">
        <v>-79.953079444445905</v>
      </c>
      <c r="G12688">
        <v>9.4340100000008196</v>
      </c>
    </row>
    <row r="12689" spans="1:7" x14ac:dyDescent="0.3">
      <c r="A12689" t="s">
        <v>39</v>
      </c>
      <c r="B12689" t="s">
        <v>9</v>
      </c>
      <c r="C12689" t="s">
        <v>13</v>
      </c>
      <c r="D12689" t="s">
        <v>32</v>
      </c>
      <c r="E12689">
        <v>0.99999999994179234</v>
      </c>
      <c r="F12689">
        <v>-79.953066666650003</v>
      </c>
      <c r="G12689">
        <v>9.43393944445058</v>
      </c>
    </row>
    <row r="12690" spans="1:7" x14ac:dyDescent="0.3">
      <c r="A12690" t="s">
        <v>39</v>
      </c>
      <c r="B12690" t="s">
        <v>9</v>
      </c>
      <c r="C12690" t="s">
        <v>13</v>
      </c>
      <c r="D12690" t="s">
        <v>32</v>
      </c>
      <c r="E12690">
        <v>0.99999999994179234</v>
      </c>
      <c r="F12690">
        <v>-79.953167777776599</v>
      </c>
      <c r="G12690">
        <v>9.4341288888892407</v>
      </c>
    </row>
    <row r="12691" spans="1:7" x14ac:dyDescent="0.3">
      <c r="A12691" t="s">
        <v>39</v>
      </c>
      <c r="B12691" t="s">
        <v>9</v>
      </c>
      <c r="C12691" t="s">
        <v>13</v>
      </c>
      <c r="D12691" t="s">
        <v>32</v>
      </c>
      <c r="E12691">
        <v>1.0000000001164153</v>
      </c>
      <c r="F12691">
        <v>-79.953224444445397</v>
      </c>
      <c r="G12691">
        <v>9.4340911111134602</v>
      </c>
    </row>
    <row r="12692" spans="1:7" x14ac:dyDescent="0.3">
      <c r="A12692" t="s">
        <v>39</v>
      </c>
      <c r="B12692" t="s">
        <v>9</v>
      </c>
      <c r="C12692" t="s">
        <v>13</v>
      </c>
      <c r="D12692" t="s">
        <v>32</v>
      </c>
      <c r="E12692">
        <v>0.99999999994179234</v>
      </c>
      <c r="F12692">
        <v>-79.953153333333304</v>
      </c>
      <c r="G12692">
        <v>9.43414833333334</v>
      </c>
    </row>
    <row r="12693" spans="1:7" x14ac:dyDescent="0.3">
      <c r="A12693" t="s">
        <v>39</v>
      </c>
      <c r="B12693" t="s">
        <v>9</v>
      </c>
      <c r="C12693" t="s">
        <v>13</v>
      </c>
      <c r="D12693" t="s">
        <v>32</v>
      </c>
      <c r="E12693">
        <v>0.99999999994179234</v>
      </c>
      <c r="F12693">
        <v>-79.953246388884594</v>
      </c>
      <c r="G12693">
        <v>9.4341247222245492</v>
      </c>
    </row>
    <row r="12694" spans="1:7" x14ac:dyDescent="0.3">
      <c r="A12694" t="s">
        <v>39</v>
      </c>
      <c r="B12694" t="s">
        <v>9</v>
      </c>
      <c r="C12694" t="s">
        <v>13</v>
      </c>
      <c r="D12694" t="s">
        <v>32</v>
      </c>
      <c r="E12694">
        <v>1.0000000001164153</v>
      </c>
      <c r="F12694">
        <v>-79.953301111104196</v>
      </c>
      <c r="G12694">
        <v>9.4342061111132498</v>
      </c>
    </row>
    <row r="12695" spans="1:7" x14ac:dyDescent="0.3">
      <c r="A12695" t="s">
        <v>39</v>
      </c>
      <c r="B12695" t="s">
        <v>9</v>
      </c>
      <c r="C12695" t="s">
        <v>13</v>
      </c>
      <c r="D12695" t="s">
        <v>32</v>
      </c>
      <c r="E12695">
        <v>0.99999999994179234</v>
      </c>
      <c r="F12695">
        <v>-79.953517222236499</v>
      </c>
      <c r="G12695">
        <v>9.4341877777888907</v>
      </c>
    </row>
    <row r="12696" spans="1:7" x14ac:dyDescent="0.3">
      <c r="A12696" t="s">
        <v>39</v>
      </c>
      <c r="B12696" t="s">
        <v>9</v>
      </c>
      <c r="C12696" t="s">
        <v>13</v>
      </c>
      <c r="D12696" t="s">
        <v>32</v>
      </c>
      <c r="E12696">
        <v>0.99999999994179234</v>
      </c>
      <c r="F12696">
        <v>-79.9532633333326</v>
      </c>
      <c r="G12696">
        <v>9.4341113888894004</v>
      </c>
    </row>
    <row r="12697" spans="1:7" x14ac:dyDescent="0.3">
      <c r="A12697" t="s">
        <v>39</v>
      </c>
      <c r="B12697" t="s">
        <v>9</v>
      </c>
      <c r="C12697" t="s">
        <v>13</v>
      </c>
      <c r="D12697" t="s">
        <v>32</v>
      </c>
      <c r="E12697">
        <v>1.0000000001164153</v>
      </c>
      <c r="F12697">
        <v>-79.953367222150305</v>
      </c>
      <c r="G12697">
        <v>9.4336988888917901</v>
      </c>
    </row>
    <row r="12698" spans="1:7" x14ac:dyDescent="0.3">
      <c r="A12698" t="s">
        <v>39</v>
      </c>
      <c r="B12698" t="s">
        <v>9</v>
      </c>
      <c r="C12698" t="s">
        <v>13</v>
      </c>
      <c r="D12698" t="s">
        <v>32</v>
      </c>
      <c r="E12698">
        <v>0.99999999994179234</v>
      </c>
      <c r="F12698">
        <v>-79.953647222222401</v>
      </c>
      <c r="G12698">
        <v>9.4345611111121102</v>
      </c>
    </row>
    <row r="12699" spans="1:7" x14ac:dyDescent="0.3">
      <c r="A12699" t="s">
        <v>39</v>
      </c>
      <c r="B12699" t="s">
        <v>9</v>
      </c>
      <c r="C12699" t="s">
        <v>13</v>
      </c>
      <c r="D12699" t="s">
        <v>32</v>
      </c>
      <c r="E12699">
        <v>0.99999999994179234</v>
      </c>
      <c r="F12699">
        <v>-79.953487500000506</v>
      </c>
      <c r="G12699">
        <v>9.4344338888894796</v>
      </c>
    </row>
    <row r="12700" spans="1:7" x14ac:dyDescent="0.3">
      <c r="A12700" t="s">
        <v>39</v>
      </c>
      <c r="B12700" t="s">
        <v>9</v>
      </c>
      <c r="C12700" t="s">
        <v>13</v>
      </c>
      <c r="D12700" t="s">
        <v>32</v>
      </c>
      <c r="E12700">
        <v>1.0000000001164153</v>
      </c>
      <c r="F12700">
        <v>-79.953482777777495</v>
      </c>
      <c r="G12700">
        <v>9.4344711111112591</v>
      </c>
    </row>
    <row r="12701" spans="1:7" x14ac:dyDescent="0.3">
      <c r="A12701" t="s">
        <v>39</v>
      </c>
      <c r="B12701" t="s">
        <v>9</v>
      </c>
      <c r="C12701" t="s">
        <v>13</v>
      </c>
      <c r="D12701" t="s">
        <v>32</v>
      </c>
      <c r="E12701">
        <v>0.99999999994179234</v>
      </c>
      <c r="F12701">
        <v>-79.953555555554104</v>
      </c>
      <c r="G12701">
        <v>9.4344994444453398</v>
      </c>
    </row>
    <row r="12702" spans="1:7" x14ac:dyDescent="0.3">
      <c r="A12702" t="s">
        <v>39</v>
      </c>
      <c r="B12702" t="s">
        <v>9</v>
      </c>
      <c r="C12702" t="s">
        <v>13</v>
      </c>
      <c r="D12702" t="s">
        <v>32</v>
      </c>
      <c r="E12702">
        <v>0.99999999994179234</v>
      </c>
      <c r="F12702">
        <v>-79.953441944440399</v>
      </c>
      <c r="G12702">
        <v>9.4345083333351898</v>
      </c>
    </row>
    <row r="12703" spans="1:7" x14ac:dyDescent="0.3">
      <c r="A12703" t="s">
        <v>39</v>
      </c>
      <c r="B12703" t="s">
        <v>9</v>
      </c>
      <c r="C12703" t="s">
        <v>13</v>
      </c>
      <c r="D12703" t="s">
        <v>32</v>
      </c>
      <c r="E12703">
        <v>1.0000000001164153</v>
      </c>
      <c r="F12703">
        <v>-79.9533444444411</v>
      </c>
      <c r="G12703">
        <v>9.4344244444460692</v>
      </c>
    </row>
    <row r="12704" spans="1:7" x14ac:dyDescent="0.3">
      <c r="A12704" t="s">
        <v>39</v>
      </c>
      <c r="B12704" t="s">
        <v>9</v>
      </c>
      <c r="C12704" t="s">
        <v>13</v>
      </c>
      <c r="D12704" t="s">
        <v>32</v>
      </c>
      <c r="E12704">
        <v>0.99999999994179234</v>
      </c>
      <c r="F12704">
        <v>-79.953220555555504</v>
      </c>
      <c r="G12704">
        <v>9.4343311111111898</v>
      </c>
    </row>
    <row r="12705" spans="1:7" x14ac:dyDescent="0.3">
      <c r="A12705" t="s">
        <v>39</v>
      </c>
      <c r="B12705" t="s">
        <v>9</v>
      </c>
      <c r="C12705" t="s">
        <v>13</v>
      </c>
      <c r="D12705" t="s">
        <v>32</v>
      </c>
      <c r="E12705">
        <v>0.99999999994179234</v>
      </c>
      <c r="F12705">
        <v>-79.953131388888494</v>
      </c>
      <c r="G12705">
        <v>9.4342366666668198</v>
      </c>
    </row>
    <row r="12706" spans="1:7" x14ac:dyDescent="0.3">
      <c r="A12706" t="s">
        <v>39</v>
      </c>
      <c r="B12706" t="s">
        <v>9</v>
      </c>
      <c r="C12706" t="s">
        <v>13</v>
      </c>
      <c r="D12706" t="s">
        <v>32</v>
      </c>
      <c r="E12706">
        <v>1.0000000001164153</v>
      </c>
      <c r="F12706">
        <v>-79.953120555554605</v>
      </c>
      <c r="G12706">
        <v>9.4341455555556308</v>
      </c>
    </row>
    <row r="12707" spans="1:7" x14ac:dyDescent="0.3">
      <c r="A12707" t="s">
        <v>39</v>
      </c>
      <c r="B12707" t="s">
        <v>9</v>
      </c>
      <c r="C12707" t="s">
        <v>13</v>
      </c>
      <c r="D12707" t="s">
        <v>32</v>
      </c>
      <c r="E12707">
        <v>0.99999999994179234</v>
      </c>
      <c r="F12707">
        <v>-79.953141111109403</v>
      </c>
      <c r="G12707">
        <v>9.43416277777823</v>
      </c>
    </row>
    <row r="12708" spans="1:7" x14ac:dyDescent="0.3">
      <c r="A12708" t="s">
        <v>39</v>
      </c>
      <c r="B12708" t="s">
        <v>9</v>
      </c>
      <c r="C12708" t="s">
        <v>13</v>
      </c>
      <c r="D12708" t="s">
        <v>32</v>
      </c>
      <c r="E12708">
        <v>0.99999999994179234</v>
      </c>
      <c r="F12708">
        <v>-79.953084722221902</v>
      </c>
      <c r="G12708">
        <v>9.43411833333424</v>
      </c>
    </row>
    <row r="12709" spans="1:7" x14ac:dyDescent="0.3">
      <c r="A12709" t="s">
        <v>39</v>
      </c>
      <c r="B12709" t="s">
        <v>9</v>
      </c>
      <c r="C12709" t="s">
        <v>13</v>
      </c>
      <c r="D12709" t="s">
        <v>32</v>
      </c>
      <c r="E12709">
        <v>1.0000000001164153</v>
      </c>
      <c r="F12709">
        <v>-79.952933333332695</v>
      </c>
      <c r="G12709">
        <v>9.4337755555556093</v>
      </c>
    </row>
    <row r="12710" spans="1:7" x14ac:dyDescent="0.3">
      <c r="A12710" t="s">
        <v>39</v>
      </c>
      <c r="B12710" t="s">
        <v>9</v>
      </c>
      <c r="C12710" t="s">
        <v>13</v>
      </c>
      <c r="D12710" t="s">
        <v>32</v>
      </c>
      <c r="E12710">
        <v>0.99999999994179234</v>
      </c>
      <c r="F12710">
        <v>-79.953089999995896</v>
      </c>
      <c r="G12710">
        <v>9.43388000000345</v>
      </c>
    </row>
    <row r="12711" spans="1:7" x14ac:dyDescent="0.3">
      <c r="A12711" t="s">
        <v>39</v>
      </c>
      <c r="B12711" t="s">
        <v>9</v>
      </c>
      <c r="C12711" t="s">
        <v>13</v>
      </c>
      <c r="D12711" t="s">
        <v>32</v>
      </c>
      <c r="E12711">
        <v>0.99999999994179234</v>
      </c>
      <c r="F12711">
        <v>-79.953122777789801</v>
      </c>
      <c r="G12711">
        <v>9.4338111111174801</v>
      </c>
    </row>
    <row r="12712" spans="1:7" x14ac:dyDescent="0.3">
      <c r="A12712" t="s">
        <v>39</v>
      </c>
      <c r="B12712" t="s">
        <v>9</v>
      </c>
      <c r="C12712" t="s">
        <v>13</v>
      </c>
      <c r="D12712" t="s">
        <v>32</v>
      </c>
      <c r="E12712">
        <v>1.0000000001164153</v>
      </c>
      <c r="F12712">
        <v>-79.953231666666298</v>
      </c>
      <c r="G12712">
        <v>9.4336266666695092</v>
      </c>
    </row>
    <row r="12713" spans="1:7" x14ac:dyDescent="0.3">
      <c r="A12713" t="s">
        <v>39</v>
      </c>
      <c r="B12713" t="s">
        <v>9</v>
      </c>
      <c r="C12713" t="s">
        <v>13</v>
      </c>
      <c r="D12713" t="s">
        <v>32</v>
      </c>
      <c r="E12713">
        <v>0.99999999994179234</v>
      </c>
      <c r="F12713">
        <v>-79.953276666666596</v>
      </c>
      <c r="G12713">
        <v>9.43367166666666</v>
      </c>
    </row>
    <row r="12714" spans="1:7" x14ac:dyDescent="0.3">
      <c r="A12714" t="s">
        <v>39</v>
      </c>
      <c r="B12714" t="s">
        <v>9</v>
      </c>
      <c r="C12714" t="s">
        <v>13</v>
      </c>
      <c r="D12714" t="s">
        <v>32</v>
      </c>
      <c r="E12714">
        <v>0.99999999994179234</v>
      </c>
      <c r="F12714">
        <v>-79.953275555556601</v>
      </c>
      <c r="G12714">
        <v>9.4338294444510105</v>
      </c>
    </row>
    <row r="12715" spans="1:7" x14ac:dyDescent="0.3">
      <c r="A12715" t="s">
        <v>39</v>
      </c>
      <c r="B12715" t="s">
        <v>9</v>
      </c>
      <c r="C12715" t="s">
        <v>13</v>
      </c>
      <c r="D12715" t="s">
        <v>32</v>
      </c>
      <c r="E12715">
        <v>1.0000000001164153</v>
      </c>
      <c r="F12715">
        <v>-79.9534572222246</v>
      </c>
      <c r="G12715">
        <v>9.4338830555565902</v>
      </c>
    </row>
    <row r="12716" spans="1:7" x14ac:dyDescent="0.3">
      <c r="A12716" t="s">
        <v>39</v>
      </c>
      <c r="B12716" t="s">
        <v>9</v>
      </c>
      <c r="C12716" t="s">
        <v>13</v>
      </c>
      <c r="D12716" t="s">
        <v>32</v>
      </c>
      <c r="E12716">
        <v>0.99999999994179234</v>
      </c>
      <c r="F12716">
        <v>-79.953268333333298</v>
      </c>
      <c r="G12716">
        <v>9.4338999999999995</v>
      </c>
    </row>
    <row r="12717" spans="1:7" x14ac:dyDescent="0.3">
      <c r="A12717" t="s">
        <v>39</v>
      </c>
      <c r="B12717" t="s">
        <v>9</v>
      </c>
      <c r="C12717" t="s">
        <v>13</v>
      </c>
      <c r="D12717" t="s">
        <v>32</v>
      </c>
      <c r="E12717">
        <v>0.99999999994179234</v>
      </c>
      <c r="F12717">
        <v>-79.953415833334205</v>
      </c>
      <c r="G12717">
        <v>9.4339975000008103</v>
      </c>
    </row>
    <row r="12718" spans="1:7" x14ac:dyDescent="0.3">
      <c r="A12718" t="s">
        <v>39</v>
      </c>
      <c r="B12718" t="s">
        <v>9</v>
      </c>
      <c r="C12718" t="s">
        <v>13</v>
      </c>
      <c r="D12718" t="s">
        <v>32</v>
      </c>
      <c r="E12718">
        <v>1.0000000001164153</v>
      </c>
      <c r="F12718">
        <v>-79.953306666661902</v>
      </c>
      <c r="G12718">
        <v>9.43396388888997</v>
      </c>
    </row>
    <row r="12719" spans="1:7" x14ac:dyDescent="0.3">
      <c r="A12719" t="s">
        <v>39</v>
      </c>
      <c r="B12719" t="s">
        <v>9</v>
      </c>
      <c r="C12719" t="s">
        <v>13</v>
      </c>
      <c r="D12719" t="s">
        <v>32</v>
      </c>
      <c r="E12719">
        <v>0.99999999994179234</v>
      </c>
      <c r="F12719">
        <v>-79.953307777777596</v>
      </c>
      <c r="G12719">
        <v>9.4338916666668808</v>
      </c>
    </row>
    <row r="12720" spans="1:7" x14ac:dyDescent="0.3">
      <c r="A12720" t="s">
        <v>39</v>
      </c>
      <c r="B12720" t="s">
        <v>9</v>
      </c>
      <c r="C12720" t="s">
        <v>13</v>
      </c>
      <c r="D12720" t="s">
        <v>32</v>
      </c>
      <c r="E12720">
        <v>0.99999999994179234</v>
      </c>
      <c r="F12720">
        <v>-79.953255833334794</v>
      </c>
      <c r="G12720">
        <v>9.4339913888902807</v>
      </c>
    </row>
    <row r="12721" spans="1:7" x14ac:dyDescent="0.3">
      <c r="A12721" t="s">
        <v>39</v>
      </c>
      <c r="B12721" t="s">
        <v>9</v>
      </c>
      <c r="C12721" t="s">
        <v>13</v>
      </c>
      <c r="D12721" t="s">
        <v>32</v>
      </c>
      <c r="E12721">
        <v>1.0000000001164153</v>
      </c>
      <c r="F12721">
        <v>-79.953235000000205</v>
      </c>
      <c r="G12721">
        <v>9.4338877777822905</v>
      </c>
    </row>
    <row r="12722" spans="1:7" x14ac:dyDescent="0.3">
      <c r="A12722" t="s">
        <v>39</v>
      </c>
      <c r="B12722" t="s">
        <v>9</v>
      </c>
      <c r="C12722" t="s">
        <v>13</v>
      </c>
      <c r="D12722" t="s">
        <v>32</v>
      </c>
      <c r="E12722">
        <v>0.99999999994179234</v>
      </c>
      <c r="F12722">
        <v>-79.953280000053297</v>
      </c>
      <c r="G12722">
        <v>9.4336783333373404</v>
      </c>
    </row>
    <row r="12723" spans="1:7" x14ac:dyDescent="0.3">
      <c r="A12723" t="s">
        <v>39</v>
      </c>
      <c r="B12723" t="s">
        <v>9</v>
      </c>
      <c r="C12723" t="s">
        <v>13</v>
      </c>
      <c r="D12723" t="s">
        <v>32</v>
      </c>
      <c r="E12723">
        <v>0.99999999994179234</v>
      </c>
      <c r="F12723">
        <v>-79.953607499998</v>
      </c>
      <c r="G12723">
        <v>9.4339869444475006</v>
      </c>
    </row>
    <row r="12724" spans="1:7" x14ac:dyDescent="0.3">
      <c r="A12724" t="s">
        <v>39</v>
      </c>
      <c r="B12724" t="s">
        <v>9</v>
      </c>
      <c r="C12724" t="s">
        <v>13</v>
      </c>
      <c r="D12724" t="s">
        <v>32</v>
      </c>
      <c r="E12724">
        <v>1.0000000001164153</v>
      </c>
      <c r="F12724">
        <v>-79.953619722223905</v>
      </c>
      <c r="G12724">
        <v>9.4342550000096299</v>
      </c>
    </row>
    <row r="12725" spans="1:7" x14ac:dyDescent="0.3">
      <c r="A12725" t="s">
        <v>39</v>
      </c>
      <c r="B12725" t="s">
        <v>9</v>
      </c>
      <c r="C12725" t="s">
        <v>13</v>
      </c>
      <c r="D12725" t="s">
        <v>32</v>
      </c>
      <c r="E12725">
        <v>0.99999999994179234</v>
      </c>
      <c r="F12725">
        <v>-79.9534983333333</v>
      </c>
      <c r="G12725">
        <v>9.43427333333333</v>
      </c>
    </row>
    <row r="12726" spans="1:7" x14ac:dyDescent="0.3">
      <c r="A12726" t="s">
        <v>39</v>
      </c>
      <c r="B12726" t="s">
        <v>9</v>
      </c>
      <c r="C12726" t="s">
        <v>13</v>
      </c>
      <c r="D12726" t="s">
        <v>32</v>
      </c>
      <c r="E12726">
        <v>0.99999999994179234</v>
      </c>
      <c r="F12726">
        <v>-79.953967222229807</v>
      </c>
      <c r="G12726">
        <v>9.4341844444651297</v>
      </c>
    </row>
    <row r="12727" spans="1:7" x14ac:dyDescent="0.3">
      <c r="A12727" t="s">
        <v>39</v>
      </c>
      <c r="B12727" t="s">
        <v>9</v>
      </c>
      <c r="C12727" t="s">
        <v>13</v>
      </c>
      <c r="D12727" t="s">
        <v>32</v>
      </c>
      <c r="E12727">
        <v>1.0000000001164153</v>
      </c>
      <c r="F12727">
        <v>-79.953854722221095</v>
      </c>
      <c r="G12727">
        <v>9.4342180555558599</v>
      </c>
    </row>
    <row r="12728" spans="1:7" x14ac:dyDescent="0.3">
      <c r="A12728" t="s">
        <v>39</v>
      </c>
      <c r="B12728" t="s">
        <v>9</v>
      </c>
      <c r="C12728" t="s">
        <v>13</v>
      </c>
      <c r="D12728" t="s">
        <v>32</v>
      </c>
      <c r="E12728">
        <v>0.99999999994179234</v>
      </c>
      <c r="F12728">
        <v>-79.953986666666594</v>
      </c>
      <c r="G12728">
        <v>9.4345866666666698</v>
      </c>
    </row>
    <row r="12729" spans="1:7" x14ac:dyDescent="0.3">
      <c r="A12729" t="s">
        <v>39</v>
      </c>
      <c r="B12729" t="s">
        <v>9</v>
      </c>
      <c r="C12729" t="s">
        <v>13</v>
      </c>
      <c r="D12729" t="s">
        <v>32</v>
      </c>
      <c r="E12729">
        <v>0.99999999994179234</v>
      </c>
      <c r="F12729">
        <v>-79.953935277779493</v>
      </c>
      <c r="G12729">
        <v>9.4345541666724397</v>
      </c>
    </row>
    <row r="12730" spans="1:7" x14ac:dyDescent="0.3">
      <c r="A12730" t="s">
        <v>39</v>
      </c>
      <c r="B12730" t="s">
        <v>9</v>
      </c>
      <c r="C12730" t="s">
        <v>13</v>
      </c>
      <c r="D12730" t="s">
        <v>32</v>
      </c>
      <c r="E12730">
        <v>1.0000000001164153</v>
      </c>
      <c r="F12730">
        <v>-79.953911388883</v>
      </c>
      <c r="G12730">
        <v>9.4340347222265599</v>
      </c>
    </row>
    <row r="12731" spans="1:7" x14ac:dyDescent="0.3">
      <c r="A12731" t="s">
        <v>39</v>
      </c>
      <c r="B12731" t="s">
        <v>9</v>
      </c>
      <c r="C12731" t="s">
        <v>13</v>
      </c>
      <c r="D12731" t="s">
        <v>32</v>
      </c>
      <c r="E12731">
        <v>0.99999999994179234</v>
      </c>
      <c r="F12731">
        <v>-79.953916666666601</v>
      </c>
      <c r="G12731">
        <v>9.4338133333333296</v>
      </c>
    </row>
    <row r="12732" spans="1:7" x14ac:dyDescent="0.3">
      <c r="A12732" t="s">
        <v>39</v>
      </c>
      <c r="B12732" t="s">
        <v>9</v>
      </c>
      <c r="C12732" t="s">
        <v>13</v>
      </c>
      <c r="D12732" t="s">
        <v>32</v>
      </c>
      <c r="E12732">
        <v>0.99999999994179234</v>
      </c>
      <c r="F12732">
        <v>-79.953585555326896</v>
      </c>
      <c r="G12732">
        <v>9.43395777782208</v>
      </c>
    </row>
    <row r="12733" spans="1:7" x14ac:dyDescent="0.3">
      <c r="A12733" t="s">
        <v>39</v>
      </c>
      <c r="B12733" t="s">
        <v>9</v>
      </c>
      <c r="C12733" t="s">
        <v>13</v>
      </c>
      <c r="D12733" t="s">
        <v>32</v>
      </c>
      <c r="E12733">
        <v>1.0000000001164153</v>
      </c>
      <c r="F12733">
        <v>-79.953870000000407</v>
      </c>
      <c r="G12733">
        <v>9.4343644444445207</v>
      </c>
    </row>
    <row r="12734" spans="1:7" x14ac:dyDescent="0.3">
      <c r="A12734" t="s">
        <v>39</v>
      </c>
      <c r="B12734" t="s">
        <v>9</v>
      </c>
      <c r="C12734" t="s">
        <v>13</v>
      </c>
      <c r="D12734" t="s">
        <v>32</v>
      </c>
      <c r="E12734">
        <v>0.99999999994179234</v>
      </c>
      <c r="F12734">
        <v>-79.953786666666602</v>
      </c>
      <c r="G12734">
        <v>9.4342783333333298</v>
      </c>
    </row>
    <row r="12735" spans="1:7" x14ac:dyDescent="0.3">
      <c r="A12735" t="s">
        <v>39</v>
      </c>
      <c r="B12735" t="s">
        <v>9</v>
      </c>
      <c r="C12735" t="s">
        <v>13</v>
      </c>
      <c r="D12735" t="s">
        <v>32</v>
      </c>
      <c r="E12735">
        <v>0.99999999994179234</v>
      </c>
      <c r="F12735">
        <v>-79.953794722221701</v>
      </c>
      <c r="G12735">
        <v>9.4342736111112906</v>
      </c>
    </row>
    <row r="12736" spans="1:7" x14ac:dyDescent="0.3">
      <c r="A12736" t="s">
        <v>39</v>
      </c>
      <c r="B12736" t="s">
        <v>9</v>
      </c>
      <c r="C12736" t="s">
        <v>13</v>
      </c>
      <c r="D12736" t="s">
        <v>32</v>
      </c>
      <c r="E12736">
        <v>1.0000000001164153</v>
      </c>
      <c r="F12736">
        <v>-79.953874157778003</v>
      </c>
      <c r="G12736">
        <v>9.4322811168336909</v>
      </c>
    </row>
    <row r="12737" spans="1:7" x14ac:dyDescent="0.3">
      <c r="A12737" t="s">
        <v>39</v>
      </c>
      <c r="B12737" t="s">
        <v>9</v>
      </c>
      <c r="C12737" t="s">
        <v>13</v>
      </c>
      <c r="D12737" t="s">
        <v>32</v>
      </c>
      <c r="E12737">
        <v>0.99999999994179234</v>
      </c>
      <c r="F12737">
        <v>-79.919524999999894</v>
      </c>
      <c r="G12737">
        <v>9.4386550000000007</v>
      </c>
    </row>
    <row r="12738" spans="1:7" x14ac:dyDescent="0.3">
      <c r="A12738" t="s">
        <v>39</v>
      </c>
      <c r="B12738" t="s">
        <v>9</v>
      </c>
      <c r="C12738" t="s">
        <v>13</v>
      </c>
      <c r="D12738" t="s">
        <v>32</v>
      </c>
      <c r="E12738">
        <v>0.99999999994179234</v>
      </c>
      <c r="F12738">
        <v>-79.919531384483406</v>
      </c>
      <c r="G12738">
        <v>9.3542102779217409</v>
      </c>
    </row>
    <row r="12739" spans="1:7" x14ac:dyDescent="0.3">
      <c r="A12739" t="s">
        <v>39</v>
      </c>
      <c r="B12739" t="s">
        <v>9</v>
      </c>
      <c r="C12739" t="s">
        <v>13</v>
      </c>
      <c r="D12739" t="s">
        <v>32</v>
      </c>
      <c r="E12739">
        <v>1.0000000001164153</v>
      </c>
      <c r="F12739">
        <v>-79.914688329564996</v>
      </c>
      <c r="G12739">
        <v>9.2858338890968604</v>
      </c>
    </row>
    <row r="12740" spans="1:7" x14ac:dyDescent="0.3">
      <c r="A12740" t="s">
        <v>39</v>
      </c>
      <c r="B12740" t="s">
        <v>9</v>
      </c>
      <c r="C12740" t="s">
        <v>13</v>
      </c>
      <c r="D12740" t="s">
        <v>32</v>
      </c>
      <c r="E12740">
        <v>0.99999999994179234</v>
      </c>
      <c r="F12740">
        <v>-79.913118333333301</v>
      </c>
      <c r="G12740">
        <v>9.2756433333333295</v>
      </c>
    </row>
    <row r="12741" spans="1:7" x14ac:dyDescent="0.3">
      <c r="A12741" t="s">
        <v>39</v>
      </c>
      <c r="B12741" t="s">
        <v>9</v>
      </c>
      <c r="C12741" t="s">
        <v>13</v>
      </c>
      <c r="D12741" t="s">
        <v>32</v>
      </c>
      <c r="E12741">
        <v>0.99999999994179234</v>
      </c>
      <c r="F12741">
        <v>-79.911712215602606</v>
      </c>
      <c r="G12741">
        <v>9.2645850002607197</v>
      </c>
    </row>
    <row r="12742" spans="1:7" x14ac:dyDescent="0.3">
      <c r="A12742" t="s">
        <v>39</v>
      </c>
      <c r="B12742" t="s">
        <v>9</v>
      </c>
      <c r="C12742" t="s">
        <v>13</v>
      </c>
      <c r="D12742" t="s">
        <v>32</v>
      </c>
      <c r="E12742">
        <v>1.0000000001164153</v>
      </c>
      <c r="F12742">
        <v>-79.915751851855902</v>
      </c>
      <c r="G12742">
        <v>9.2502222222261796</v>
      </c>
    </row>
    <row r="12743" spans="1:7" x14ac:dyDescent="0.3">
      <c r="A12743" t="s">
        <v>39</v>
      </c>
      <c r="B12743" t="s">
        <v>9</v>
      </c>
      <c r="C12743" t="s">
        <v>13</v>
      </c>
      <c r="D12743" t="s">
        <v>32</v>
      </c>
      <c r="E12743">
        <v>0.99999999994179234</v>
      </c>
      <c r="F12743">
        <v>-79.915246666666604</v>
      </c>
      <c r="G12743">
        <v>9.2492350000000005</v>
      </c>
    </row>
    <row r="12744" spans="1:7" x14ac:dyDescent="0.3">
      <c r="A12744" t="s">
        <v>39</v>
      </c>
      <c r="B12744" t="s">
        <v>9</v>
      </c>
      <c r="C12744" t="s">
        <v>13</v>
      </c>
      <c r="D12744" t="s">
        <v>32</v>
      </c>
      <c r="E12744">
        <v>0.99999999994179234</v>
      </c>
      <c r="F12744">
        <v>-79.915200185185498</v>
      </c>
      <c r="G12744">
        <v>9.2487920370378305</v>
      </c>
    </row>
    <row r="12745" spans="1:7" x14ac:dyDescent="0.3">
      <c r="A12745" t="s">
        <v>39</v>
      </c>
      <c r="B12745" t="s">
        <v>9</v>
      </c>
      <c r="C12745" t="s">
        <v>13</v>
      </c>
      <c r="D12745" t="s">
        <v>32</v>
      </c>
      <c r="E12745">
        <v>1.0000000001164153</v>
      </c>
      <c r="F12745">
        <v>-79.915174444443494</v>
      </c>
      <c r="G12745">
        <v>9.2493466666668702</v>
      </c>
    </row>
    <row r="12746" spans="1:7" x14ac:dyDescent="0.3">
      <c r="A12746" t="s">
        <v>39</v>
      </c>
      <c r="B12746" t="s">
        <v>9</v>
      </c>
      <c r="C12746" t="s">
        <v>13</v>
      </c>
      <c r="D12746" t="s">
        <v>32</v>
      </c>
      <c r="E12746">
        <v>0.99999999994179234</v>
      </c>
      <c r="F12746">
        <v>-79.916033333333303</v>
      </c>
      <c r="G12746">
        <v>9.2505216666666605</v>
      </c>
    </row>
    <row r="12747" spans="1:7" x14ac:dyDescent="0.3">
      <c r="A12747" t="s">
        <v>39</v>
      </c>
      <c r="B12747" t="s">
        <v>9</v>
      </c>
      <c r="C12747" t="s">
        <v>13</v>
      </c>
      <c r="D12747" t="s">
        <v>32</v>
      </c>
      <c r="E12747">
        <v>0.99999999994179234</v>
      </c>
      <c r="F12747">
        <v>-79.9163011111104</v>
      </c>
      <c r="G12747">
        <v>9.2506936111117497</v>
      </c>
    </row>
    <row r="12748" spans="1:7" x14ac:dyDescent="0.3">
      <c r="A12748" t="s">
        <v>39</v>
      </c>
      <c r="B12748" t="s">
        <v>9</v>
      </c>
      <c r="C12748" t="s">
        <v>13</v>
      </c>
      <c r="D12748" t="s">
        <v>32</v>
      </c>
      <c r="E12748">
        <v>1.0000000001164153</v>
      </c>
      <c r="F12748">
        <v>-79.916079444444904</v>
      </c>
      <c r="G12748">
        <v>9.2505194444445102</v>
      </c>
    </row>
    <row r="12749" spans="1:7" x14ac:dyDescent="0.3">
      <c r="A12749" t="s">
        <v>39</v>
      </c>
      <c r="B12749" t="s">
        <v>9</v>
      </c>
      <c r="C12749" t="s">
        <v>13</v>
      </c>
      <c r="D12749" t="s">
        <v>32</v>
      </c>
      <c r="E12749">
        <v>0.99999999994179234</v>
      </c>
      <c r="F12749">
        <v>-79.916269999999997</v>
      </c>
      <c r="G12749">
        <v>9.2506783333333296</v>
      </c>
    </row>
    <row r="12750" spans="1:7" x14ac:dyDescent="0.3">
      <c r="A12750" t="s">
        <v>39</v>
      </c>
      <c r="B12750" t="s">
        <v>9</v>
      </c>
      <c r="C12750" t="s">
        <v>13</v>
      </c>
      <c r="D12750" t="s">
        <v>32</v>
      </c>
      <c r="E12750">
        <v>0.99999999994179234</v>
      </c>
      <c r="F12750">
        <v>-79.915994999987504</v>
      </c>
      <c r="G12750">
        <v>9.2504480555605308</v>
      </c>
    </row>
    <row r="12751" spans="1:7" x14ac:dyDescent="0.3">
      <c r="A12751" t="s">
        <v>39</v>
      </c>
      <c r="B12751" t="s">
        <v>9</v>
      </c>
      <c r="C12751" t="s">
        <v>13</v>
      </c>
      <c r="D12751" t="s">
        <v>32</v>
      </c>
      <c r="E12751">
        <v>1.0000000001164153</v>
      </c>
      <c r="F12751">
        <v>-79.915831111110506</v>
      </c>
      <c r="G12751">
        <v>9.2502794444445406</v>
      </c>
    </row>
    <row r="12752" spans="1:7" x14ac:dyDescent="0.3">
      <c r="A12752" t="s">
        <v>39</v>
      </c>
      <c r="B12752" t="s">
        <v>9</v>
      </c>
      <c r="C12752" t="s">
        <v>13</v>
      </c>
      <c r="D12752" t="s">
        <v>32</v>
      </c>
      <c r="E12752">
        <v>0.99999999994179234</v>
      </c>
      <c r="F12752">
        <v>-79.915475833285399</v>
      </c>
      <c r="G12752">
        <v>9.2499941666766894</v>
      </c>
    </row>
    <row r="12753" spans="1:7" x14ac:dyDescent="0.3">
      <c r="A12753" t="s">
        <v>39</v>
      </c>
      <c r="B12753" t="s">
        <v>9</v>
      </c>
      <c r="C12753" t="s">
        <v>13</v>
      </c>
      <c r="D12753" t="s">
        <v>32</v>
      </c>
      <c r="E12753">
        <v>0.99999999994179234</v>
      </c>
      <c r="F12753">
        <v>-79.915157222222206</v>
      </c>
      <c r="G12753">
        <v>9.2491216666666496</v>
      </c>
    </row>
    <row r="12754" spans="1:7" x14ac:dyDescent="0.3">
      <c r="A12754" t="s">
        <v>39</v>
      </c>
      <c r="B12754" t="s">
        <v>9</v>
      </c>
      <c r="C12754" t="s">
        <v>13</v>
      </c>
      <c r="D12754" t="s">
        <v>32</v>
      </c>
      <c r="E12754">
        <v>1.0000000001164153</v>
      </c>
      <c r="F12754">
        <v>-79.915063333333094</v>
      </c>
      <c r="G12754">
        <v>9.2490188888891591</v>
      </c>
    </row>
    <row r="12755" spans="1:7" x14ac:dyDescent="0.3">
      <c r="A12755" t="s">
        <v>39</v>
      </c>
      <c r="B12755" t="s">
        <v>9</v>
      </c>
      <c r="C12755" t="s">
        <v>13</v>
      </c>
      <c r="D12755" t="s">
        <v>32</v>
      </c>
      <c r="E12755">
        <v>0.99999999994179234</v>
      </c>
      <c r="F12755">
        <v>-79.915030000000002</v>
      </c>
      <c r="G12755">
        <v>9.2492533333333302</v>
      </c>
    </row>
    <row r="12756" spans="1:7" x14ac:dyDescent="0.3">
      <c r="A12756" t="s">
        <v>39</v>
      </c>
      <c r="B12756" t="s">
        <v>9</v>
      </c>
      <c r="C12756" t="s">
        <v>13</v>
      </c>
      <c r="D12756" t="s">
        <v>32</v>
      </c>
      <c r="E12756">
        <v>0.99999999994179234</v>
      </c>
      <c r="F12756">
        <v>-79.915408253924895</v>
      </c>
      <c r="G12756">
        <v>9.2501574603331793</v>
      </c>
    </row>
    <row r="12757" spans="1:7" x14ac:dyDescent="0.3">
      <c r="A12757" t="s">
        <v>39</v>
      </c>
      <c r="B12757" t="s">
        <v>9</v>
      </c>
      <c r="C12757" t="s">
        <v>13</v>
      </c>
      <c r="D12757" t="s">
        <v>32</v>
      </c>
      <c r="E12757">
        <v>1.0000000001164153</v>
      </c>
      <c r="F12757">
        <v>-79.915596111104094</v>
      </c>
      <c r="G12757">
        <v>9.2501838888921899</v>
      </c>
    </row>
    <row r="12758" spans="1:7" x14ac:dyDescent="0.3">
      <c r="A12758" t="s">
        <v>39</v>
      </c>
      <c r="B12758" t="s">
        <v>9</v>
      </c>
      <c r="C12758" t="s">
        <v>13</v>
      </c>
      <c r="D12758" t="s">
        <v>32</v>
      </c>
      <c r="E12758">
        <v>0.99999999994179234</v>
      </c>
      <c r="F12758">
        <v>-79.915445000000005</v>
      </c>
      <c r="G12758">
        <v>9.2502666666666702</v>
      </c>
    </row>
    <row r="12759" spans="1:7" x14ac:dyDescent="0.3">
      <c r="A12759" t="s">
        <v>39</v>
      </c>
      <c r="B12759" t="s">
        <v>9</v>
      </c>
      <c r="C12759" t="s">
        <v>13</v>
      </c>
      <c r="D12759" t="s">
        <v>32</v>
      </c>
      <c r="E12759">
        <v>0.99999999994179234</v>
      </c>
      <c r="F12759">
        <v>-79.915507222222104</v>
      </c>
      <c r="G12759">
        <v>9.2501872222224808</v>
      </c>
    </row>
    <row r="12760" spans="1:7" x14ac:dyDescent="0.3">
      <c r="A12760" t="s">
        <v>39</v>
      </c>
      <c r="B12760" t="s">
        <v>9</v>
      </c>
      <c r="C12760" t="s">
        <v>13</v>
      </c>
      <c r="D12760" t="s">
        <v>32</v>
      </c>
      <c r="E12760">
        <v>1.0000000001164153</v>
      </c>
      <c r="F12760">
        <v>-79.915705555554297</v>
      </c>
      <c r="G12760">
        <v>9.2504544444453192</v>
      </c>
    </row>
    <row r="12761" spans="1:7" x14ac:dyDescent="0.3">
      <c r="A12761" t="s">
        <v>39</v>
      </c>
      <c r="B12761" t="s">
        <v>9</v>
      </c>
      <c r="C12761" t="s">
        <v>13</v>
      </c>
      <c r="D12761" t="s">
        <v>32</v>
      </c>
      <c r="E12761">
        <v>0.99999999994179234</v>
      </c>
      <c r="F12761">
        <v>-79.915523333333297</v>
      </c>
      <c r="G12761">
        <v>9.2503200000000003</v>
      </c>
    </row>
    <row r="12762" spans="1:7" x14ac:dyDescent="0.3">
      <c r="A12762" t="s">
        <v>39</v>
      </c>
      <c r="B12762" t="s">
        <v>9</v>
      </c>
      <c r="C12762" t="s">
        <v>13</v>
      </c>
      <c r="D12762" t="s">
        <v>32</v>
      </c>
      <c r="E12762">
        <v>0.99999999994179234</v>
      </c>
      <c r="F12762">
        <v>-79.915470277777501</v>
      </c>
      <c r="G12762">
        <v>9.2501516666667101</v>
      </c>
    </row>
    <row r="12763" spans="1:7" x14ac:dyDescent="0.3">
      <c r="A12763" t="s">
        <v>39</v>
      </c>
      <c r="B12763" t="s">
        <v>9</v>
      </c>
      <c r="C12763" t="s">
        <v>13</v>
      </c>
      <c r="D12763" t="s">
        <v>32</v>
      </c>
      <c r="E12763">
        <v>1.0000000001164153</v>
      </c>
      <c r="F12763">
        <v>-79.915336666661204</v>
      </c>
      <c r="G12763">
        <v>9.2500622222266191</v>
      </c>
    </row>
    <row r="12764" spans="1:7" x14ac:dyDescent="0.3">
      <c r="A12764" t="s">
        <v>39</v>
      </c>
      <c r="B12764" t="s">
        <v>9</v>
      </c>
      <c r="C12764" t="s">
        <v>13</v>
      </c>
      <c r="D12764" t="s">
        <v>32</v>
      </c>
      <c r="E12764">
        <v>0.99999999994179234</v>
      </c>
      <c r="F12764">
        <v>-79.915184999999994</v>
      </c>
      <c r="G12764">
        <v>9.2497299999999996</v>
      </c>
    </row>
    <row r="12765" spans="1:7" x14ac:dyDescent="0.3">
      <c r="A12765" t="s">
        <v>39</v>
      </c>
      <c r="B12765" t="s">
        <v>9</v>
      </c>
      <c r="C12765" t="s">
        <v>13</v>
      </c>
      <c r="D12765" t="s">
        <v>32</v>
      </c>
      <c r="E12765">
        <v>0.99999999994179234</v>
      </c>
      <c r="F12765">
        <v>-79.916060277771393</v>
      </c>
      <c r="G12765">
        <v>9.2506941666734601</v>
      </c>
    </row>
    <row r="12766" spans="1:7" x14ac:dyDescent="0.3">
      <c r="A12766" t="s">
        <v>39</v>
      </c>
      <c r="B12766" t="s">
        <v>9</v>
      </c>
      <c r="C12766" t="s">
        <v>13</v>
      </c>
      <c r="D12766" t="s">
        <v>32</v>
      </c>
      <c r="E12766">
        <v>1.0000000001164153</v>
      </c>
      <c r="F12766">
        <v>-79.916024444444403</v>
      </c>
      <c r="G12766">
        <v>9.2506044444444502</v>
      </c>
    </row>
    <row r="12767" spans="1:7" x14ac:dyDescent="0.3">
      <c r="A12767" t="s">
        <v>39</v>
      </c>
      <c r="B12767" t="s">
        <v>9</v>
      </c>
      <c r="C12767" t="s">
        <v>13</v>
      </c>
      <c r="D12767" t="s">
        <v>32</v>
      </c>
      <c r="E12767">
        <v>0.99999999994179234</v>
      </c>
      <c r="F12767">
        <v>-79.916128333333305</v>
      </c>
      <c r="G12767">
        <v>9.2507000000000108</v>
      </c>
    </row>
    <row r="12768" spans="1:7" x14ac:dyDescent="0.3">
      <c r="A12768" t="s">
        <v>39</v>
      </c>
      <c r="B12768" t="s">
        <v>9</v>
      </c>
      <c r="C12768" t="s">
        <v>13</v>
      </c>
      <c r="D12768" t="s">
        <v>32</v>
      </c>
      <c r="E12768">
        <v>0.99999999994179234</v>
      </c>
      <c r="F12768">
        <v>-79.915964722222</v>
      </c>
      <c r="G12768">
        <v>9.2506138888893794</v>
      </c>
    </row>
    <row r="12769" spans="1:7" x14ac:dyDescent="0.3">
      <c r="A12769" t="s">
        <v>39</v>
      </c>
      <c r="B12769" t="s">
        <v>9</v>
      </c>
      <c r="C12769" t="s">
        <v>13</v>
      </c>
      <c r="D12769" t="s">
        <v>32</v>
      </c>
      <c r="E12769">
        <v>1.0000000001164153</v>
      </c>
      <c r="F12769">
        <v>-79.915996666667397</v>
      </c>
      <c r="G12769">
        <v>9.2506383333337201</v>
      </c>
    </row>
    <row r="12770" spans="1:7" x14ac:dyDescent="0.3">
      <c r="A12770" t="s">
        <v>39</v>
      </c>
      <c r="B12770" t="s">
        <v>9</v>
      </c>
      <c r="C12770" t="s">
        <v>13</v>
      </c>
      <c r="D12770" t="s">
        <v>32</v>
      </c>
      <c r="E12770">
        <v>0.99999999994179234</v>
      </c>
      <c r="F12770">
        <v>-79.915000000000006</v>
      </c>
      <c r="G12770">
        <v>9.2499999999999893</v>
      </c>
    </row>
    <row r="12771" spans="1:7" x14ac:dyDescent="0.3">
      <c r="A12771" t="s">
        <v>39</v>
      </c>
      <c r="B12771" t="s">
        <v>9</v>
      </c>
      <c r="C12771" t="s">
        <v>13</v>
      </c>
      <c r="D12771" t="s">
        <v>32</v>
      </c>
      <c r="E12771">
        <v>0.99999999994179234</v>
      </c>
      <c r="F12771">
        <v>-79.916027222222198</v>
      </c>
      <c r="G12771">
        <v>9.2506497222222492</v>
      </c>
    </row>
    <row r="12772" spans="1:7" x14ac:dyDescent="0.3">
      <c r="A12772" t="s">
        <v>39</v>
      </c>
      <c r="B12772" t="s">
        <v>9</v>
      </c>
      <c r="C12772" t="s">
        <v>13</v>
      </c>
      <c r="D12772" t="s">
        <v>32</v>
      </c>
      <c r="E12772">
        <v>1.0000000001164153</v>
      </c>
      <c r="F12772">
        <v>-79.915890555554697</v>
      </c>
      <c r="G12772">
        <v>9.2505477777780296</v>
      </c>
    </row>
    <row r="12773" spans="1:7" x14ac:dyDescent="0.3">
      <c r="A12773" t="s">
        <v>39</v>
      </c>
      <c r="B12773" t="s">
        <v>9</v>
      </c>
      <c r="C12773" t="s">
        <v>13</v>
      </c>
      <c r="D12773" t="s">
        <v>32</v>
      </c>
      <c r="E12773">
        <v>0.99999999994179234</v>
      </c>
      <c r="F12773">
        <v>-79.916039999999995</v>
      </c>
      <c r="G12773">
        <v>9.2506749999999798</v>
      </c>
    </row>
    <row r="12774" spans="1:7" x14ac:dyDescent="0.3">
      <c r="A12774" t="s">
        <v>39</v>
      </c>
      <c r="B12774" t="s">
        <v>9</v>
      </c>
      <c r="C12774" t="s">
        <v>13</v>
      </c>
      <c r="D12774" t="s">
        <v>32</v>
      </c>
      <c r="E12774">
        <v>0.99999999994179234</v>
      </c>
      <c r="F12774">
        <v>-79.916219444446597</v>
      </c>
      <c r="G12774">
        <v>9.2506841666687407</v>
      </c>
    </row>
    <row r="12775" spans="1:7" x14ac:dyDescent="0.3">
      <c r="A12775" t="s">
        <v>39</v>
      </c>
      <c r="B12775" t="s">
        <v>9</v>
      </c>
      <c r="C12775" t="s">
        <v>13</v>
      </c>
      <c r="D12775" t="s">
        <v>32</v>
      </c>
      <c r="E12775">
        <v>1.0000000001164153</v>
      </c>
      <c r="F12775">
        <v>-79.916232222221495</v>
      </c>
      <c r="G12775">
        <v>9.2506500000001992</v>
      </c>
    </row>
    <row r="12776" spans="1:7" x14ac:dyDescent="0.3">
      <c r="A12776" t="s">
        <v>39</v>
      </c>
      <c r="B12776" t="s">
        <v>9</v>
      </c>
      <c r="C12776" t="s">
        <v>13</v>
      </c>
      <c r="D12776" t="s">
        <v>32</v>
      </c>
      <c r="E12776">
        <v>0.99999999994179234</v>
      </c>
      <c r="F12776">
        <v>-79.915205</v>
      </c>
      <c r="G12776">
        <v>9.2498850000000097</v>
      </c>
    </row>
    <row r="12777" spans="1:7" x14ac:dyDescent="0.3">
      <c r="A12777" t="s">
        <v>39</v>
      </c>
      <c r="B12777" t="s">
        <v>9</v>
      </c>
      <c r="C12777" t="s">
        <v>13</v>
      </c>
      <c r="D12777" t="s">
        <v>32</v>
      </c>
      <c r="E12777">
        <v>0.99999999994179234</v>
      </c>
      <c r="F12777">
        <v>-79.915388333339095</v>
      </c>
      <c r="G12777">
        <v>9.2478683333343401</v>
      </c>
    </row>
    <row r="12778" spans="1:7" x14ac:dyDescent="0.3">
      <c r="A12778" t="s">
        <v>39</v>
      </c>
      <c r="B12778" t="s">
        <v>9</v>
      </c>
      <c r="C12778" t="s">
        <v>13</v>
      </c>
      <c r="D12778" t="s">
        <v>32</v>
      </c>
      <c r="E12778">
        <v>1.0000000001164153</v>
      </c>
      <c r="F12778">
        <v>-79.915405555554202</v>
      </c>
      <c r="G12778">
        <v>9.2478738888898508</v>
      </c>
    </row>
    <row r="12779" spans="1:7" x14ac:dyDescent="0.3">
      <c r="A12779" t="s">
        <v>39</v>
      </c>
      <c r="B12779" t="s">
        <v>9</v>
      </c>
      <c r="C12779" t="s">
        <v>13</v>
      </c>
      <c r="D12779" t="s">
        <v>32</v>
      </c>
      <c r="E12779">
        <v>0.99999999994179234</v>
      </c>
      <c r="F12779">
        <v>-79.915329999999997</v>
      </c>
      <c r="G12779">
        <v>9.2477800000000006</v>
      </c>
    </row>
    <row r="12780" spans="1:7" x14ac:dyDescent="0.3">
      <c r="A12780" t="s">
        <v>39</v>
      </c>
      <c r="B12780" t="s">
        <v>9</v>
      </c>
      <c r="C12780" t="s">
        <v>13</v>
      </c>
      <c r="D12780" t="s">
        <v>32</v>
      </c>
      <c r="E12780">
        <v>0.99999999994179234</v>
      </c>
      <c r="F12780">
        <v>-79.915233888888807</v>
      </c>
      <c r="G12780">
        <v>9.2480297222222294</v>
      </c>
    </row>
    <row r="12781" spans="1:7" x14ac:dyDescent="0.3">
      <c r="A12781" t="s">
        <v>39</v>
      </c>
      <c r="B12781" t="s">
        <v>9</v>
      </c>
      <c r="C12781" t="s">
        <v>13</v>
      </c>
      <c r="D12781" t="s">
        <v>32</v>
      </c>
      <c r="E12781">
        <v>1.0000000001164153</v>
      </c>
      <c r="F12781">
        <v>-79.915431666667203</v>
      </c>
      <c r="G12781">
        <v>9.2477994444446203</v>
      </c>
    </row>
    <row r="12782" spans="1:7" x14ac:dyDescent="0.3">
      <c r="A12782" t="s">
        <v>39</v>
      </c>
      <c r="B12782" t="s">
        <v>9</v>
      </c>
      <c r="C12782" t="s">
        <v>13</v>
      </c>
      <c r="D12782" t="s">
        <v>32</v>
      </c>
      <c r="E12782">
        <v>0.99999999994179234</v>
      </c>
      <c r="F12782">
        <v>-79.9156366666666</v>
      </c>
      <c r="G12782">
        <v>9.2475799999999904</v>
      </c>
    </row>
    <row r="12783" spans="1:7" x14ac:dyDescent="0.3">
      <c r="A12783" t="s">
        <v>39</v>
      </c>
      <c r="B12783" t="s">
        <v>9</v>
      </c>
      <c r="C12783" t="s">
        <v>13</v>
      </c>
      <c r="D12783" t="s">
        <v>32</v>
      </c>
      <c r="E12783">
        <v>0.99999999994179234</v>
      </c>
      <c r="F12783">
        <v>-79.915587222222698</v>
      </c>
      <c r="G12783">
        <v>9.2476522222232393</v>
      </c>
    </row>
    <row r="12784" spans="1:7" x14ac:dyDescent="0.3">
      <c r="A12784" t="s">
        <v>39</v>
      </c>
      <c r="B12784" t="s">
        <v>9</v>
      </c>
      <c r="C12784" t="s">
        <v>13</v>
      </c>
      <c r="D12784" t="s">
        <v>32</v>
      </c>
      <c r="E12784">
        <v>1.0000000001164153</v>
      </c>
      <c r="F12784">
        <v>-79.915315555555907</v>
      </c>
      <c r="G12784">
        <v>9.2480411111112097</v>
      </c>
    </row>
    <row r="12785" spans="1:7" x14ac:dyDescent="0.3">
      <c r="A12785" t="s">
        <v>39</v>
      </c>
      <c r="B12785" t="s">
        <v>9</v>
      </c>
      <c r="C12785" t="s">
        <v>13</v>
      </c>
      <c r="D12785" t="s">
        <v>32</v>
      </c>
      <c r="E12785">
        <v>0.99999999994179234</v>
      </c>
      <c r="F12785">
        <v>-79.9153533333333</v>
      </c>
      <c r="G12785">
        <v>9.24813333333333</v>
      </c>
    </row>
    <row r="12786" spans="1:7" x14ac:dyDescent="0.3">
      <c r="A12786" t="s">
        <v>39</v>
      </c>
      <c r="B12786" t="s">
        <v>9</v>
      </c>
      <c r="C12786" t="s">
        <v>13</v>
      </c>
      <c r="D12786" t="s">
        <v>32</v>
      </c>
      <c r="E12786">
        <v>0.99999999994179234</v>
      </c>
      <c r="F12786">
        <v>-79.9152497222195</v>
      </c>
      <c r="G12786">
        <v>9.2482511111120598</v>
      </c>
    </row>
    <row r="12787" spans="1:7" x14ac:dyDescent="0.3">
      <c r="A12787" t="s">
        <v>39</v>
      </c>
      <c r="B12787" t="s">
        <v>9</v>
      </c>
      <c r="C12787" t="s">
        <v>13</v>
      </c>
      <c r="D12787" t="s">
        <v>32</v>
      </c>
      <c r="E12787">
        <v>1.0000000001164153</v>
      </c>
      <c r="F12787">
        <v>-79.915088148150204</v>
      </c>
      <c r="G12787">
        <v>9.2487255555557102</v>
      </c>
    </row>
    <row r="12788" spans="1:7" x14ac:dyDescent="0.3">
      <c r="A12788" t="s">
        <v>39</v>
      </c>
      <c r="B12788" t="s">
        <v>9</v>
      </c>
      <c r="C12788" t="s">
        <v>13</v>
      </c>
      <c r="D12788" t="s">
        <v>32</v>
      </c>
      <c r="E12788">
        <v>0.99999999994179234</v>
      </c>
      <c r="F12788">
        <v>-79.915341666666606</v>
      </c>
      <c r="G12788">
        <v>9.2499933333333306</v>
      </c>
    </row>
    <row r="12789" spans="1:7" x14ac:dyDescent="0.3">
      <c r="A12789" t="s">
        <v>39</v>
      </c>
      <c r="B12789" t="s">
        <v>9</v>
      </c>
      <c r="C12789" t="s">
        <v>13</v>
      </c>
      <c r="D12789" t="s">
        <v>32</v>
      </c>
      <c r="E12789">
        <v>0.99999999994179234</v>
      </c>
      <c r="F12789">
        <v>-79.915624629629605</v>
      </c>
      <c r="G12789">
        <v>9.25022388888903</v>
      </c>
    </row>
    <row r="12790" spans="1:7" x14ac:dyDescent="0.3">
      <c r="A12790" t="s">
        <v>39</v>
      </c>
      <c r="B12790" t="s">
        <v>9</v>
      </c>
      <c r="C12790" t="s">
        <v>13</v>
      </c>
      <c r="D12790" t="s">
        <v>32</v>
      </c>
      <c r="E12790">
        <v>1.0000000001164153</v>
      </c>
      <c r="F12790">
        <v>-79.915580185184893</v>
      </c>
      <c r="G12790">
        <v>9.2501979629633109</v>
      </c>
    </row>
    <row r="12791" spans="1:7" x14ac:dyDescent="0.3">
      <c r="A12791" t="s">
        <v>39</v>
      </c>
      <c r="B12791" t="s">
        <v>9</v>
      </c>
      <c r="C12791" t="s">
        <v>13</v>
      </c>
      <c r="D12791" t="s">
        <v>32</v>
      </c>
      <c r="E12791">
        <v>0.99999999994179234</v>
      </c>
      <c r="F12791">
        <v>-79.915408333333303</v>
      </c>
      <c r="G12791">
        <v>9.2500516666666694</v>
      </c>
    </row>
    <row r="12792" spans="1:7" x14ac:dyDescent="0.3">
      <c r="A12792" t="s">
        <v>39</v>
      </c>
      <c r="B12792" t="s">
        <v>9</v>
      </c>
      <c r="C12792" t="s">
        <v>13</v>
      </c>
      <c r="D12792" t="s">
        <v>32</v>
      </c>
      <c r="E12792">
        <v>0.99999999994179234</v>
      </c>
      <c r="F12792">
        <v>-79.915109722197897</v>
      </c>
      <c r="G12792">
        <v>9.2492825000038206</v>
      </c>
    </row>
    <row r="12793" spans="1:7" x14ac:dyDescent="0.3">
      <c r="A12793" t="s">
        <v>39</v>
      </c>
      <c r="B12793" t="s">
        <v>9</v>
      </c>
      <c r="C12793" t="s">
        <v>13</v>
      </c>
      <c r="D12793" t="s">
        <v>32</v>
      </c>
      <c r="E12793">
        <v>1.0000000001164153</v>
      </c>
      <c r="F12793">
        <v>-79.915603888886594</v>
      </c>
      <c r="G12793">
        <v>9.2473388888927097</v>
      </c>
    </row>
    <row r="12794" spans="1:7" x14ac:dyDescent="0.3">
      <c r="A12794" t="s">
        <v>39</v>
      </c>
      <c r="B12794" t="s">
        <v>9</v>
      </c>
      <c r="C12794" t="s">
        <v>13</v>
      </c>
      <c r="D12794" t="s">
        <v>32</v>
      </c>
      <c r="E12794">
        <v>0.99999999994179234</v>
      </c>
      <c r="F12794">
        <v>-79.9152316666666</v>
      </c>
      <c r="G12794">
        <v>9.2477033333333303</v>
      </c>
    </row>
    <row r="12795" spans="1:7" x14ac:dyDescent="0.3">
      <c r="A12795" t="s">
        <v>39</v>
      </c>
      <c r="B12795" t="s">
        <v>9</v>
      </c>
      <c r="C12795" t="s">
        <v>13</v>
      </c>
      <c r="D12795" t="s">
        <v>32</v>
      </c>
      <c r="E12795">
        <v>0.99999999994179234</v>
      </c>
      <c r="F12795">
        <v>-79.914879999999997</v>
      </c>
      <c r="G12795">
        <v>9.2483216666666106</v>
      </c>
    </row>
    <row r="12796" spans="1:7" x14ac:dyDescent="0.3">
      <c r="A12796" t="s">
        <v>39</v>
      </c>
      <c r="B12796" t="s">
        <v>9</v>
      </c>
      <c r="C12796" t="s">
        <v>13</v>
      </c>
      <c r="D12796" t="s">
        <v>32</v>
      </c>
      <c r="E12796">
        <v>1.0000000001164153</v>
      </c>
      <c r="F12796">
        <v>-79.914867777777502</v>
      </c>
      <c r="G12796">
        <v>9.2487300000000303</v>
      </c>
    </row>
    <row r="12797" spans="1:7" x14ac:dyDescent="0.3">
      <c r="A12797" t="s">
        <v>39</v>
      </c>
      <c r="B12797" t="s">
        <v>9</v>
      </c>
      <c r="C12797" t="s">
        <v>13</v>
      </c>
      <c r="D12797" t="s">
        <v>32</v>
      </c>
      <c r="E12797">
        <v>0.99999999994179234</v>
      </c>
      <c r="F12797">
        <v>-79.914896666666607</v>
      </c>
      <c r="G12797">
        <v>9.2487399999999909</v>
      </c>
    </row>
    <row r="12798" spans="1:7" x14ac:dyDescent="0.3">
      <c r="A12798" t="s">
        <v>39</v>
      </c>
      <c r="B12798" t="s">
        <v>9</v>
      </c>
      <c r="C12798" t="s">
        <v>13</v>
      </c>
      <c r="D12798" t="s">
        <v>32</v>
      </c>
      <c r="E12798">
        <v>0.99999999994179234</v>
      </c>
      <c r="F12798">
        <v>-79.914897222214805</v>
      </c>
      <c r="G12798">
        <v>9.2480988888895297</v>
      </c>
    </row>
    <row r="12799" spans="1:7" x14ac:dyDescent="0.3">
      <c r="A12799" t="s">
        <v>39</v>
      </c>
      <c r="B12799" t="s">
        <v>9</v>
      </c>
      <c r="C12799" t="s">
        <v>13</v>
      </c>
      <c r="D12799" t="s">
        <v>32</v>
      </c>
      <c r="E12799">
        <v>1.0000000001164153</v>
      </c>
      <c r="F12799">
        <v>-79.916173333334001</v>
      </c>
      <c r="G12799">
        <v>9.24689722222314</v>
      </c>
    </row>
    <row r="12800" spans="1:7" x14ac:dyDescent="0.3">
      <c r="A12800" t="s">
        <v>39</v>
      </c>
      <c r="B12800" t="s">
        <v>9</v>
      </c>
      <c r="C12800" t="s">
        <v>13</v>
      </c>
      <c r="D12800" t="s">
        <v>32</v>
      </c>
      <c r="E12800">
        <v>0.99999999994179234</v>
      </c>
      <c r="F12800">
        <v>-79.916818333333296</v>
      </c>
      <c r="G12800">
        <v>9.2467699999999997</v>
      </c>
    </row>
    <row r="12801" spans="1:7" x14ac:dyDescent="0.3">
      <c r="A12801" t="s">
        <v>39</v>
      </c>
      <c r="B12801" t="s">
        <v>9</v>
      </c>
      <c r="C12801" t="s">
        <v>13</v>
      </c>
      <c r="D12801" t="s">
        <v>32</v>
      </c>
      <c r="E12801">
        <v>0.99999999994179234</v>
      </c>
      <c r="F12801">
        <v>-79.916816388889004</v>
      </c>
      <c r="G12801">
        <v>9.2467888888888794</v>
      </c>
    </row>
    <row r="12802" spans="1:7" x14ac:dyDescent="0.3">
      <c r="A12802" t="s">
        <v>39</v>
      </c>
      <c r="B12802" t="s">
        <v>9</v>
      </c>
      <c r="C12802" t="s">
        <v>13</v>
      </c>
      <c r="D12802" t="s">
        <v>32</v>
      </c>
      <c r="E12802">
        <v>1.0000000001164153</v>
      </c>
      <c r="F12802">
        <v>-79.917161111110502</v>
      </c>
      <c r="G12802">
        <v>9.2467705555557096</v>
      </c>
    </row>
    <row r="12803" spans="1:7" x14ac:dyDescent="0.3">
      <c r="A12803" t="s">
        <v>39</v>
      </c>
      <c r="B12803" t="s">
        <v>9</v>
      </c>
      <c r="C12803" t="s">
        <v>13</v>
      </c>
      <c r="D12803" t="s">
        <v>32</v>
      </c>
      <c r="E12803">
        <v>0.99999999994179234</v>
      </c>
      <c r="F12803">
        <v>-79.916541666666603</v>
      </c>
      <c r="G12803">
        <v>9.2478616666666493</v>
      </c>
    </row>
    <row r="12804" spans="1:7" x14ac:dyDescent="0.3">
      <c r="A12804" t="s">
        <v>39</v>
      </c>
      <c r="B12804" t="s">
        <v>9</v>
      </c>
      <c r="C12804" t="s">
        <v>13</v>
      </c>
      <c r="D12804" t="s">
        <v>32</v>
      </c>
      <c r="E12804">
        <v>0.99999999994179234</v>
      </c>
      <c r="F12804">
        <v>-79.844807418440297</v>
      </c>
      <c r="G12804">
        <v>9.1726703663732891</v>
      </c>
    </row>
    <row r="12805" spans="1:7" x14ac:dyDescent="0.3">
      <c r="A12805" t="s">
        <v>39</v>
      </c>
      <c r="B12805" t="s">
        <v>9</v>
      </c>
      <c r="C12805" t="s">
        <v>13</v>
      </c>
      <c r="D12805" t="s">
        <v>32</v>
      </c>
      <c r="E12805">
        <v>1.0000000001164153</v>
      </c>
      <c r="F12805">
        <v>-79.741828542243795</v>
      </c>
      <c r="G12805">
        <v>9.1013828952071698</v>
      </c>
    </row>
    <row r="12806" spans="1:7" x14ac:dyDescent="0.3">
      <c r="A12806" t="s">
        <v>39</v>
      </c>
      <c r="B12806" t="s">
        <v>9</v>
      </c>
      <c r="C12806" t="s">
        <v>13</v>
      </c>
      <c r="D12806" t="s">
        <v>32</v>
      </c>
      <c r="E12806">
        <v>0.99999999994179234</v>
      </c>
      <c r="F12806">
        <v>-79.636769999999999</v>
      </c>
      <c r="G12806">
        <v>9.0327199999999994</v>
      </c>
    </row>
    <row r="12807" spans="1:7" x14ac:dyDescent="0.3">
      <c r="A12807" t="s">
        <v>39</v>
      </c>
      <c r="B12807" t="s">
        <v>9</v>
      </c>
      <c r="C12807" t="s">
        <v>13</v>
      </c>
      <c r="D12807" t="s">
        <v>32</v>
      </c>
      <c r="E12807">
        <v>0.99999999994179234</v>
      </c>
      <c r="F12807">
        <v>-79.593652773175293</v>
      </c>
      <c r="G12807">
        <v>8.9874794461590408</v>
      </c>
    </row>
    <row r="12808" spans="1:7" x14ac:dyDescent="0.3">
      <c r="A12808" t="s">
        <v>39</v>
      </c>
      <c r="B12808" t="s">
        <v>9</v>
      </c>
      <c r="C12808" t="s">
        <v>13</v>
      </c>
      <c r="D12808" t="s">
        <v>32</v>
      </c>
      <c r="E12808">
        <v>1.0000000001164153</v>
      </c>
      <c r="F12808">
        <v>-79.588441664281902</v>
      </c>
      <c r="G12808">
        <v>8.9808461120312302</v>
      </c>
    </row>
    <row r="12809" spans="1:7" x14ac:dyDescent="0.3">
      <c r="A12809" t="s">
        <v>39</v>
      </c>
      <c r="B12809" t="s">
        <v>9</v>
      </c>
      <c r="C12809" t="s">
        <v>13</v>
      </c>
      <c r="D12809" t="s">
        <v>32</v>
      </c>
      <c r="E12809">
        <v>0.99999999994179234</v>
      </c>
      <c r="F12809">
        <v>-79.571529999999996</v>
      </c>
      <c r="G12809">
        <v>8.95362499999999</v>
      </c>
    </row>
    <row r="12810" spans="1:7" x14ac:dyDescent="0.3">
      <c r="A12810" t="s">
        <v>39</v>
      </c>
      <c r="B12810" t="s">
        <v>9</v>
      </c>
      <c r="C12810" t="s">
        <v>13</v>
      </c>
      <c r="D12810" t="s">
        <v>32</v>
      </c>
      <c r="E12810">
        <v>0.99999999994179234</v>
      </c>
      <c r="F12810">
        <v>-79.476917337090697</v>
      </c>
      <c r="G12810">
        <v>8.8273603267979102</v>
      </c>
    </row>
    <row r="12811" spans="1:7" x14ac:dyDescent="0.3">
      <c r="A12811" t="s">
        <v>39</v>
      </c>
      <c r="B12811" t="s">
        <v>9</v>
      </c>
      <c r="C12811" t="s">
        <v>13</v>
      </c>
      <c r="D12811" t="s">
        <v>32</v>
      </c>
      <c r="E12811">
        <v>1.0000000001164153</v>
      </c>
      <c r="F12811">
        <v>-79.459128354137306</v>
      </c>
      <c r="G12811">
        <v>8.6355666667031095</v>
      </c>
    </row>
    <row r="12812" spans="1:7" x14ac:dyDescent="0.3">
      <c r="A12812" t="s">
        <v>39</v>
      </c>
      <c r="B12812" t="s">
        <v>9</v>
      </c>
      <c r="C12812" t="s">
        <v>13</v>
      </c>
      <c r="D12812" t="s">
        <v>32</v>
      </c>
      <c r="E12812">
        <v>0.99999999994179234</v>
      </c>
      <c r="F12812">
        <v>-79.459118887485005</v>
      </c>
      <c r="G12812">
        <v>8.4186880701770708</v>
      </c>
    </row>
    <row r="12813" spans="1:7" x14ac:dyDescent="0.3">
      <c r="A12813" t="s">
        <v>39</v>
      </c>
      <c r="B12813" t="s">
        <v>9</v>
      </c>
      <c r="C12813" t="s">
        <v>13</v>
      </c>
      <c r="D12813" t="s">
        <v>32</v>
      </c>
      <c r="E12813">
        <v>0.99999999994179234</v>
      </c>
      <c r="F12813">
        <v>-79.459145104127103</v>
      </c>
      <c r="G12813">
        <v>8.1987460818867994</v>
      </c>
    </row>
    <row r="12814" spans="1:7" x14ac:dyDescent="0.3">
      <c r="A12814" t="s">
        <v>39</v>
      </c>
      <c r="B12814" t="s">
        <v>9</v>
      </c>
      <c r="C12814" t="s">
        <v>13</v>
      </c>
      <c r="D12814" t="s">
        <v>32</v>
      </c>
      <c r="E12814">
        <v>1.0000000001164153</v>
      </c>
      <c r="F12814">
        <v>-79.459171291785196</v>
      </c>
      <c r="G12814">
        <v>7.9788040935564704</v>
      </c>
    </row>
    <row r="12815" spans="1:7" x14ac:dyDescent="0.3">
      <c r="A12815" t="s">
        <v>39</v>
      </c>
      <c r="B12815" t="s">
        <v>9</v>
      </c>
      <c r="C12815" t="s">
        <v>13</v>
      </c>
      <c r="D12815" t="s">
        <v>32</v>
      </c>
      <c r="E12815">
        <v>0.99999999994179234</v>
      </c>
      <c r="F12815">
        <v>-79.471685343276505</v>
      </c>
      <c r="G12815">
        <v>7.7597077265274699</v>
      </c>
    </row>
    <row r="12816" spans="1:7" x14ac:dyDescent="0.3">
      <c r="A12816" t="s">
        <v>39</v>
      </c>
      <c r="B12816" t="s">
        <v>9</v>
      </c>
      <c r="C12816" t="s">
        <v>13</v>
      </c>
      <c r="D12816" t="s">
        <v>32</v>
      </c>
      <c r="E12816">
        <v>0.99999999994179234</v>
      </c>
      <c r="F12816">
        <v>-79.624490749729802</v>
      </c>
      <c r="G12816">
        <v>7.5769205596383902</v>
      </c>
    </row>
    <row r="12817" spans="1:7" x14ac:dyDescent="0.3">
      <c r="A12817" t="s">
        <v>39</v>
      </c>
      <c r="B12817" t="s">
        <v>9</v>
      </c>
      <c r="C12817" t="s">
        <v>13</v>
      </c>
      <c r="D12817" t="s">
        <v>32</v>
      </c>
      <c r="E12817">
        <v>1.0000000001164153</v>
      </c>
      <c r="F12817">
        <v>-79.783363520631298</v>
      </c>
      <c r="G12817">
        <v>7.4139172797599802</v>
      </c>
    </row>
    <row r="12818" spans="1:7" x14ac:dyDescent="0.3">
      <c r="A12818" t="s">
        <v>39</v>
      </c>
      <c r="B12818" t="s">
        <v>9</v>
      </c>
      <c r="C12818" t="s">
        <v>13</v>
      </c>
      <c r="D12818" t="s">
        <v>32</v>
      </c>
      <c r="E12818">
        <v>0.99999999994179234</v>
      </c>
      <c r="F12818">
        <v>-79.950940002967698</v>
      </c>
      <c r="G12818">
        <v>7.2470656159166298</v>
      </c>
    </row>
    <row r="12819" spans="1:7" x14ac:dyDescent="0.3">
      <c r="A12819" t="s">
        <v>39</v>
      </c>
      <c r="B12819" t="s">
        <v>9</v>
      </c>
      <c r="C12819" t="s">
        <v>13</v>
      </c>
      <c r="D12819" t="s">
        <v>32</v>
      </c>
      <c r="E12819">
        <v>0.99999999994179234</v>
      </c>
      <c r="F12819">
        <v>-80.117613099933394</v>
      </c>
      <c r="G12819">
        <v>7.1008939964890496</v>
      </c>
    </row>
    <row r="12820" spans="1:7" x14ac:dyDescent="0.3">
      <c r="A12820" t="s">
        <v>39</v>
      </c>
      <c r="B12820" t="s">
        <v>9</v>
      </c>
      <c r="C12820" t="s">
        <v>13</v>
      </c>
      <c r="D12820" t="s">
        <v>32</v>
      </c>
      <c r="E12820">
        <v>1.0000000001164153</v>
      </c>
      <c r="F12820">
        <v>-80.294941933953695</v>
      </c>
      <c r="G12820">
        <v>6.9695558417170798</v>
      </c>
    </row>
    <row r="12821" spans="1:7" x14ac:dyDescent="0.3">
      <c r="A12821" t="s">
        <v>39</v>
      </c>
      <c r="B12821" t="s">
        <v>9</v>
      </c>
      <c r="C12821" t="s">
        <v>13</v>
      </c>
      <c r="D12821" t="s">
        <v>32</v>
      </c>
      <c r="E12821">
        <v>0.99999999994179234</v>
      </c>
      <c r="F12821">
        <v>-80.521759046060296</v>
      </c>
      <c r="G12821">
        <v>6.9655920421312398</v>
      </c>
    </row>
    <row r="12822" spans="1:7" x14ac:dyDescent="0.3">
      <c r="A12822" t="s">
        <v>39</v>
      </c>
      <c r="B12822" t="s">
        <v>9</v>
      </c>
      <c r="C12822" t="s">
        <v>13</v>
      </c>
      <c r="D12822" t="s">
        <v>32</v>
      </c>
      <c r="E12822">
        <v>0.99999999994179234</v>
      </c>
      <c r="F12822">
        <v>-80.743333019868501</v>
      </c>
      <c r="G12822">
        <v>6.9665300803323396</v>
      </c>
    </row>
    <row r="12823" spans="1:7" x14ac:dyDescent="0.3">
      <c r="A12823" t="s">
        <v>39</v>
      </c>
      <c r="B12823" t="s">
        <v>9</v>
      </c>
      <c r="C12823" t="s">
        <v>13</v>
      </c>
      <c r="D12823" t="s">
        <v>32</v>
      </c>
      <c r="E12823">
        <v>1.0000000001164153</v>
      </c>
      <c r="F12823">
        <v>-80.956164133365206</v>
      </c>
      <c r="G12823">
        <v>6.9626579996064999</v>
      </c>
    </row>
    <row r="12824" spans="1:7" x14ac:dyDescent="0.3">
      <c r="A12824" t="s">
        <v>39</v>
      </c>
      <c r="B12824" t="s">
        <v>9</v>
      </c>
      <c r="C12824" t="s">
        <v>13</v>
      </c>
      <c r="D12824" t="s">
        <v>32</v>
      </c>
      <c r="E12824">
        <v>0.99999999994179234</v>
      </c>
      <c r="F12824">
        <v>-81.168395906236299</v>
      </c>
      <c r="G12824">
        <v>6.96845171050568</v>
      </c>
    </row>
    <row r="12825" spans="1:7" x14ac:dyDescent="0.3">
      <c r="A12825" t="s">
        <v>39</v>
      </c>
      <c r="B12825" t="s">
        <v>9</v>
      </c>
      <c r="C12825" t="s">
        <v>13</v>
      </c>
      <c r="D12825" t="s">
        <v>32</v>
      </c>
      <c r="E12825">
        <v>0.99999999994179234</v>
      </c>
      <c r="F12825">
        <v>-81.389355955511903</v>
      </c>
      <c r="G12825">
        <v>6.9689950760084702</v>
      </c>
    </row>
    <row r="12826" spans="1:7" x14ac:dyDescent="0.3">
      <c r="A12826" t="s">
        <v>39</v>
      </c>
      <c r="B12826" t="s">
        <v>9</v>
      </c>
      <c r="C12826" t="s">
        <v>13</v>
      </c>
      <c r="D12826" t="s">
        <v>32</v>
      </c>
      <c r="E12826">
        <v>1.0000000001164153</v>
      </c>
      <c r="F12826">
        <v>-81.616209594597095</v>
      </c>
      <c r="G12826">
        <v>6.9679555986257702</v>
      </c>
    </row>
    <row r="12827" spans="1:7" x14ac:dyDescent="0.3">
      <c r="A12827" t="s">
        <v>39</v>
      </c>
      <c r="B12827" t="s">
        <v>9</v>
      </c>
      <c r="C12827" t="s">
        <v>13</v>
      </c>
      <c r="D12827" t="s">
        <v>32</v>
      </c>
      <c r="E12827">
        <v>0.99999999994179234</v>
      </c>
      <c r="F12827">
        <v>-81.837113500215096</v>
      </c>
      <c r="G12827">
        <v>6.97321759749601</v>
      </c>
    </row>
    <row r="12828" spans="1:7" x14ac:dyDescent="0.3">
      <c r="A12828" t="s">
        <v>39</v>
      </c>
      <c r="B12828" t="s">
        <v>9</v>
      </c>
      <c r="C12828" t="s">
        <v>13</v>
      </c>
      <c r="D12828" t="s">
        <v>32</v>
      </c>
      <c r="E12828">
        <v>0.99999999994179234</v>
      </c>
      <c r="F12828">
        <v>-82.056109130207801</v>
      </c>
      <c r="G12828">
        <v>7.01238849766212</v>
      </c>
    </row>
    <row r="12829" spans="1:7" x14ac:dyDescent="0.3">
      <c r="A12829" t="s">
        <v>39</v>
      </c>
      <c r="B12829" t="s">
        <v>9</v>
      </c>
      <c r="C12829" t="s">
        <v>13</v>
      </c>
      <c r="D12829" t="s">
        <v>32</v>
      </c>
      <c r="E12829">
        <v>1.0000000001164153</v>
      </c>
      <c r="F12829">
        <v>-82.266976888157501</v>
      </c>
      <c r="G12829">
        <v>7.0594994842298897</v>
      </c>
    </row>
    <row r="12830" spans="1:7" x14ac:dyDescent="0.3">
      <c r="A12830" t="s">
        <v>39</v>
      </c>
      <c r="B12830" t="s">
        <v>9</v>
      </c>
      <c r="C12830" t="s">
        <v>13</v>
      </c>
      <c r="D12830" t="s">
        <v>32</v>
      </c>
      <c r="E12830">
        <v>0.99999999994179234</v>
      </c>
      <c r="F12830">
        <v>-82.487848307985203</v>
      </c>
      <c r="G12830">
        <v>7.1131312672576996</v>
      </c>
    </row>
    <row r="12831" spans="1:7" x14ac:dyDescent="0.3">
      <c r="A12831" t="s">
        <v>39</v>
      </c>
      <c r="B12831" t="s">
        <v>9</v>
      </c>
      <c r="C12831" t="s">
        <v>13</v>
      </c>
      <c r="D12831" t="s">
        <v>32</v>
      </c>
      <c r="E12831">
        <v>0.99999999994179234</v>
      </c>
      <c r="F12831">
        <v>-82.711484222743195</v>
      </c>
      <c r="G12831">
        <v>7.1667452482672704</v>
      </c>
    </row>
    <row r="12832" spans="1:7" x14ac:dyDescent="0.3">
      <c r="A12832" t="s">
        <v>39</v>
      </c>
      <c r="B12832" t="s">
        <v>9</v>
      </c>
      <c r="C12832" t="s">
        <v>13</v>
      </c>
      <c r="D12832" t="s">
        <v>32</v>
      </c>
      <c r="E12832">
        <v>1.0000000001164153</v>
      </c>
      <c r="F12832">
        <v>-82.935172716465701</v>
      </c>
      <c r="G12832">
        <v>7.2202511550990902</v>
      </c>
    </row>
    <row r="12833" spans="1:7" x14ac:dyDescent="0.3">
      <c r="A12833" t="s">
        <v>39</v>
      </c>
      <c r="B12833" t="s">
        <v>9</v>
      </c>
      <c r="C12833" t="s">
        <v>13</v>
      </c>
      <c r="D12833" t="s">
        <v>32</v>
      </c>
      <c r="E12833">
        <v>0.99999999994179234</v>
      </c>
      <c r="F12833">
        <v>-83.146242351358595</v>
      </c>
      <c r="G12833">
        <v>7.2702428838986002</v>
      </c>
    </row>
    <row r="12834" spans="1:7" x14ac:dyDescent="0.3">
      <c r="A12834" t="s">
        <v>39</v>
      </c>
      <c r="B12834" t="s">
        <v>9</v>
      </c>
      <c r="C12834" t="s">
        <v>13</v>
      </c>
      <c r="D12834" t="s">
        <v>32</v>
      </c>
      <c r="E12834">
        <v>0.99999999994179234</v>
      </c>
      <c r="F12834">
        <v>-83.358490919639493</v>
      </c>
      <c r="G12834">
        <v>7.3227434565721001</v>
      </c>
    </row>
    <row r="12835" spans="1:7" x14ac:dyDescent="0.3">
      <c r="A12835" t="s">
        <v>39</v>
      </c>
      <c r="B12835" t="s">
        <v>9</v>
      </c>
      <c r="C12835" t="s">
        <v>13</v>
      </c>
      <c r="D12835" t="s">
        <v>32</v>
      </c>
      <c r="E12835">
        <v>1.0000000001164153</v>
      </c>
      <c r="F12835">
        <v>-83.588664116756604</v>
      </c>
      <c r="G12835">
        <v>7.37924067218374</v>
      </c>
    </row>
    <row r="12836" spans="1:7" x14ac:dyDescent="0.3">
      <c r="A12836" t="s">
        <v>39</v>
      </c>
      <c r="B12836" t="s">
        <v>9</v>
      </c>
      <c r="C12836" t="s">
        <v>13</v>
      </c>
      <c r="D12836" t="s">
        <v>32</v>
      </c>
      <c r="E12836">
        <v>0.99999999994179234</v>
      </c>
      <c r="F12836">
        <v>-83.805684970682705</v>
      </c>
      <c r="G12836">
        <v>7.43106751135252</v>
      </c>
    </row>
    <row r="12837" spans="1:7" x14ac:dyDescent="0.3">
      <c r="A12837" t="s">
        <v>39</v>
      </c>
      <c r="B12837" t="s">
        <v>9</v>
      </c>
      <c r="C12837" t="s">
        <v>13</v>
      </c>
      <c r="D12837" t="s">
        <v>32</v>
      </c>
      <c r="E12837">
        <v>0.99999999994179234</v>
      </c>
      <c r="F12837">
        <v>-84.010691010711994</v>
      </c>
      <c r="G12837">
        <v>7.4808427444346801</v>
      </c>
    </row>
    <row r="12838" spans="1:7" x14ac:dyDescent="0.3">
      <c r="A12838" t="s">
        <v>39</v>
      </c>
      <c r="B12838" t="s">
        <v>9</v>
      </c>
      <c r="C12838" t="s">
        <v>13</v>
      </c>
      <c r="D12838" t="s">
        <v>32</v>
      </c>
      <c r="E12838">
        <v>1.0000000001164153</v>
      </c>
      <c r="F12838">
        <v>-84.226568667832595</v>
      </c>
      <c r="G12838">
        <v>7.5328227437896498</v>
      </c>
    </row>
    <row r="12839" spans="1:7" x14ac:dyDescent="0.3">
      <c r="A12839" t="s">
        <v>39</v>
      </c>
      <c r="B12839" t="s">
        <v>9</v>
      </c>
      <c r="C12839" t="s">
        <v>13</v>
      </c>
      <c r="D12839" t="s">
        <v>32</v>
      </c>
      <c r="E12839">
        <v>0.99999999994179234</v>
      </c>
      <c r="F12839">
        <v>-84.442498074642401</v>
      </c>
      <c r="G12839">
        <v>7.5846970089569998</v>
      </c>
    </row>
    <row r="12840" spans="1:7" x14ac:dyDescent="0.3">
      <c r="A12840" t="s">
        <v>39</v>
      </c>
      <c r="B12840" t="s">
        <v>9</v>
      </c>
      <c r="C12840" t="s">
        <v>13</v>
      </c>
      <c r="D12840" t="s">
        <v>32</v>
      </c>
      <c r="E12840">
        <v>0.99999999994179234</v>
      </c>
      <c r="F12840">
        <v>-84.665975347067103</v>
      </c>
      <c r="G12840">
        <v>7.6393023435072998</v>
      </c>
    </row>
    <row r="12841" spans="1:7" x14ac:dyDescent="0.3">
      <c r="A12841" t="s">
        <v>39</v>
      </c>
      <c r="B12841" t="s">
        <v>9</v>
      </c>
      <c r="C12841" t="s">
        <v>13</v>
      </c>
      <c r="D12841" t="s">
        <v>32</v>
      </c>
      <c r="E12841">
        <v>1.0000000001164153</v>
      </c>
      <c r="F12841">
        <v>-84.882084997044103</v>
      </c>
      <c r="G12841">
        <v>7.6939666626649696</v>
      </c>
    </row>
    <row r="12842" spans="1:7" x14ac:dyDescent="0.3">
      <c r="A12842" t="s">
        <v>39</v>
      </c>
      <c r="B12842" t="s">
        <v>9</v>
      </c>
      <c r="C12842" t="s">
        <v>13</v>
      </c>
      <c r="D12842" t="s">
        <v>32</v>
      </c>
      <c r="E12842">
        <v>0.99999999994179234</v>
      </c>
      <c r="F12842">
        <v>-85.093121358180298</v>
      </c>
      <c r="G12842">
        <v>7.7428272783130998</v>
      </c>
    </row>
    <row r="12843" spans="1:7" x14ac:dyDescent="0.3">
      <c r="A12843" t="s">
        <v>39</v>
      </c>
      <c r="B12843" t="s">
        <v>9</v>
      </c>
      <c r="C12843" t="s">
        <v>13</v>
      </c>
      <c r="D12843" t="s">
        <v>32</v>
      </c>
      <c r="E12843">
        <v>0.99999999994179234</v>
      </c>
      <c r="F12843">
        <v>-85.304008518235307</v>
      </c>
      <c r="G12843">
        <v>7.79475919465016</v>
      </c>
    </row>
    <row r="12844" spans="1:7" x14ac:dyDescent="0.3">
      <c r="A12844" t="s">
        <v>39</v>
      </c>
      <c r="B12844" t="s">
        <v>9</v>
      </c>
      <c r="C12844" t="s">
        <v>13</v>
      </c>
      <c r="D12844" t="s">
        <v>32</v>
      </c>
      <c r="E12844">
        <v>1.0000000001164153</v>
      </c>
      <c r="F12844">
        <v>-85.524152042378404</v>
      </c>
      <c r="G12844">
        <v>7.8486548178019699</v>
      </c>
    </row>
    <row r="12845" spans="1:7" x14ac:dyDescent="0.3">
      <c r="A12845" t="s">
        <v>39</v>
      </c>
      <c r="B12845" t="s">
        <v>9</v>
      </c>
      <c r="C12845" t="s">
        <v>13</v>
      </c>
      <c r="D12845" t="s">
        <v>32</v>
      </c>
      <c r="E12845">
        <v>0.99999999994179234</v>
      </c>
      <c r="F12845">
        <v>-85.743644469215994</v>
      </c>
      <c r="G12845">
        <v>7.8956547848416596</v>
      </c>
    </row>
    <row r="12846" spans="1:7" x14ac:dyDescent="0.3">
      <c r="A12846" t="s">
        <v>39</v>
      </c>
      <c r="B12846" t="s">
        <v>9</v>
      </c>
      <c r="C12846" t="s">
        <v>13</v>
      </c>
      <c r="D12846" t="s">
        <v>32</v>
      </c>
      <c r="E12846">
        <v>0.99999999994179234</v>
      </c>
      <c r="F12846">
        <v>-85.955933598530294</v>
      </c>
      <c r="G12846">
        <v>7.9439292265319104</v>
      </c>
    </row>
    <row r="12847" spans="1:7" x14ac:dyDescent="0.3">
      <c r="A12847" t="s">
        <v>39</v>
      </c>
      <c r="B12847" t="s">
        <v>9</v>
      </c>
      <c r="C12847" t="s">
        <v>13</v>
      </c>
      <c r="D12847" t="s">
        <v>32</v>
      </c>
      <c r="E12847">
        <v>1.0000000001164153</v>
      </c>
      <c r="F12847">
        <v>-86.176093969976307</v>
      </c>
      <c r="G12847">
        <v>7.9999839162679196</v>
      </c>
    </row>
    <row r="12848" spans="1:7" x14ac:dyDescent="0.3">
      <c r="A12848" t="s">
        <v>39</v>
      </c>
      <c r="B12848" t="s">
        <v>9</v>
      </c>
      <c r="C12848" t="s">
        <v>13</v>
      </c>
      <c r="D12848" t="s">
        <v>32</v>
      </c>
      <c r="E12848">
        <v>0.99999999994179234</v>
      </c>
      <c r="F12848">
        <v>-86.400648139667197</v>
      </c>
      <c r="G12848">
        <v>8.0557672757677992</v>
      </c>
    </row>
    <row r="12849" spans="1:7" x14ac:dyDescent="0.3">
      <c r="A12849" t="s">
        <v>39</v>
      </c>
      <c r="B12849" t="s">
        <v>9</v>
      </c>
      <c r="C12849" t="s">
        <v>13</v>
      </c>
      <c r="D12849" t="s">
        <v>32</v>
      </c>
      <c r="E12849">
        <v>0.99999999994179234</v>
      </c>
      <c r="F12849">
        <v>-86.6149813092036</v>
      </c>
      <c r="G12849">
        <v>8.1065221449710698</v>
      </c>
    </row>
    <row r="12850" spans="1:7" x14ac:dyDescent="0.3">
      <c r="A12850" t="s">
        <v>39</v>
      </c>
      <c r="B12850" t="s">
        <v>9</v>
      </c>
      <c r="C12850" t="s">
        <v>13</v>
      </c>
      <c r="D12850" t="s">
        <v>32</v>
      </c>
      <c r="E12850">
        <v>1.0000000001164153</v>
      </c>
      <c r="F12850">
        <v>-86.829368513448102</v>
      </c>
      <c r="G12850">
        <v>8.1571650534552305</v>
      </c>
    </row>
    <row r="12851" spans="1:7" x14ac:dyDescent="0.3">
      <c r="A12851" t="s">
        <v>39</v>
      </c>
      <c r="B12851" t="s">
        <v>9</v>
      </c>
      <c r="C12851" t="s">
        <v>13</v>
      </c>
      <c r="D12851" t="s">
        <v>32</v>
      </c>
      <c r="E12851">
        <v>0.99999999994179234</v>
      </c>
      <c r="F12851">
        <v>-87.043809987708698</v>
      </c>
      <c r="G12851">
        <v>8.2076952637891498</v>
      </c>
    </row>
    <row r="12852" spans="1:7" x14ac:dyDescent="0.3">
      <c r="A12852" t="s">
        <v>39</v>
      </c>
      <c r="B12852" t="s">
        <v>9</v>
      </c>
      <c r="C12852" t="s">
        <v>13</v>
      </c>
      <c r="D12852" t="s">
        <v>32</v>
      </c>
      <c r="E12852">
        <v>0.99999999994179234</v>
      </c>
      <c r="F12852">
        <v>-87.271744366833602</v>
      </c>
      <c r="G12852">
        <v>8.2629232293788508</v>
      </c>
    </row>
    <row r="12853" spans="1:7" x14ac:dyDescent="0.3">
      <c r="A12853" t="s">
        <v>39</v>
      </c>
      <c r="B12853" t="s">
        <v>9</v>
      </c>
      <c r="C12853" t="s">
        <v>13</v>
      </c>
      <c r="D12853" t="s">
        <v>32</v>
      </c>
      <c r="E12853">
        <v>1.0000000001164153</v>
      </c>
      <c r="F12853">
        <v>-87.500019345981599</v>
      </c>
      <c r="G12853">
        <v>8.3195331003358302</v>
      </c>
    </row>
    <row r="12854" spans="1:7" x14ac:dyDescent="0.3">
      <c r="A12854" t="s">
        <v>39</v>
      </c>
      <c r="B12854" t="s">
        <v>9</v>
      </c>
      <c r="C12854" t="s">
        <v>13</v>
      </c>
      <c r="D12854" t="s">
        <v>32</v>
      </c>
      <c r="E12854">
        <v>0.99999999994179234</v>
      </c>
      <c r="F12854">
        <v>-87.713305226490903</v>
      </c>
      <c r="G12854">
        <v>8.3696361868722899</v>
      </c>
    </row>
    <row r="12855" spans="1:7" x14ac:dyDescent="0.3">
      <c r="A12855" t="s">
        <v>39</v>
      </c>
      <c r="B12855" t="s">
        <v>9</v>
      </c>
      <c r="C12855" t="s">
        <v>13</v>
      </c>
      <c r="D12855" t="s">
        <v>32</v>
      </c>
      <c r="E12855">
        <v>0.99999999994179234</v>
      </c>
      <c r="F12855">
        <v>-87.918914803306293</v>
      </c>
      <c r="G12855">
        <v>8.4159005991632707</v>
      </c>
    </row>
    <row r="12856" spans="1:7" x14ac:dyDescent="0.3">
      <c r="A12856" t="s">
        <v>39</v>
      </c>
      <c r="B12856" t="s">
        <v>9</v>
      </c>
      <c r="C12856" t="s">
        <v>13</v>
      </c>
      <c r="D12856" t="s">
        <v>32</v>
      </c>
      <c r="E12856">
        <v>1.0000000001164153</v>
      </c>
      <c r="F12856">
        <v>-88.136272166146696</v>
      </c>
      <c r="G12856">
        <v>8.4671801248579399</v>
      </c>
    </row>
    <row r="12857" spans="1:7" x14ac:dyDescent="0.3">
      <c r="A12857" t="s">
        <v>39</v>
      </c>
      <c r="B12857" t="s">
        <v>9</v>
      </c>
      <c r="C12857" t="s">
        <v>13</v>
      </c>
      <c r="D12857" t="s">
        <v>32</v>
      </c>
      <c r="E12857">
        <v>0.99999999994179234</v>
      </c>
      <c r="F12857">
        <v>-88.359427106106395</v>
      </c>
      <c r="G12857">
        <v>8.5206781160095009</v>
      </c>
    </row>
    <row r="12858" spans="1:7" x14ac:dyDescent="0.3">
      <c r="A12858" t="s">
        <v>39</v>
      </c>
      <c r="B12858" t="s">
        <v>9</v>
      </c>
      <c r="C12858" t="s">
        <v>13</v>
      </c>
      <c r="D12858" t="s">
        <v>32</v>
      </c>
      <c r="E12858">
        <v>0.99999999994179234</v>
      </c>
      <c r="F12858">
        <v>-88.573872515245199</v>
      </c>
      <c r="G12858">
        <v>8.5743049671214795</v>
      </c>
    </row>
    <row r="12859" spans="1:7" x14ac:dyDescent="0.3">
      <c r="A12859" t="s">
        <v>39</v>
      </c>
      <c r="B12859" t="s">
        <v>9</v>
      </c>
      <c r="C12859" t="s">
        <v>13</v>
      </c>
      <c r="D12859" t="s">
        <v>32</v>
      </c>
      <c r="E12859">
        <v>1.0000000001164153</v>
      </c>
      <c r="F12859">
        <v>-88.7797651269494</v>
      </c>
      <c r="G12859">
        <v>8.6289802548124896</v>
      </c>
    </row>
    <row r="12860" spans="1:7" x14ac:dyDescent="0.3">
      <c r="A12860" t="s">
        <v>39</v>
      </c>
      <c r="B12860" t="s">
        <v>9</v>
      </c>
      <c r="C12860" t="s">
        <v>13</v>
      </c>
      <c r="D12860" t="s">
        <v>32</v>
      </c>
      <c r="E12860">
        <v>0.99999999994179234</v>
      </c>
      <c r="F12860">
        <v>-88.996289451920504</v>
      </c>
      <c r="G12860">
        <v>8.6763818769059498</v>
      </c>
    </row>
    <row r="12861" spans="1:7" x14ac:dyDescent="0.3">
      <c r="A12861" t="s">
        <v>39</v>
      </c>
      <c r="B12861" t="s">
        <v>9</v>
      </c>
      <c r="C12861" t="s">
        <v>13</v>
      </c>
      <c r="D12861" t="s">
        <v>32</v>
      </c>
      <c r="E12861">
        <v>0.99999999994179234</v>
      </c>
      <c r="F12861">
        <v>-89.211782049707793</v>
      </c>
      <c r="G12861">
        <v>8.7250617797675396</v>
      </c>
    </row>
    <row r="12862" spans="1:7" x14ac:dyDescent="0.3">
      <c r="A12862" t="s">
        <v>39</v>
      </c>
      <c r="B12862" t="s">
        <v>9</v>
      </c>
      <c r="C12862" t="s">
        <v>13</v>
      </c>
      <c r="D12862" t="s">
        <v>32</v>
      </c>
      <c r="E12862">
        <v>1.0000000001164153</v>
      </c>
      <c r="F12862">
        <v>-89.431969133496906</v>
      </c>
      <c r="G12862">
        <v>8.7776414890219492</v>
      </c>
    </row>
    <row r="12863" spans="1:7" x14ac:dyDescent="0.3">
      <c r="A12863" t="s">
        <v>39</v>
      </c>
      <c r="B12863" t="s">
        <v>9</v>
      </c>
      <c r="C12863" t="s">
        <v>13</v>
      </c>
      <c r="D12863" t="s">
        <v>32</v>
      </c>
      <c r="E12863">
        <v>0.99999999994179234</v>
      </c>
      <c r="F12863">
        <v>-89.652218550810403</v>
      </c>
      <c r="G12863">
        <v>8.8300935478876106</v>
      </c>
    </row>
    <row r="12864" spans="1:7" x14ac:dyDescent="0.3">
      <c r="A12864" t="s">
        <v>39</v>
      </c>
      <c r="B12864" t="s">
        <v>9</v>
      </c>
      <c r="C12864" t="s">
        <v>13</v>
      </c>
      <c r="D12864" t="s">
        <v>32</v>
      </c>
      <c r="E12864">
        <v>0.99999999994179234</v>
      </c>
      <c r="F12864">
        <v>-89.872596595229695</v>
      </c>
      <c r="G12864">
        <v>8.8835163594564204</v>
      </c>
    </row>
    <row r="12865" spans="1:7" x14ac:dyDescent="0.3">
      <c r="A12865" t="s">
        <v>39</v>
      </c>
      <c r="B12865" t="s">
        <v>9</v>
      </c>
      <c r="C12865" t="s">
        <v>13</v>
      </c>
      <c r="D12865" t="s">
        <v>32</v>
      </c>
      <c r="E12865">
        <v>1.0000000001164153</v>
      </c>
      <c r="F12865">
        <v>-90.089566299723202</v>
      </c>
      <c r="G12865">
        <v>8.9353808684534002</v>
      </c>
    </row>
    <row r="12866" spans="1:7" x14ac:dyDescent="0.3">
      <c r="A12866" t="s">
        <v>39</v>
      </c>
      <c r="B12866" t="s">
        <v>9</v>
      </c>
      <c r="C12866" t="s">
        <v>13</v>
      </c>
      <c r="D12866" t="s">
        <v>32</v>
      </c>
      <c r="E12866">
        <v>0.99999999994179234</v>
      </c>
      <c r="F12866">
        <v>-90.313314128879298</v>
      </c>
      <c r="G12866">
        <v>8.9838605430819491</v>
      </c>
    </row>
    <row r="12867" spans="1:7" x14ac:dyDescent="0.3">
      <c r="A12867" t="s">
        <v>39</v>
      </c>
      <c r="B12867" t="s">
        <v>9</v>
      </c>
      <c r="C12867" t="s">
        <v>13</v>
      </c>
      <c r="D12867" t="s">
        <v>32</v>
      </c>
      <c r="E12867">
        <v>0.99999999994179234</v>
      </c>
      <c r="F12867">
        <v>-90.528034295149794</v>
      </c>
      <c r="G12867">
        <v>9.0258072634590896</v>
      </c>
    </row>
    <row r="12868" spans="1:7" x14ac:dyDescent="0.3">
      <c r="A12868" t="s">
        <v>39</v>
      </c>
      <c r="B12868" t="s">
        <v>9</v>
      </c>
      <c r="C12868" t="s">
        <v>13</v>
      </c>
      <c r="D12868" t="s">
        <v>32</v>
      </c>
      <c r="E12868">
        <v>1.0000000001164153</v>
      </c>
      <c r="F12868">
        <v>-90.745335904345097</v>
      </c>
      <c r="G12868">
        <v>9.0698517591703993</v>
      </c>
    </row>
    <row r="12869" spans="1:7" x14ac:dyDescent="0.3">
      <c r="A12869" t="s">
        <v>39</v>
      </c>
      <c r="B12869" t="s">
        <v>9</v>
      </c>
      <c r="C12869" t="s">
        <v>13</v>
      </c>
      <c r="D12869" t="s">
        <v>32</v>
      </c>
      <c r="E12869">
        <v>0.99999999994179234</v>
      </c>
      <c r="F12869">
        <v>-90.968263992317006</v>
      </c>
      <c r="G12869">
        <v>9.1186540210151694</v>
      </c>
    </row>
    <row r="12870" spans="1:7" x14ac:dyDescent="0.3">
      <c r="A12870" t="s">
        <v>39</v>
      </c>
      <c r="B12870" t="s">
        <v>9</v>
      </c>
      <c r="C12870" t="s">
        <v>13</v>
      </c>
      <c r="D12870" t="s">
        <v>32</v>
      </c>
      <c r="E12870">
        <v>0.99999999994179234</v>
      </c>
      <c r="F12870">
        <v>-91.193165503518301</v>
      </c>
      <c r="G12870">
        <v>9.1679777172842201</v>
      </c>
    </row>
    <row r="12871" spans="1:7" x14ac:dyDescent="0.3">
      <c r="A12871" t="s">
        <v>39</v>
      </c>
      <c r="B12871" t="s">
        <v>9</v>
      </c>
      <c r="C12871" t="s">
        <v>13</v>
      </c>
      <c r="D12871" t="s">
        <v>32</v>
      </c>
      <c r="E12871">
        <v>1.0000000001164153</v>
      </c>
      <c r="F12871">
        <v>-91.4129076481628</v>
      </c>
      <c r="G12871">
        <v>9.2133004821779192</v>
      </c>
    </row>
    <row r="12872" spans="1:7" x14ac:dyDescent="0.3">
      <c r="A12872" t="s">
        <v>39</v>
      </c>
      <c r="B12872" t="s">
        <v>9</v>
      </c>
      <c r="C12872" t="s">
        <v>13</v>
      </c>
      <c r="D12872" t="s">
        <v>32</v>
      </c>
      <c r="E12872">
        <v>0.99999999994179234</v>
      </c>
      <c r="F12872">
        <v>-91.649198333333302</v>
      </c>
      <c r="G12872">
        <v>9.2601249999999897</v>
      </c>
    </row>
    <row r="12873" spans="1:7" x14ac:dyDescent="0.3">
      <c r="A12873" t="s">
        <v>39</v>
      </c>
      <c r="B12873" t="s">
        <v>9</v>
      </c>
      <c r="C12873" t="s">
        <v>13</v>
      </c>
      <c r="D12873" t="s">
        <v>32</v>
      </c>
      <c r="E12873">
        <v>0.99999999994179234</v>
      </c>
      <c r="F12873">
        <v>-91.881074392885495</v>
      </c>
      <c r="G12873">
        <v>9.3095962419472098</v>
      </c>
    </row>
    <row r="12874" spans="1:7" x14ac:dyDescent="0.3">
      <c r="A12874" t="s">
        <v>39</v>
      </c>
      <c r="B12874" t="s">
        <v>9</v>
      </c>
      <c r="C12874" t="s">
        <v>13</v>
      </c>
      <c r="D12874" t="s">
        <v>32</v>
      </c>
      <c r="E12874">
        <v>1.0000000001164153</v>
      </c>
      <c r="F12874">
        <v>-92.113016002372206</v>
      </c>
      <c r="G12874">
        <v>9.3589176366563596</v>
      </c>
    </row>
    <row r="12875" spans="1:7" x14ac:dyDescent="0.3">
      <c r="A12875" t="s">
        <v>39</v>
      </c>
      <c r="B12875" t="s">
        <v>9</v>
      </c>
      <c r="C12875" t="s">
        <v>13</v>
      </c>
      <c r="D12875" t="s">
        <v>32</v>
      </c>
      <c r="E12875">
        <v>0.99999999994179234</v>
      </c>
      <c r="F12875">
        <v>-92.345023333333302</v>
      </c>
      <c r="G12875">
        <v>9.4080883333333194</v>
      </c>
    </row>
    <row r="12876" spans="1:7" x14ac:dyDescent="0.3">
      <c r="A12876" t="s">
        <v>39</v>
      </c>
      <c r="B12876" t="s">
        <v>9</v>
      </c>
      <c r="C12876" t="s">
        <v>13</v>
      </c>
      <c r="D12876" t="s">
        <v>32</v>
      </c>
      <c r="E12876">
        <v>0.99999999994179234</v>
      </c>
      <c r="F12876">
        <v>-92.568878023222297</v>
      </c>
      <c r="G12876">
        <v>9.4619363889647907</v>
      </c>
    </row>
    <row r="12877" spans="1:7" x14ac:dyDescent="0.3">
      <c r="A12877" t="s">
        <v>39</v>
      </c>
      <c r="B12877" t="s">
        <v>9</v>
      </c>
      <c r="C12877" t="s">
        <v>13</v>
      </c>
      <c r="D12877" t="s">
        <v>32</v>
      </c>
      <c r="E12877">
        <v>1.0000000001164153</v>
      </c>
      <c r="F12877">
        <v>-92.794260831389494</v>
      </c>
      <c r="G12877">
        <v>9.5097303656387702</v>
      </c>
    </row>
    <row r="12878" spans="1:7" x14ac:dyDescent="0.3">
      <c r="A12878" t="s">
        <v>39</v>
      </c>
      <c r="B12878" t="s">
        <v>9</v>
      </c>
      <c r="C12878" t="s">
        <v>13</v>
      </c>
      <c r="D12878" t="s">
        <v>32</v>
      </c>
      <c r="E12878">
        <v>0.99999999994179234</v>
      </c>
      <c r="F12878">
        <v>-93.018631666666593</v>
      </c>
      <c r="G12878">
        <v>9.5532116666666695</v>
      </c>
    </row>
    <row r="12879" spans="1:7" x14ac:dyDescent="0.3">
      <c r="A12879" t="s">
        <v>39</v>
      </c>
      <c r="B12879" t="s">
        <v>9</v>
      </c>
      <c r="C12879" t="s">
        <v>13</v>
      </c>
      <c r="D12879" t="s">
        <v>32</v>
      </c>
      <c r="E12879">
        <v>0.99999999994179234</v>
      </c>
      <c r="F12879">
        <v>-93.252901400463799</v>
      </c>
      <c r="G12879">
        <v>9.6024676875589403</v>
      </c>
    </row>
    <row r="12880" spans="1:7" x14ac:dyDescent="0.3">
      <c r="A12880" t="s">
        <v>39</v>
      </c>
      <c r="B12880" t="s">
        <v>9</v>
      </c>
      <c r="C12880" t="s">
        <v>13</v>
      </c>
      <c r="D12880" t="s">
        <v>32</v>
      </c>
      <c r="E12880">
        <v>1.0000000001164153</v>
      </c>
      <c r="F12880">
        <v>-93.478623698817401</v>
      </c>
      <c r="G12880">
        <v>9.6509607765526297</v>
      </c>
    </row>
    <row r="12881" spans="1:7" x14ac:dyDescent="0.3">
      <c r="A12881" t="s">
        <v>39</v>
      </c>
      <c r="B12881" t="s">
        <v>9</v>
      </c>
      <c r="C12881" t="s">
        <v>13</v>
      </c>
      <c r="D12881" t="s">
        <v>32</v>
      </c>
      <c r="E12881">
        <v>0.99999999994179234</v>
      </c>
      <c r="F12881">
        <v>-93.7068208162394</v>
      </c>
      <c r="G12881">
        <v>9.7011464038984094</v>
      </c>
    </row>
    <row r="12882" spans="1:7" x14ac:dyDescent="0.3">
      <c r="A12882" t="s">
        <v>39</v>
      </c>
      <c r="B12882" t="s">
        <v>9</v>
      </c>
      <c r="C12882" t="s">
        <v>13</v>
      </c>
      <c r="D12882" t="s">
        <v>32</v>
      </c>
      <c r="E12882">
        <v>0.99999999994179234</v>
      </c>
      <c r="F12882">
        <v>-93.927362096989995</v>
      </c>
      <c r="G12882">
        <v>9.7491559512843295</v>
      </c>
    </row>
    <row r="12883" spans="1:7" x14ac:dyDescent="0.3">
      <c r="A12883" t="s">
        <v>39</v>
      </c>
      <c r="B12883" t="s">
        <v>9</v>
      </c>
      <c r="C12883" t="s">
        <v>13</v>
      </c>
      <c r="D12883" t="s">
        <v>32</v>
      </c>
      <c r="E12883">
        <v>1.0000000001164153</v>
      </c>
      <c r="F12883">
        <v>-94.153377770144203</v>
      </c>
      <c r="G12883">
        <v>9.7928818267274895</v>
      </c>
    </row>
    <row r="12884" spans="1:7" x14ac:dyDescent="0.3">
      <c r="A12884" t="s">
        <v>39</v>
      </c>
      <c r="B12884" t="s">
        <v>9</v>
      </c>
      <c r="C12884" t="s">
        <v>13</v>
      </c>
      <c r="D12884" t="s">
        <v>32</v>
      </c>
      <c r="E12884">
        <v>0.99999999994179234</v>
      </c>
      <c r="F12884">
        <v>-94.3664362528379</v>
      </c>
      <c r="G12884">
        <v>9.8386971495890592</v>
      </c>
    </row>
    <row r="12885" spans="1:7" x14ac:dyDescent="0.3">
      <c r="A12885" t="s">
        <v>39</v>
      </c>
      <c r="B12885" t="s">
        <v>9</v>
      </c>
      <c r="C12885" t="s">
        <v>13</v>
      </c>
      <c r="D12885" t="s">
        <v>32</v>
      </c>
      <c r="E12885">
        <v>0.99999999994179234</v>
      </c>
      <c r="F12885">
        <v>-94.580639442804198</v>
      </c>
      <c r="G12885">
        <v>9.8860240271160507</v>
      </c>
    </row>
    <row r="12886" spans="1:7" x14ac:dyDescent="0.3">
      <c r="A12886" t="s">
        <v>39</v>
      </c>
      <c r="B12886" t="s">
        <v>9</v>
      </c>
      <c r="C12886" t="s">
        <v>13</v>
      </c>
      <c r="D12886" t="s">
        <v>32</v>
      </c>
      <c r="E12886">
        <v>1.0000000001164153</v>
      </c>
      <c r="F12886">
        <v>-94.794904224145597</v>
      </c>
      <c r="G12886">
        <v>9.9332154173631402</v>
      </c>
    </row>
    <row r="12887" spans="1:7" x14ac:dyDescent="0.3">
      <c r="A12887" t="s">
        <v>39</v>
      </c>
      <c r="B12887" t="s">
        <v>9</v>
      </c>
      <c r="C12887" t="s">
        <v>13</v>
      </c>
      <c r="D12887" t="s">
        <v>32</v>
      </c>
      <c r="E12887">
        <v>0.99999999994179234</v>
      </c>
      <c r="F12887">
        <v>-95.010433056559293</v>
      </c>
      <c r="G12887">
        <v>9.9801083803921404</v>
      </c>
    </row>
    <row r="12888" spans="1:7" x14ac:dyDescent="0.3">
      <c r="A12888" t="s">
        <v>39</v>
      </c>
      <c r="B12888" t="s">
        <v>9</v>
      </c>
      <c r="C12888" t="s">
        <v>13</v>
      </c>
      <c r="D12888" t="s">
        <v>32</v>
      </c>
      <c r="E12888">
        <v>0.99999999994179234</v>
      </c>
      <c r="F12888">
        <v>-95.237578359838295</v>
      </c>
      <c r="G12888">
        <v>10.025620421388901</v>
      </c>
    </row>
    <row r="12889" spans="1:7" x14ac:dyDescent="0.3">
      <c r="A12889" t="s">
        <v>39</v>
      </c>
      <c r="B12889" t="s">
        <v>9</v>
      </c>
      <c r="C12889" t="s">
        <v>13</v>
      </c>
      <c r="D12889" t="s">
        <v>32</v>
      </c>
      <c r="E12889">
        <v>1.0000000001164153</v>
      </c>
      <c r="F12889">
        <v>-95.4449210432835</v>
      </c>
      <c r="G12889">
        <v>10.066915159986801</v>
      </c>
    </row>
    <row r="12890" spans="1:7" x14ac:dyDescent="0.3">
      <c r="A12890" t="s">
        <v>39</v>
      </c>
      <c r="B12890" t="s">
        <v>9</v>
      </c>
      <c r="C12890" t="s">
        <v>13</v>
      </c>
      <c r="D12890" t="s">
        <v>32</v>
      </c>
      <c r="E12890">
        <v>0.99999999994179234</v>
      </c>
      <c r="F12890">
        <v>-95.650578514877296</v>
      </c>
      <c r="G12890">
        <v>10.1137869833026</v>
      </c>
    </row>
    <row r="12891" spans="1:7" x14ac:dyDescent="0.3">
      <c r="A12891" t="s">
        <v>39</v>
      </c>
      <c r="B12891" t="s">
        <v>9</v>
      </c>
      <c r="C12891" t="s">
        <v>13</v>
      </c>
      <c r="D12891" t="s">
        <v>32</v>
      </c>
      <c r="E12891">
        <v>0.99999999994179234</v>
      </c>
      <c r="F12891">
        <v>-95.860558108827206</v>
      </c>
      <c r="G12891">
        <v>10.163104745707299</v>
      </c>
    </row>
    <row r="12892" spans="1:7" x14ac:dyDescent="0.3">
      <c r="A12892" t="s">
        <v>39</v>
      </c>
      <c r="B12892" t="s">
        <v>9</v>
      </c>
      <c r="C12892" t="s">
        <v>13</v>
      </c>
      <c r="D12892" t="s">
        <v>32</v>
      </c>
      <c r="E12892">
        <v>1.0000000001164153</v>
      </c>
      <c r="F12892">
        <v>-96.073169722260104</v>
      </c>
      <c r="G12892">
        <v>10.2056242570397</v>
      </c>
    </row>
    <row r="12893" spans="1:7" x14ac:dyDescent="0.3">
      <c r="A12893" t="s">
        <v>39</v>
      </c>
      <c r="B12893" t="s">
        <v>9</v>
      </c>
      <c r="C12893" t="s">
        <v>13</v>
      </c>
      <c r="D12893" t="s">
        <v>32</v>
      </c>
      <c r="E12893">
        <v>0.99999999994179234</v>
      </c>
      <c r="F12893">
        <v>-96.281668134340194</v>
      </c>
      <c r="G12893">
        <v>10.245958852119101</v>
      </c>
    </row>
    <row r="12894" spans="1:7" x14ac:dyDescent="0.3">
      <c r="A12894" t="s">
        <v>39</v>
      </c>
      <c r="B12894" t="s">
        <v>9</v>
      </c>
      <c r="C12894" t="s">
        <v>13</v>
      </c>
      <c r="D12894" t="s">
        <v>32</v>
      </c>
      <c r="E12894">
        <v>0.99999999994179234</v>
      </c>
      <c r="F12894">
        <v>-96.506023196966396</v>
      </c>
      <c r="G12894">
        <v>10.2899263978305</v>
      </c>
    </row>
    <row r="12895" spans="1:7" x14ac:dyDescent="0.3">
      <c r="A12895" t="s">
        <v>39</v>
      </c>
      <c r="B12895" t="s">
        <v>9</v>
      </c>
      <c r="C12895" t="s">
        <v>13</v>
      </c>
      <c r="D12895" t="s">
        <v>32</v>
      </c>
      <c r="E12895">
        <v>1.0000000001164153</v>
      </c>
      <c r="F12895">
        <v>-96.716667734835397</v>
      </c>
      <c r="G12895">
        <v>10.338052873359601</v>
      </c>
    </row>
    <row r="12896" spans="1:7" x14ac:dyDescent="0.3">
      <c r="A12896" t="s">
        <v>39</v>
      </c>
      <c r="B12896" t="s">
        <v>9</v>
      </c>
      <c r="C12896" t="s">
        <v>13</v>
      </c>
      <c r="D12896" t="s">
        <v>32</v>
      </c>
      <c r="E12896">
        <v>0.99999999994179234</v>
      </c>
      <c r="F12896">
        <v>-96.924795033546999</v>
      </c>
      <c r="G12896">
        <v>10.3842151384335</v>
      </c>
    </row>
    <row r="12897" spans="1:7" x14ac:dyDescent="0.3">
      <c r="A12897" t="s">
        <v>39</v>
      </c>
      <c r="B12897" t="s">
        <v>9</v>
      </c>
      <c r="C12897" t="s">
        <v>13</v>
      </c>
      <c r="D12897" t="s">
        <v>32</v>
      </c>
      <c r="E12897">
        <v>0.99999999994179234</v>
      </c>
      <c r="F12897">
        <v>-97.147047678396603</v>
      </c>
      <c r="G12897">
        <v>10.434720749511801</v>
      </c>
    </row>
    <row r="12898" spans="1:7" x14ac:dyDescent="0.3">
      <c r="A12898" t="s">
        <v>39</v>
      </c>
      <c r="B12898" t="s">
        <v>9</v>
      </c>
      <c r="C12898" t="s">
        <v>13</v>
      </c>
      <c r="D12898" t="s">
        <v>32</v>
      </c>
      <c r="E12898">
        <v>1.0000000001164153</v>
      </c>
      <c r="F12898">
        <v>-97.367069787773303</v>
      </c>
      <c r="G12898">
        <v>10.4798437846715</v>
      </c>
    </row>
    <row r="12899" spans="1:7" x14ac:dyDescent="0.3">
      <c r="A12899" t="s">
        <v>39</v>
      </c>
      <c r="B12899" t="s">
        <v>9</v>
      </c>
      <c r="C12899" t="s">
        <v>13</v>
      </c>
      <c r="D12899" t="s">
        <v>32</v>
      </c>
      <c r="E12899">
        <v>0.99999999994179234</v>
      </c>
      <c r="F12899">
        <v>-97.587155902954294</v>
      </c>
      <c r="G12899">
        <v>10.524815659358801</v>
      </c>
    </row>
    <row r="12900" spans="1:7" x14ac:dyDescent="0.3">
      <c r="A12900" t="s">
        <v>39</v>
      </c>
      <c r="B12900" t="s">
        <v>9</v>
      </c>
      <c r="C12900" t="s">
        <v>13</v>
      </c>
      <c r="D12900" t="s">
        <v>32</v>
      </c>
      <c r="E12900">
        <v>0.99999999994179234</v>
      </c>
      <c r="F12900">
        <v>-97.8031851051377</v>
      </c>
      <c r="G12900">
        <v>10.571878488894001</v>
      </c>
    </row>
    <row r="12901" spans="1:7" x14ac:dyDescent="0.3">
      <c r="A12901" t="s">
        <v>39</v>
      </c>
      <c r="B12901" t="s">
        <v>9</v>
      </c>
      <c r="C12901" t="s">
        <v>13</v>
      </c>
      <c r="D12901" t="s">
        <v>32</v>
      </c>
      <c r="E12901">
        <v>1.0000000001164153</v>
      </c>
      <c r="F12901">
        <v>-98.021281093957697</v>
      </c>
      <c r="G12901">
        <v>10.616314478886601</v>
      </c>
    </row>
    <row r="12902" spans="1:7" x14ac:dyDescent="0.3">
      <c r="A12902" t="s">
        <v>39</v>
      </c>
      <c r="B12902" t="s">
        <v>9</v>
      </c>
      <c r="C12902" t="s">
        <v>13</v>
      </c>
      <c r="D12902" t="s">
        <v>32</v>
      </c>
      <c r="E12902">
        <v>0.99999999994179234</v>
      </c>
      <c r="F12902">
        <v>-98.258098333333294</v>
      </c>
      <c r="G12902">
        <v>10.670036666666601</v>
      </c>
    </row>
    <row r="12903" spans="1:7" x14ac:dyDescent="0.3">
      <c r="A12903" t="s">
        <v>39</v>
      </c>
      <c r="B12903" t="s">
        <v>9</v>
      </c>
      <c r="C12903" t="s">
        <v>13</v>
      </c>
      <c r="D12903" t="s">
        <v>32</v>
      </c>
      <c r="E12903">
        <v>0.99999999994179234</v>
      </c>
      <c r="F12903">
        <v>-98.472188258064605</v>
      </c>
      <c r="G12903">
        <v>10.7128175047045</v>
      </c>
    </row>
    <row r="12904" spans="1:7" x14ac:dyDescent="0.3">
      <c r="A12904" t="s">
        <v>39</v>
      </c>
      <c r="B12904" t="s">
        <v>9</v>
      </c>
      <c r="C12904" t="s">
        <v>13</v>
      </c>
      <c r="D12904" t="s">
        <v>32</v>
      </c>
      <c r="E12904">
        <v>1.0000000001164153</v>
      </c>
      <c r="F12904">
        <v>-98.699414923484397</v>
      </c>
      <c r="G12904">
        <v>10.7563222886468</v>
      </c>
    </row>
    <row r="12905" spans="1:7" x14ac:dyDescent="0.3">
      <c r="A12905" t="s">
        <v>39</v>
      </c>
      <c r="B12905" t="s">
        <v>9</v>
      </c>
      <c r="C12905" t="s">
        <v>13</v>
      </c>
      <c r="D12905" t="s">
        <v>32</v>
      </c>
      <c r="E12905">
        <v>0.99999999994179234</v>
      </c>
      <c r="F12905">
        <v>-98.925228495941596</v>
      </c>
      <c r="G12905">
        <v>10.805825460291199</v>
      </c>
    </row>
    <row r="12906" spans="1:7" x14ac:dyDescent="0.3">
      <c r="A12906" t="s">
        <v>39</v>
      </c>
      <c r="B12906" t="s">
        <v>9</v>
      </c>
      <c r="C12906" t="s">
        <v>13</v>
      </c>
      <c r="D12906" t="s">
        <v>32</v>
      </c>
      <c r="E12906">
        <v>0.99999999994179234</v>
      </c>
      <c r="F12906">
        <v>-99.156419486267694</v>
      </c>
      <c r="G12906">
        <v>10.857686243019099</v>
      </c>
    </row>
    <row r="12907" spans="1:7" x14ac:dyDescent="0.3">
      <c r="A12907" t="s">
        <v>39</v>
      </c>
      <c r="B12907" t="s">
        <v>9</v>
      </c>
      <c r="C12907" t="s">
        <v>13</v>
      </c>
      <c r="D12907" t="s">
        <v>32</v>
      </c>
      <c r="E12907">
        <v>1.0000000001164153</v>
      </c>
      <c r="F12907">
        <v>-99.385542094698394</v>
      </c>
      <c r="G12907">
        <v>10.9032697363946</v>
      </c>
    </row>
    <row r="12908" spans="1:7" x14ac:dyDescent="0.3">
      <c r="A12908" t="s">
        <v>39</v>
      </c>
      <c r="B12908" t="s">
        <v>9</v>
      </c>
      <c r="C12908" t="s">
        <v>13</v>
      </c>
      <c r="D12908" t="s">
        <v>32</v>
      </c>
      <c r="E12908">
        <v>0.99999999994179234</v>
      </c>
      <c r="F12908">
        <v>-99.602559999999997</v>
      </c>
      <c r="G12908">
        <v>10.9503566666666</v>
      </c>
    </row>
    <row r="12909" spans="1:7" x14ac:dyDescent="0.3">
      <c r="A12909" t="s">
        <v>39</v>
      </c>
      <c r="B12909" t="s">
        <v>9</v>
      </c>
      <c r="C12909" t="s">
        <v>13</v>
      </c>
      <c r="D12909" t="s">
        <v>32</v>
      </c>
      <c r="E12909">
        <v>0.99999999994179234</v>
      </c>
      <c r="F12909">
        <v>-99.834857914435702</v>
      </c>
      <c r="G12909">
        <v>10.996797821750601</v>
      </c>
    </row>
    <row r="12910" spans="1:7" x14ac:dyDescent="0.3">
      <c r="A12910" t="s">
        <v>39</v>
      </c>
      <c r="B12910" t="s">
        <v>9</v>
      </c>
      <c r="C12910" t="s">
        <v>13</v>
      </c>
      <c r="D12910" t="s">
        <v>32</v>
      </c>
      <c r="E12910">
        <v>1.0000000001164153</v>
      </c>
      <c r="F12910">
        <v>-100.067228878856</v>
      </c>
      <c r="G12910">
        <v>11.0430625643548</v>
      </c>
    </row>
    <row r="12911" spans="1:7" x14ac:dyDescent="0.3">
      <c r="A12911" t="s">
        <v>39</v>
      </c>
      <c r="B12911" t="s">
        <v>9</v>
      </c>
      <c r="C12911" t="s">
        <v>13</v>
      </c>
      <c r="D12911" t="s">
        <v>32</v>
      </c>
      <c r="E12911">
        <v>0.99999999994179234</v>
      </c>
      <c r="F12911">
        <v>-100.299672951364</v>
      </c>
      <c r="G12911">
        <v>11.089150077883399</v>
      </c>
    </row>
    <row r="12912" spans="1:7" x14ac:dyDescent="0.3">
      <c r="A12912" t="s">
        <v>39</v>
      </c>
      <c r="B12912" t="s">
        <v>9</v>
      </c>
      <c r="C12912" t="s">
        <v>13</v>
      </c>
      <c r="D12912" t="s">
        <v>32</v>
      </c>
      <c r="E12912">
        <v>0.99999999994179234</v>
      </c>
      <c r="F12912">
        <v>-100.543986116873</v>
      </c>
      <c r="G12912">
        <v>11.1330109752477</v>
      </c>
    </row>
    <row r="12913" spans="1:7" x14ac:dyDescent="0.3">
      <c r="A12913" t="s">
        <v>39</v>
      </c>
      <c r="B12913" t="s">
        <v>9</v>
      </c>
      <c r="C12913" t="s">
        <v>13</v>
      </c>
      <c r="D12913" t="s">
        <v>32</v>
      </c>
      <c r="E12913">
        <v>1.0000000001164153</v>
      </c>
      <c r="F12913">
        <v>-100.787041089613</v>
      </c>
      <c r="G12913">
        <v>11.178603946413</v>
      </c>
    </row>
    <row r="12914" spans="1:7" x14ac:dyDescent="0.3">
      <c r="A12914" t="s">
        <v>39</v>
      </c>
      <c r="B12914" t="s">
        <v>9</v>
      </c>
      <c r="C12914" t="s">
        <v>13</v>
      </c>
      <c r="D12914" t="s">
        <v>32</v>
      </c>
      <c r="E12914">
        <v>0.99999999994179234</v>
      </c>
      <c r="F12914">
        <v>-101.024757451676</v>
      </c>
      <c r="G12914">
        <v>11.224101599733</v>
      </c>
    </row>
    <row r="12915" spans="1:7" x14ac:dyDescent="0.3">
      <c r="A12915" t="s">
        <v>39</v>
      </c>
      <c r="B12915" t="s">
        <v>9</v>
      </c>
      <c r="C12915" t="s">
        <v>13</v>
      </c>
      <c r="D12915" t="s">
        <v>32</v>
      </c>
      <c r="E12915">
        <v>0.99999999994179234</v>
      </c>
      <c r="F12915">
        <v>-101.273255603067</v>
      </c>
      <c r="G12915">
        <v>11.2683204081181</v>
      </c>
    </row>
    <row r="12916" spans="1:7" x14ac:dyDescent="0.3">
      <c r="A12916" t="s">
        <v>39</v>
      </c>
      <c r="B12916" t="s">
        <v>9</v>
      </c>
      <c r="C12916" t="s">
        <v>13</v>
      </c>
      <c r="D12916" t="s">
        <v>32</v>
      </c>
      <c r="E12916">
        <v>1.0000000001164153</v>
      </c>
      <c r="F12916">
        <v>-101.516203414603</v>
      </c>
      <c r="G12916">
        <v>11.3125246258492</v>
      </c>
    </row>
    <row r="12917" spans="1:7" x14ac:dyDescent="0.3">
      <c r="A12917" t="s">
        <v>39</v>
      </c>
      <c r="B12917" t="s">
        <v>9</v>
      </c>
      <c r="C12917" t="s">
        <v>13</v>
      </c>
      <c r="D12917" t="s">
        <v>32</v>
      </c>
      <c r="E12917">
        <v>0.99999999994179234</v>
      </c>
      <c r="F12917">
        <v>-101.753565195135</v>
      </c>
      <c r="G12917">
        <v>11.3525013007801</v>
      </c>
    </row>
    <row r="12918" spans="1:7" x14ac:dyDescent="0.3">
      <c r="A12918" t="s">
        <v>39</v>
      </c>
      <c r="B12918" t="s">
        <v>9</v>
      </c>
      <c r="C12918" t="s">
        <v>13</v>
      </c>
      <c r="D12918" t="s">
        <v>32</v>
      </c>
      <c r="E12918">
        <v>0.99999999994179234</v>
      </c>
      <c r="F12918">
        <v>-101.991513219542</v>
      </c>
      <c r="G12918">
        <v>11.3911574815656</v>
      </c>
    </row>
    <row r="12919" spans="1:7" x14ac:dyDescent="0.3">
      <c r="A12919" t="s">
        <v>39</v>
      </c>
      <c r="B12919" t="s">
        <v>9</v>
      </c>
      <c r="C12919" t="s">
        <v>13</v>
      </c>
      <c r="D12919" t="s">
        <v>32</v>
      </c>
      <c r="E12919">
        <v>1.0000000001164153</v>
      </c>
      <c r="F12919">
        <v>-102.235305955798</v>
      </c>
      <c r="G12919">
        <v>11.434225838350599</v>
      </c>
    </row>
    <row r="12920" spans="1:7" x14ac:dyDescent="0.3">
      <c r="A12920" t="s">
        <v>39</v>
      </c>
      <c r="B12920" t="s">
        <v>9</v>
      </c>
      <c r="C12920" t="s">
        <v>13</v>
      </c>
      <c r="D12920" t="s">
        <v>32</v>
      </c>
      <c r="E12920">
        <v>0.99999999994179234</v>
      </c>
      <c r="F12920">
        <v>-102.471732336887</v>
      </c>
      <c r="G12920">
        <v>11.4750984481687</v>
      </c>
    </row>
    <row r="12921" spans="1:7" x14ac:dyDescent="0.3">
      <c r="A12921" t="s">
        <v>39</v>
      </c>
      <c r="B12921" t="s">
        <v>9</v>
      </c>
      <c r="C12921" t="s">
        <v>13</v>
      </c>
      <c r="D12921" t="s">
        <v>32</v>
      </c>
      <c r="E12921">
        <v>0.99999999994179234</v>
      </c>
      <c r="F12921">
        <v>-102.695141554472</v>
      </c>
      <c r="G12921">
        <v>11.5141270325259</v>
      </c>
    </row>
    <row r="12922" spans="1:7" x14ac:dyDescent="0.3">
      <c r="A12922" t="s">
        <v>39</v>
      </c>
      <c r="B12922" t="s">
        <v>9</v>
      </c>
      <c r="C12922" t="s">
        <v>13</v>
      </c>
      <c r="D12922" t="s">
        <v>32</v>
      </c>
      <c r="E12922">
        <v>1.0000000001164153</v>
      </c>
      <c r="F12922">
        <v>-102.918612646562</v>
      </c>
      <c r="G12922">
        <v>11.552985184712499</v>
      </c>
    </row>
    <row r="12923" spans="1:7" x14ac:dyDescent="0.3">
      <c r="A12923" t="s">
        <v>39</v>
      </c>
      <c r="B12923" t="s">
        <v>9</v>
      </c>
      <c r="C12923" t="s">
        <v>13</v>
      </c>
      <c r="D12923" t="s">
        <v>32</v>
      </c>
      <c r="E12923">
        <v>0.99999999994179234</v>
      </c>
      <c r="F12923">
        <v>-103.14214557252799</v>
      </c>
      <c r="G12923">
        <v>11.591672266328599</v>
      </c>
    </row>
    <row r="12924" spans="1:7" x14ac:dyDescent="0.3">
      <c r="A12924" t="s">
        <v>39</v>
      </c>
      <c r="B12924" t="s">
        <v>9</v>
      </c>
      <c r="C12924" t="s">
        <v>13</v>
      </c>
      <c r="D12924" t="s">
        <v>32</v>
      </c>
      <c r="E12924">
        <v>0.99999999994179234</v>
      </c>
      <c r="F12924">
        <v>-103.360508231919</v>
      </c>
      <c r="G12924">
        <v>11.6287338657955</v>
      </c>
    </row>
    <row r="12925" spans="1:7" x14ac:dyDescent="0.3">
      <c r="A12925" t="s">
        <v>39</v>
      </c>
      <c r="B12925" t="s">
        <v>9</v>
      </c>
      <c r="C12925" t="s">
        <v>13</v>
      </c>
      <c r="D12925" t="s">
        <v>32</v>
      </c>
      <c r="E12925">
        <v>1.0000000001164153</v>
      </c>
      <c r="F12925">
        <v>-103.56498118949</v>
      </c>
      <c r="G12925">
        <v>11.6683078344166</v>
      </c>
    </row>
    <row r="12926" spans="1:7" x14ac:dyDescent="0.3">
      <c r="A12926" t="s">
        <v>39</v>
      </c>
      <c r="B12926" t="s">
        <v>9</v>
      </c>
      <c r="C12926" t="s">
        <v>13</v>
      </c>
      <c r="D12926" t="s">
        <v>32</v>
      </c>
      <c r="E12926">
        <v>0.99999999994179234</v>
      </c>
      <c r="F12926">
        <v>-103.79068997582399</v>
      </c>
      <c r="G12926">
        <v>11.7049246414383</v>
      </c>
    </row>
    <row r="12927" spans="1:7" x14ac:dyDescent="0.3">
      <c r="A12927" t="s">
        <v>39</v>
      </c>
      <c r="B12927" t="s">
        <v>9</v>
      </c>
      <c r="C12927" t="s">
        <v>13</v>
      </c>
      <c r="D12927" t="s">
        <v>32</v>
      </c>
      <c r="E12927">
        <v>0.99999999994179234</v>
      </c>
      <c r="F12927">
        <v>-103.99483340949701</v>
      </c>
      <c r="G12927">
        <v>11.740119342713999</v>
      </c>
    </row>
    <row r="12928" spans="1:7" x14ac:dyDescent="0.3">
      <c r="A12928" t="s">
        <v>39</v>
      </c>
      <c r="B12928" t="s">
        <v>9</v>
      </c>
      <c r="C12928" t="s">
        <v>13</v>
      </c>
      <c r="D12928" t="s">
        <v>32</v>
      </c>
      <c r="E12928">
        <v>1.0000000001164153</v>
      </c>
      <c r="F12928">
        <v>-104.21586676336599</v>
      </c>
      <c r="G12928">
        <v>11.784262276908001</v>
      </c>
    </row>
    <row r="12929" spans="1:7" x14ac:dyDescent="0.3">
      <c r="A12929" t="s">
        <v>39</v>
      </c>
      <c r="B12929" t="s">
        <v>9</v>
      </c>
      <c r="C12929" t="s">
        <v>13</v>
      </c>
      <c r="D12929" t="s">
        <v>32</v>
      </c>
      <c r="E12929">
        <v>0.99999999994179234</v>
      </c>
      <c r="F12929">
        <v>-104.432247681729</v>
      </c>
      <c r="G12929">
        <v>11.8255123308048</v>
      </c>
    </row>
    <row r="12930" spans="1:7" x14ac:dyDescent="0.3">
      <c r="A12930" t="s">
        <v>39</v>
      </c>
      <c r="B12930" t="s">
        <v>9</v>
      </c>
      <c r="C12930" t="s">
        <v>13</v>
      </c>
      <c r="D12930" t="s">
        <v>32</v>
      </c>
      <c r="E12930">
        <v>0.99999999994179234</v>
      </c>
      <c r="F12930">
        <v>-104.659098061104</v>
      </c>
      <c r="G12930">
        <v>11.863668266786</v>
      </c>
    </row>
    <row r="12931" spans="1:7" x14ac:dyDescent="0.3">
      <c r="A12931" t="s">
        <v>39</v>
      </c>
      <c r="B12931" t="s">
        <v>9</v>
      </c>
      <c r="C12931" t="s">
        <v>13</v>
      </c>
      <c r="D12931" t="s">
        <v>32</v>
      </c>
      <c r="E12931">
        <v>1.0000000001164153</v>
      </c>
      <c r="F12931">
        <v>-104.875989990349</v>
      </c>
      <c r="G12931">
        <v>11.899023917291601</v>
      </c>
    </row>
    <row r="12932" spans="1:7" x14ac:dyDescent="0.3">
      <c r="A12932" t="s">
        <v>39</v>
      </c>
      <c r="B12932" t="s">
        <v>9</v>
      </c>
      <c r="C12932" t="s">
        <v>13</v>
      </c>
      <c r="D12932" t="s">
        <v>32</v>
      </c>
      <c r="E12932">
        <v>0.99999999994179234</v>
      </c>
      <c r="F12932">
        <v>-105.09412441249999</v>
      </c>
      <c r="G12932">
        <v>11.941184690083899</v>
      </c>
    </row>
    <row r="12933" spans="1:7" x14ac:dyDescent="0.3">
      <c r="A12933" t="s">
        <v>39</v>
      </c>
      <c r="B12933" t="s">
        <v>9</v>
      </c>
      <c r="C12933" t="s">
        <v>13</v>
      </c>
      <c r="D12933" t="s">
        <v>32</v>
      </c>
      <c r="E12933">
        <v>0.99999999994179234</v>
      </c>
      <c r="F12933">
        <v>-105.326138611319</v>
      </c>
      <c r="G12933">
        <v>11.9832624092447</v>
      </c>
    </row>
    <row r="12934" spans="1:7" x14ac:dyDescent="0.3">
      <c r="A12934" t="s">
        <v>39</v>
      </c>
      <c r="B12934" t="s">
        <v>9</v>
      </c>
      <c r="C12934" t="s">
        <v>13</v>
      </c>
      <c r="D12934" t="s">
        <v>32</v>
      </c>
      <c r="E12934">
        <v>1.0000000001164153</v>
      </c>
      <c r="F12934">
        <v>-105.551637106218</v>
      </c>
      <c r="G12934">
        <v>12.023185251071</v>
      </c>
    </row>
    <row r="12935" spans="1:7" x14ac:dyDescent="0.3">
      <c r="A12935" t="s">
        <v>39</v>
      </c>
      <c r="B12935" t="s">
        <v>9</v>
      </c>
      <c r="C12935" t="s">
        <v>13</v>
      </c>
      <c r="D12935" t="s">
        <v>32</v>
      </c>
      <c r="E12935">
        <v>0.99999999994179234</v>
      </c>
      <c r="F12935">
        <v>-105.777202387581</v>
      </c>
      <c r="G12935">
        <v>12.062927223638299</v>
      </c>
    </row>
    <row r="12936" spans="1:7" x14ac:dyDescent="0.3">
      <c r="A12936" t="s">
        <v>39</v>
      </c>
      <c r="B12936" t="s">
        <v>9</v>
      </c>
      <c r="C12936" t="s">
        <v>13</v>
      </c>
      <c r="D12936" t="s">
        <v>32</v>
      </c>
      <c r="E12936">
        <v>0.99999999994179234</v>
      </c>
      <c r="F12936">
        <v>-105.996689375839</v>
      </c>
      <c r="G12936">
        <v>12.1007535554028</v>
      </c>
    </row>
    <row r="12937" spans="1:7" x14ac:dyDescent="0.3">
      <c r="A12937" t="s">
        <v>39</v>
      </c>
      <c r="B12937" t="s">
        <v>9</v>
      </c>
      <c r="C12937" t="s">
        <v>13</v>
      </c>
      <c r="D12937" t="s">
        <v>32</v>
      </c>
      <c r="E12937">
        <v>1.0000000001164153</v>
      </c>
      <c r="F12937">
        <v>-106.212118111557</v>
      </c>
      <c r="G12937">
        <v>12.138480720398601</v>
      </c>
    </row>
    <row r="12938" spans="1:7" x14ac:dyDescent="0.3">
      <c r="A12938" t="s">
        <v>39</v>
      </c>
      <c r="B12938" t="s">
        <v>9</v>
      </c>
      <c r="C12938" t="s">
        <v>13</v>
      </c>
      <c r="D12938" t="s">
        <v>32</v>
      </c>
      <c r="E12938">
        <v>0.99999999994179234</v>
      </c>
      <c r="F12938">
        <v>-106.43467852527399</v>
      </c>
      <c r="G12938">
        <v>12.180619989993501</v>
      </c>
    </row>
    <row r="12939" spans="1:7" x14ac:dyDescent="0.3">
      <c r="A12939" t="s">
        <v>39</v>
      </c>
      <c r="B12939" t="s">
        <v>9</v>
      </c>
      <c r="C12939" t="s">
        <v>13</v>
      </c>
      <c r="D12939" t="s">
        <v>32</v>
      </c>
      <c r="E12939">
        <v>0.99999999994179234</v>
      </c>
      <c r="F12939">
        <v>-106.657538888845</v>
      </c>
      <c r="G12939">
        <v>12.218332361256699</v>
      </c>
    </row>
    <row r="12940" spans="1:7" x14ac:dyDescent="0.3">
      <c r="A12940" t="s">
        <v>39</v>
      </c>
      <c r="B12940" t="s">
        <v>9</v>
      </c>
      <c r="C12940" t="s">
        <v>13</v>
      </c>
      <c r="D12940" t="s">
        <v>32</v>
      </c>
      <c r="E12940">
        <v>1.0000000001164153</v>
      </c>
      <c r="F12940">
        <v>-106.872653155263</v>
      </c>
      <c r="G12940">
        <v>12.2535352281503</v>
      </c>
    </row>
    <row r="12941" spans="1:7" x14ac:dyDescent="0.3">
      <c r="A12941" t="s">
        <v>39</v>
      </c>
      <c r="B12941" t="s">
        <v>9</v>
      </c>
      <c r="C12941" t="s">
        <v>13</v>
      </c>
      <c r="D12941" t="s">
        <v>32</v>
      </c>
      <c r="E12941">
        <v>0.99999999994179234</v>
      </c>
      <c r="F12941">
        <v>-107.08997105828701</v>
      </c>
      <c r="G12941">
        <v>12.290752284884899</v>
      </c>
    </row>
    <row r="12942" spans="1:7" x14ac:dyDescent="0.3">
      <c r="A12942" t="s">
        <v>39</v>
      </c>
      <c r="B12942" t="s">
        <v>9</v>
      </c>
      <c r="C12942" t="s">
        <v>13</v>
      </c>
      <c r="D12942" t="s">
        <v>32</v>
      </c>
      <c r="E12942">
        <v>0.99999999994179234</v>
      </c>
      <c r="F12942">
        <v>-107.31098497655699</v>
      </c>
      <c r="G12942">
        <v>12.330920480339101</v>
      </c>
    </row>
    <row r="12943" spans="1:7" x14ac:dyDescent="0.3">
      <c r="A12943" t="s">
        <v>39</v>
      </c>
      <c r="B12943" t="s">
        <v>9</v>
      </c>
      <c r="C12943" t="s">
        <v>13</v>
      </c>
      <c r="D12943" t="s">
        <v>32</v>
      </c>
      <c r="E12943">
        <v>1.0000000001164153</v>
      </c>
      <c r="F12943">
        <v>-107.52387486013799</v>
      </c>
      <c r="G12943">
        <v>12.3680520148455</v>
      </c>
    </row>
    <row r="12944" spans="1:7" x14ac:dyDescent="0.3">
      <c r="A12944" t="s">
        <v>39</v>
      </c>
      <c r="B12944" t="s">
        <v>9</v>
      </c>
      <c r="C12944" t="s">
        <v>13</v>
      </c>
      <c r="D12944" t="s">
        <v>32</v>
      </c>
      <c r="E12944">
        <v>1.9999999998835847</v>
      </c>
      <c r="F12944">
        <v>-107.97285675118</v>
      </c>
      <c r="G12944">
        <v>12.448900321408001</v>
      </c>
    </row>
    <row r="12945" spans="1:7" x14ac:dyDescent="0.3">
      <c r="A12945" t="s">
        <v>39</v>
      </c>
      <c r="B12945" t="s">
        <v>9</v>
      </c>
      <c r="C12945" t="s">
        <v>13</v>
      </c>
      <c r="D12945" t="s">
        <v>32</v>
      </c>
      <c r="E12945">
        <v>1.0000000001164153</v>
      </c>
      <c r="F12945">
        <v>-108.187761255281</v>
      </c>
      <c r="G12945">
        <v>12.4864254197692</v>
      </c>
    </row>
    <row r="12946" spans="1:7" x14ac:dyDescent="0.3">
      <c r="A12946" t="s">
        <v>39</v>
      </c>
      <c r="B12946" t="s">
        <v>9</v>
      </c>
      <c r="C12946" t="s">
        <v>13</v>
      </c>
      <c r="D12946" t="s">
        <v>32</v>
      </c>
      <c r="E12946">
        <v>0.99999999994179234</v>
      </c>
      <c r="F12946">
        <v>-108.402727963389</v>
      </c>
      <c r="G12946">
        <v>12.5237803138725</v>
      </c>
    </row>
    <row r="12947" spans="1:7" x14ac:dyDescent="0.3">
      <c r="A12947" t="s">
        <v>39</v>
      </c>
      <c r="B12947" t="s">
        <v>9</v>
      </c>
      <c r="C12947" t="s">
        <v>13</v>
      </c>
      <c r="D12947" t="s">
        <v>32</v>
      </c>
      <c r="E12947">
        <v>0.99999999994179234</v>
      </c>
      <c r="F12947">
        <v>-108.614930084205</v>
      </c>
      <c r="G12947">
        <v>12.562422951846001</v>
      </c>
    </row>
    <row r="12948" spans="1:7" x14ac:dyDescent="0.3">
      <c r="A12948" t="s">
        <v>39</v>
      </c>
      <c r="B12948" t="s">
        <v>9</v>
      </c>
      <c r="C12948" t="s">
        <v>13</v>
      </c>
      <c r="D12948" t="s">
        <v>32</v>
      </c>
      <c r="E12948">
        <v>1.0000000001164153</v>
      </c>
      <c r="F12948">
        <v>-108.82052197727</v>
      </c>
      <c r="G12948">
        <v>12.601884527220401</v>
      </c>
    </row>
    <row r="12949" spans="1:7" x14ac:dyDescent="0.3">
      <c r="A12949" t="s">
        <v>39</v>
      </c>
      <c r="B12949" t="s">
        <v>9</v>
      </c>
      <c r="C12949" t="s">
        <v>13</v>
      </c>
      <c r="D12949" t="s">
        <v>32</v>
      </c>
      <c r="E12949">
        <v>0.99999999994179234</v>
      </c>
      <c r="F12949">
        <v>-109.038341333722</v>
      </c>
      <c r="G12949">
        <v>12.6434166201753</v>
      </c>
    </row>
    <row r="12950" spans="1:7" x14ac:dyDescent="0.3">
      <c r="A12950" t="s">
        <v>39</v>
      </c>
      <c r="B12950" t="s">
        <v>9</v>
      </c>
      <c r="C12950" t="s">
        <v>13</v>
      </c>
      <c r="D12950" t="s">
        <v>32</v>
      </c>
      <c r="E12950">
        <v>0.99999999994179234</v>
      </c>
      <c r="F12950">
        <v>-109.249616471363</v>
      </c>
      <c r="G12950">
        <v>12.673973674299701</v>
      </c>
    </row>
    <row r="12951" spans="1:7" x14ac:dyDescent="0.3">
      <c r="A12951" t="s">
        <v>39</v>
      </c>
      <c r="B12951" t="s">
        <v>9</v>
      </c>
      <c r="C12951" t="s">
        <v>13</v>
      </c>
      <c r="D12951" t="s">
        <v>32</v>
      </c>
      <c r="E12951">
        <v>1.0000000001164153</v>
      </c>
      <c r="F12951">
        <v>-109.45684522649201</v>
      </c>
      <c r="G12951">
        <v>12.7108005007095</v>
      </c>
    </row>
    <row r="12952" spans="1:7" x14ac:dyDescent="0.3">
      <c r="A12952" t="s">
        <v>39</v>
      </c>
      <c r="B12952" t="s">
        <v>9</v>
      </c>
      <c r="C12952" t="s">
        <v>13</v>
      </c>
      <c r="D12952" t="s">
        <v>32</v>
      </c>
      <c r="E12952">
        <v>0.99999999994179234</v>
      </c>
      <c r="F12952">
        <v>-109.66909166666601</v>
      </c>
      <c r="G12952">
        <v>12.748721666666601</v>
      </c>
    </row>
    <row r="12953" spans="1:7" x14ac:dyDescent="0.3">
      <c r="A12953" t="s">
        <v>39</v>
      </c>
      <c r="B12953" t="s">
        <v>9</v>
      </c>
      <c r="C12953" t="s">
        <v>13</v>
      </c>
      <c r="D12953" t="s">
        <v>32</v>
      </c>
      <c r="E12953">
        <v>0.99999999994179234</v>
      </c>
      <c r="F12953">
        <v>-109.884267722286</v>
      </c>
      <c r="G12953">
        <v>12.783032818336499</v>
      </c>
    </row>
    <row r="12954" spans="1:7" x14ac:dyDescent="0.3">
      <c r="A12954" t="s">
        <v>39</v>
      </c>
      <c r="B12954" t="s">
        <v>9</v>
      </c>
      <c r="C12954" t="s">
        <v>13</v>
      </c>
      <c r="D12954" t="s">
        <v>32</v>
      </c>
      <c r="E12954">
        <v>1.0000000001164153</v>
      </c>
      <c r="F12954">
        <v>-110.11815901938201</v>
      </c>
      <c r="G12954">
        <v>12.8200434241088</v>
      </c>
    </row>
    <row r="12955" spans="1:7" x14ac:dyDescent="0.3">
      <c r="A12955" t="s">
        <v>39</v>
      </c>
      <c r="B12955" t="s">
        <v>9</v>
      </c>
      <c r="C12955" t="s">
        <v>13</v>
      </c>
      <c r="D12955" t="s">
        <v>32</v>
      </c>
      <c r="E12955">
        <v>0.99999999994179234</v>
      </c>
      <c r="F12955">
        <v>-110.334533333333</v>
      </c>
      <c r="G12955">
        <v>12.8491466666666</v>
      </c>
    </row>
    <row r="12956" spans="1:7" x14ac:dyDescent="0.3">
      <c r="A12956" t="s">
        <v>39</v>
      </c>
      <c r="B12956" t="s">
        <v>9</v>
      </c>
      <c r="C12956" t="s">
        <v>13</v>
      </c>
      <c r="D12956" t="s">
        <v>32</v>
      </c>
      <c r="E12956">
        <v>0.99999999994179234</v>
      </c>
      <c r="F12956">
        <v>-110.559828147918</v>
      </c>
      <c r="G12956">
        <v>12.882052759663599</v>
      </c>
    </row>
    <row r="12957" spans="1:7" x14ac:dyDescent="0.3">
      <c r="A12957" t="s">
        <v>39</v>
      </c>
      <c r="B12957" t="s">
        <v>9</v>
      </c>
      <c r="C12957" t="s">
        <v>13</v>
      </c>
      <c r="D12957" t="s">
        <v>32</v>
      </c>
      <c r="E12957">
        <v>1.0000000001164153</v>
      </c>
      <c r="F12957">
        <v>-110.784533599859</v>
      </c>
      <c r="G12957">
        <v>12.9141515423341</v>
      </c>
    </row>
    <row r="12958" spans="1:7" x14ac:dyDescent="0.3">
      <c r="A12958" t="s">
        <v>39</v>
      </c>
      <c r="B12958" t="s">
        <v>9</v>
      </c>
      <c r="C12958" t="s">
        <v>13</v>
      </c>
      <c r="D12958" t="s">
        <v>32</v>
      </c>
      <c r="E12958">
        <v>0.99999999994179234</v>
      </c>
      <c r="F12958">
        <v>-111.004212800896</v>
      </c>
      <c r="G12958">
        <v>12.9459303211258</v>
      </c>
    </row>
    <row r="12959" spans="1:7" x14ac:dyDescent="0.3">
      <c r="A12959" t="s">
        <v>39</v>
      </c>
      <c r="B12959" t="s">
        <v>9</v>
      </c>
      <c r="C12959" t="s">
        <v>13</v>
      </c>
      <c r="D12959" t="s">
        <v>32</v>
      </c>
      <c r="E12959">
        <v>0.99999999994179234</v>
      </c>
      <c r="F12959">
        <v>-111.23612956524499</v>
      </c>
      <c r="G12959">
        <v>12.9784004819575</v>
      </c>
    </row>
    <row r="12960" spans="1:7" x14ac:dyDescent="0.3">
      <c r="A12960" t="s">
        <v>39</v>
      </c>
      <c r="B12960" t="s">
        <v>9</v>
      </c>
      <c r="C12960" t="s">
        <v>13</v>
      </c>
      <c r="D12960" t="s">
        <v>32</v>
      </c>
      <c r="E12960">
        <v>1.0000000001164153</v>
      </c>
      <c r="F12960">
        <v>-111.443857411498</v>
      </c>
      <c r="G12960">
        <v>13.0069150608903</v>
      </c>
    </row>
    <row r="12961" spans="1:7" x14ac:dyDescent="0.3">
      <c r="A12961" t="s">
        <v>39</v>
      </c>
      <c r="B12961" t="s">
        <v>9</v>
      </c>
      <c r="C12961" t="s">
        <v>13</v>
      </c>
      <c r="D12961" t="s">
        <v>32</v>
      </c>
      <c r="E12961">
        <v>0.99999999994179234</v>
      </c>
      <c r="F12961">
        <v>-111.68130464632701</v>
      </c>
      <c r="G12961">
        <v>13.0381104391696</v>
      </c>
    </row>
    <row r="12962" spans="1:7" x14ac:dyDescent="0.3">
      <c r="A12962" t="s">
        <v>39</v>
      </c>
      <c r="B12962" t="s">
        <v>9</v>
      </c>
      <c r="C12962" t="s">
        <v>13</v>
      </c>
      <c r="D12962" t="s">
        <v>32</v>
      </c>
      <c r="E12962">
        <v>0.99999999994179234</v>
      </c>
      <c r="F12962">
        <v>-111.89953490414</v>
      </c>
      <c r="G12962">
        <v>13.0687239262706</v>
      </c>
    </row>
    <row r="12963" spans="1:7" x14ac:dyDescent="0.3">
      <c r="A12963" t="s">
        <v>39</v>
      </c>
      <c r="B12963" t="s">
        <v>9</v>
      </c>
      <c r="C12963" t="s">
        <v>13</v>
      </c>
      <c r="D12963" t="s">
        <v>32</v>
      </c>
      <c r="E12963">
        <v>1.0000000001164153</v>
      </c>
      <c r="F12963">
        <v>-112.142727068588</v>
      </c>
      <c r="G12963">
        <v>13.1050424487381</v>
      </c>
    </row>
    <row r="12964" spans="1:7" x14ac:dyDescent="0.3">
      <c r="A12964" t="s">
        <v>39</v>
      </c>
      <c r="B12964" t="s">
        <v>9</v>
      </c>
      <c r="C12964" t="s">
        <v>13</v>
      </c>
      <c r="D12964" t="s">
        <v>32</v>
      </c>
      <c r="E12964">
        <v>0.99999999994179234</v>
      </c>
      <c r="F12964">
        <v>-112.36790999999999</v>
      </c>
      <c r="G12964">
        <v>13.135926666666601</v>
      </c>
    </row>
    <row r="12965" spans="1:7" x14ac:dyDescent="0.3">
      <c r="A12965" t="s">
        <v>39</v>
      </c>
      <c r="B12965" t="s">
        <v>9</v>
      </c>
      <c r="C12965" t="s">
        <v>13</v>
      </c>
      <c r="D12965" t="s">
        <v>32</v>
      </c>
      <c r="E12965">
        <v>0.99999999994179234</v>
      </c>
      <c r="F12965">
        <v>-112.584573498002</v>
      </c>
      <c r="G12965">
        <v>13.165423725925301</v>
      </c>
    </row>
    <row r="12966" spans="1:7" x14ac:dyDescent="0.3">
      <c r="A12966" t="s">
        <v>39</v>
      </c>
      <c r="B12966" t="s">
        <v>9</v>
      </c>
      <c r="C12966" t="s">
        <v>13</v>
      </c>
      <c r="D12966" t="s">
        <v>32</v>
      </c>
      <c r="E12966">
        <v>1.0000000001164153</v>
      </c>
      <c r="F12966">
        <v>-112.80956977558</v>
      </c>
      <c r="G12966">
        <v>13.1964148896755</v>
      </c>
    </row>
    <row r="12967" spans="1:7" x14ac:dyDescent="0.3">
      <c r="A12967" t="s">
        <v>39</v>
      </c>
      <c r="B12967" t="s">
        <v>9</v>
      </c>
      <c r="C12967" t="s">
        <v>13</v>
      </c>
      <c r="D12967" t="s">
        <v>32</v>
      </c>
      <c r="E12967">
        <v>0.99999999994179234</v>
      </c>
      <c r="F12967">
        <v>-113.03541753765199</v>
      </c>
      <c r="G12967">
        <v>13.2282339054498</v>
      </c>
    </row>
    <row r="12968" spans="1:7" x14ac:dyDescent="0.3">
      <c r="A12968" t="s">
        <v>39</v>
      </c>
      <c r="B12968" t="s">
        <v>9</v>
      </c>
      <c r="C12968" t="s">
        <v>13</v>
      </c>
      <c r="D12968" t="s">
        <v>32</v>
      </c>
      <c r="E12968">
        <v>0.99999999994179234</v>
      </c>
      <c r="F12968">
        <v>-113.258358253493</v>
      </c>
      <c r="G12968">
        <v>13.260493413763999</v>
      </c>
    </row>
    <row r="12969" spans="1:7" x14ac:dyDescent="0.3">
      <c r="A12969" t="s">
        <v>39</v>
      </c>
      <c r="B12969" t="s">
        <v>9</v>
      </c>
      <c r="C12969" t="s">
        <v>13</v>
      </c>
      <c r="D12969" t="s">
        <v>32</v>
      </c>
      <c r="E12969">
        <v>1.0000000001164153</v>
      </c>
      <c r="F12969">
        <v>-113.478793953577</v>
      </c>
      <c r="G12969">
        <v>13.289888410716401</v>
      </c>
    </row>
    <row r="12970" spans="1:7" x14ac:dyDescent="0.3">
      <c r="A12970" t="s">
        <v>39</v>
      </c>
      <c r="B12970" t="s">
        <v>9</v>
      </c>
      <c r="C12970" t="s">
        <v>13</v>
      </c>
      <c r="D12970" t="s">
        <v>32</v>
      </c>
      <c r="E12970">
        <v>0.99999999994179234</v>
      </c>
      <c r="F12970">
        <v>-113.699282913053</v>
      </c>
      <c r="G12970">
        <v>13.319093626131799</v>
      </c>
    </row>
    <row r="12971" spans="1:7" x14ac:dyDescent="0.3">
      <c r="A12971" t="s">
        <v>39</v>
      </c>
      <c r="B12971" t="s">
        <v>9</v>
      </c>
      <c r="C12971" t="s">
        <v>13</v>
      </c>
      <c r="D12971" t="s">
        <v>32</v>
      </c>
      <c r="E12971">
        <v>0.99999999994179234</v>
      </c>
      <c r="F12971">
        <v>-113.916483246586</v>
      </c>
      <c r="G12971">
        <v>13.347295386308801</v>
      </c>
    </row>
    <row r="12972" spans="1:7" x14ac:dyDescent="0.3">
      <c r="A12972" t="s">
        <v>39</v>
      </c>
      <c r="B12972" t="s">
        <v>9</v>
      </c>
      <c r="C12972" t="s">
        <v>13</v>
      </c>
      <c r="D12972" t="s">
        <v>32</v>
      </c>
      <c r="E12972">
        <v>1.0000000001164153</v>
      </c>
      <c r="F12972">
        <v>-114.128937217599</v>
      </c>
      <c r="G12972">
        <v>13.376207535480299</v>
      </c>
    </row>
    <row r="12973" spans="1:7" x14ac:dyDescent="0.3">
      <c r="A12973" t="s">
        <v>39</v>
      </c>
      <c r="B12973" t="s">
        <v>9</v>
      </c>
      <c r="C12973" t="s">
        <v>13</v>
      </c>
      <c r="D12973" t="s">
        <v>32</v>
      </c>
      <c r="E12973">
        <v>0.99999999994179234</v>
      </c>
      <c r="F12973">
        <v>-114.36188166666599</v>
      </c>
      <c r="G12973">
        <v>13.4049016666666</v>
      </c>
    </row>
    <row r="12974" spans="1:7" x14ac:dyDescent="0.3">
      <c r="A12974" t="s">
        <v>39</v>
      </c>
      <c r="B12974" t="s">
        <v>9</v>
      </c>
      <c r="C12974" t="s">
        <v>13</v>
      </c>
      <c r="D12974" t="s">
        <v>32</v>
      </c>
      <c r="E12974">
        <v>0.99999999994179234</v>
      </c>
      <c r="F12974">
        <v>-114.563696882863</v>
      </c>
      <c r="G12974">
        <v>13.431294027728599</v>
      </c>
    </row>
    <row r="12975" spans="1:7" x14ac:dyDescent="0.3">
      <c r="A12975" t="s">
        <v>39</v>
      </c>
      <c r="B12975" t="s">
        <v>9</v>
      </c>
      <c r="C12975" t="s">
        <v>13</v>
      </c>
      <c r="D12975" t="s">
        <v>32</v>
      </c>
      <c r="E12975">
        <v>1.0000000001164153</v>
      </c>
      <c r="F12975">
        <v>-114.791765157661</v>
      </c>
      <c r="G12975">
        <v>13.465546737134799</v>
      </c>
    </row>
    <row r="12976" spans="1:7" x14ac:dyDescent="0.3">
      <c r="A12976" t="s">
        <v>39</v>
      </c>
      <c r="B12976" t="s">
        <v>9</v>
      </c>
      <c r="C12976" t="s">
        <v>13</v>
      </c>
      <c r="D12976" t="s">
        <v>32</v>
      </c>
      <c r="E12976">
        <v>0.99999999994179234</v>
      </c>
      <c r="F12976">
        <v>-115.00536</v>
      </c>
      <c r="G12976">
        <v>13.498063333333301</v>
      </c>
    </row>
    <row r="12977" spans="1:7" x14ac:dyDescent="0.3">
      <c r="A12977" t="s">
        <v>39</v>
      </c>
      <c r="B12977" t="s">
        <v>9</v>
      </c>
      <c r="C12977" t="s">
        <v>13</v>
      </c>
      <c r="D12977" t="s">
        <v>32</v>
      </c>
      <c r="E12977">
        <v>0.99999999994179234</v>
      </c>
      <c r="F12977">
        <v>-115.222515142836</v>
      </c>
      <c r="G12977">
        <v>13.5233661699741</v>
      </c>
    </row>
    <row r="12978" spans="1:7" x14ac:dyDescent="0.3">
      <c r="A12978" t="s">
        <v>39</v>
      </c>
      <c r="B12978" t="s">
        <v>9</v>
      </c>
      <c r="C12978" t="s">
        <v>13</v>
      </c>
      <c r="D12978" t="s">
        <v>32</v>
      </c>
      <c r="E12978">
        <v>1.0000000001164153</v>
      </c>
      <c r="F12978">
        <v>-115.439942612217</v>
      </c>
      <c r="G12978">
        <v>13.5513377493136</v>
      </c>
    </row>
    <row r="12979" spans="1:7" x14ac:dyDescent="0.3">
      <c r="A12979" t="s">
        <v>39</v>
      </c>
      <c r="B12979" t="s">
        <v>9</v>
      </c>
      <c r="C12979" t="s">
        <v>13</v>
      </c>
      <c r="D12979" t="s">
        <v>32</v>
      </c>
      <c r="E12979">
        <v>0.99999999994179234</v>
      </c>
      <c r="F12979">
        <v>-115.657175</v>
      </c>
      <c r="G12979">
        <v>13.584868333333301</v>
      </c>
    </row>
    <row r="12980" spans="1:7" x14ac:dyDescent="0.3">
      <c r="A12980" t="s">
        <v>39</v>
      </c>
      <c r="B12980" t="s">
        <v>9</v>
      </c>
      <c r="C12980" t="s">
        <v>13</v>
      </c>
      <c r="D12980" t="s">
        <v>32</v>
      </c>
      <c r="E12980">
        <v>0.99999999994179234</v>
      </c>
      <c r="F12980">
        <v>-115.86641918095</v>
      </c>
      <c r="G12980">
        <v>13.6161777353927</v>
      </c>
    </row>
    <row r="12981" spans="1:7" x14ac:dyDescent="0.3">
      <c r="A12981" t="s">
        <v>39</v>
      </c>
      <c r="B12981" t="s">
        <v>9</v>
      </c>
      <c r="C12981" t="s">
        <v>13</v>
      </c>
      <c r="D12981" t="s">
        <v>32</v>
      </c>
      <c r="E12981">
        <v>1.0000000001164153</v>
      </c>
      <c r="F12981">
        <v>-116.08507894327001</v>
      </c>
      <c r="G12981">
        <v>13.6454112746859</v>
      </c>
    </row>
    <row r="12982" spans="1:7" x14ac:dyDescent="0.3">
      <c r="A12982" t="s">
        <v>39</v>
      </c>
      <c r="B12982" t="s">
        <v>9</v>
      </c>
      <c r="C12982" t="s">
        <v>13</v>
      </c>
      <c r="D12982" t="s">
        <v>32</v>
      </c>
      <c r="E12982">
        <v>0.99999999994179234</v>
      </c>
      <c r="F12982">
        <v>-116.31157</v>
      </c>
      <c r="G12982">
        <v>13.6741816666666</v>
      </c>
    </row>
    <row r="12983" spans="1:7" x14ac:dyDescent="0.3">
      <c r="A12983" t="s">
        <v>39</v>
      </c>
      <c r="B12983" t="s">
        <v>9</v>
      </c>
      <c r="C12983" t="s">
        <v>13</v>
      </c>
      <c r="D12983" t="s">
        <v>32</v>
      </c>
      <c r="E12983">
        <v>0.99999999994179234</v>
      </c>
      <c r="F12983">
        <v>-116.528947046471</v>
      </c>
      <c r="G12983">
        <v>13.7032463498435</v>
      </c>
    </row>
    <row r="12984" spans="1:7" x14ac:dyDescent="0.3">
      <c r="A12984" t="s">
        <v>39</v>
      </c>
      <c r="B12984" t="s">
        <v>9</v>
      </c>
      <c r="C12984" t="s">
        <v>13</v>
      </c>
      <c r="D12984" t="s">
        <v>32</v>
      </c>
      <c r="E12984">
        <v>1.0000000001164153</v>
      </c>
      <c r="F12984">
        <v>-116.746964091403</v>
      </c>
      <c r="G12984">
        <v>13.7383203272191</v>
      </c>
    </row>
    <row r="12985" spans="1:7" x14ac:dyDescent="0.3">
      <c r="A12985" t="s">
        <v>39</v>
      </c>
      <c r="B12985" t="s">
        <v>9</v>
      </c>
      <c r="C12985" t="s">
        <v>13</v>
      </c>
      <c r="D12985" t="s">
        <v>32</v>
      </c>
      <c r="E12985">
        <v>0.99999999994179234</v>
      </c>
      <c r="F12985">
        <v>-116.959935</v>
      </c>
      <c r="G12985">
        <v>13.768328333333301</v>
      </c>
    </row>
    <row r="12986" spans="1:7" x14ac:dyDescent="0.3">
      <c r="A12986" t="s">
        <v>39</v>
      </c>
      <c r="B12986" t="s">
        <v>9</v>
      </c>
      <c r="C12986" t="s">
        <v>13</v>
      </c>
      <c r="D12986" t="s">
        <v>32</v>
      </c>
      <c r="E12986">
        <v>0.99999999994179234</v>
      </c>
      <c r="F12986">
        <v>-117.181474019973</v>
      </c>
      <c r="G12986">
        <v>13.794744237915801</v>
      </c>
    </row>
    <row r="12987" spans="1:7" x14ac:dyDescent="0.3">
      <c r="A12987" t="s">
        <v>39</v>
      </c>
      <c r="B12987" t="s">
        <v>9</v>
      </c>
      <c r="C12987" t="s">
        <v>13</v>
      </c>
      <c r="D12987" t="s">
        <v>32</v>
      </c>
      <c r="E12987">
        <v>1.0000000001164153</v>
      </c>
      <c r="F12987">
        <v>-117.408228867635</v>
      </c>
      <c r="G12987">
        <v>13.825121202187299</v>
      </c>
    </row>
    <row r="12988" spans="1:7" x14ac:dyDescent="0.3">
      <c r="A12988" t="s">
        <v>39</v>
      </c>
      <c r="B12988" t="s">
        <v>9</v>
      </c>
      <c r="C12988" t="s">
        <v>13</v>
      </c>
      <c r="D12988" t="s">
        <v>32</v>
      </c>
      <c r="E12988">
        <v>0.99999999994179234</v>
      </c>
      <c r="F12988">
        <v>-117.62677047344199</v>
      </c>
      <c r="G12988">
        <v>13.8584911371983</v>
      </c>
    </row>
    <row r="12989" spans="1:7" x14ac:dyDescent="0.3">
      <c r="A12989" t="s">
        <v>39</v>
      </c>
      <c r="B12989" t="s">
        <v>9</v>
      </c>
      <c r="C12989" t="s">
        <v>13</v>
      </c>
      <c r="D12989" t="s">
        <v>32</v>
      </c>
      <c r="E12989">
        <v>0.99999999994179234</v>
      </c>
      <c r="F12989">
        <v>-117.859027184897</v>
      </c>
      <c r="G12989">
        <v>13.888667917008</v>
      </c>
    </row>
    <row r="12990" spans="1:7" x14ac:dyDescent="0.3">
      <c r="A12990" t="s">
        <v>39</v>
      </c>
      <c r="B12990" t="s">
        <v>9</v>
      </c>
      <c r="C12990" t="s">
        <v>13</v>
      </c>
      <c r="D12990" t="s">
        <v>32</v>
      </c>
      <c r="E12990">
        <v>1.0000000001164153</v>
      </c>
      <c r="F12990">
        <v>-118.081281349265</v>
      </c>
      <c r="G12990">
        <v>13.9159297711424</v>
      </c>
    </row>
    <row r="12991" spans="1:7" x14ac:dyDescent="0.3">
      <c r="A12991" t="s">
        <v>39</v>
      </c>
      <c r="B12991" t="s">
        <v>9</v>
      </c>
      <c r="C12991" t="s">
        <v>13</v>
      </c>
      <c r="D12991" t="s">
        <v>32</v>
      </c>
      <c r="E12991">
        <v>0.99999999994179234</v>
      </c>
      <c r="F12991">
        <v>-118.300542060279</v>
      </c>
      <c r="G12991">
        <v>13.945492663557699</v>
      </c>
    </row>
    <row r="12992" spans="1:7" x14ac:dyDescent="0.3">
      <c r="A12992" t="s">
        <v>39</v>
      </c>
      <c r="B12992" t="s">
        <v>9</v>
      </c>
      <c r="C12992" t="s">
        <v>13</v>
      </c>
      <c r="D12992" t="s">
        <v>32</v>
      </c>
      <c r="E12992">
        <v>0.99999999994179234</v>
      </c>
      <c r="F12992">
        <v>-118.52246128909999</v>
      </c>
      <c r="G12992">
        <v>13.9760786888166</v>
      </c>
    </row>
    <row r="12993" spans="1:7" x14ac:dyDescent="0.3">
      <c r="A12993" t="s">
        <v>39</v>
      </c>
      <c r="B12993" t="s">
        <v>9</v>
      </c>
      <c r="C12993" t="s">
        <v>13</v>
      </c>
      <c r="D12993" t="s">
        <v>32</v>
      </c>
      <c r="E12993">
        <v>1.0000000001164153</v>
      </c>
      <c r="F12993">
        <v>-118.74350349661</v>
      </c>
      <c r="G12993">
        <v>14.0097609414169</v>
      </c>
    </row>
    <row r="12994" spans="1:7" x14ac:dyDescent="0.3">
      <c r="A12994" t="s">
        <v>39</v>
      </c>
      <c r="B12994" t="s">
        <v>9</v>
      </c>
      <c r="C12994" t="s">
        <v>13</v>
      </c>
      <c r="D12994" t="s">
        <v>32</v>
      </c>
      <c r="E12994">
        <v>0.99999999994179234</v>
      </c>
      <c r="F12994">
        <v>-118.973881390494</v>
      </c>
      <c r="G12994">
        <v>14.0427418940757</v>
      </c>
    </row>
    <row r="12995" spans="1:7" x14ac:dyDescent="0.3">
      <c r="A12995" t="s">
        <v>39</v>
      </c>
      <c r="B12995" t="s">
        <v>9</v>
      </c>
      <c r="C12995" t="s">
        <v>13</v>
      </c>
      <c r="D12995" t="s">
        <v>32</v>
      </c>
      <c r="E12995">
        <v>0.99999999994179234</v>
      </c>
      <c r="F12995">
        <v>-119.20029489037</v>
      </c>
      <c r="G12995">
        <v>14.074054292909601</v>
      </c>
    </row>
    <row r="12996" spans="1:7" x14ac:dyDescent="0.3">
      <c r="A12996" t="s">
        <v>39</v>
      </c>
      <c r="B12996" t="s">
        <v>9</v>
      </c>
      <c r="C12996" t="s">
        <v>13</v>
      </c>
      <c r="D12996" t="s">
        <v>32</v>
      </c>
      <c r="E12996">
        <v>1.0000000001164153</v>
      </c>
      <c r="F12996">
        <v>-119.43694183019799</v>
      </c>
      <c r="G12996">
        <v>14.1053246181972</v>
      </c>
    </row>
    <row r="12997" spans="1:7" x14ac:dyDescent="0.3">
      <c r="A12997" t="s">
        <v>39</v>
      </c>
      <c r="B12997" t="s">
        <v>9</v>
      </c>
      <c r="C12997" t="s">
        <v>13</v>
      </c>
      <c r="D12997" t="s">
        <v>32</v>
      </c>
      <c r="E12997">
        <v>0.99999999994179234</v>
      </c>
      <c r="F12997">
        <v>-119.653274999999</v>
      </c>
      <c r="G12997">
        <v>14.1339816666666</v>
      </c>
    </row>
    <row r="12998" spans="1:7" x14ac:dyDescent="0.3">
      <c r="A12998" t="s">
        <v>39</v>
      </c>
      <c r="B12998" t="s">
        <v>9</v>
      </c>
      <c r="C12998" t="s">
        <v>13</v>
      </c>
      <c r="D12998" t="s">
        <v>32</v>
      </c>
      <c r="E12998">
        <v>0.99999999994179234</v>
      </c>
      <c r="F12998">
        <v>-119.872246563072</v>
      </c>
      <c r="G12998">
        <v>14.1636183873473</v>
      </c>
    </row>
    <row r="12999" spans="1:7" x14ac:dyDescent="0.3">
      <c r="A12999" t="s">
        <v>39</v>
      </c>
      <c r="B12999" t="s">
        <v>9</v>
      </c>
      <c r="C12999" t="s">
        <v>13</v>
      </c>
      <c r="D12999" t="s">
        <v>32</v>
      </c>
      <c r="E12999">
        <v>1.0000000001164153</v>
      </c>
      <c r="F12999">
        <v>-120.1020132428</v>
      </c>
      <c r="G12999">
        <v>14.1917526096867</v>
      </c>
    </row>
    <row r="13000" spans="1:7" x14ac:dyDescent="0.3">
      <c r="A13000" t="s">
        <v>39</v>
      </c>
      <c r="B13000" t="s">
        <v>9</v>
      </c>
      <c r="C13000" t="s">
        <v>13</v>
      </c>
      <c r="D13000" t="s">
        <v>32</v>
      </c>
      <c r="E13000">
        <v>0.99999999994179234</v>
      </c>
      <c r="F13000">
        <v>-120.313378930762</v>
      </c>
      <c r="G13000">
        <v>14.215975593476299</v>
      </c>
    </row>
    <row r="13001" spans="1:7" x14ac:dyDescent="0.3">
      <c r="A13001" t="s">
        <v>39</v>
      </c>
      <c r="B13001" t="s">
        <v>9</v>
      </c>
      <c r="C13001" t="s">
        <v>13</v>
      </c>
      <c r="D13001" t="s">
        <v>32</v>
      </c>
      <c r="E13001">
        <v>0.99999999994179234</v>
      </c>
      <c r="F13001">
        <v>-120.54735713985301</v>
      </c>
      <c r="G13001">
        <v>14.236382183513999</v>
      </c>
    </row>
    <row r="13002" spans="1:7" x14ac:dyDescent="0.3">
      <c r="A13002" t="s">
        <v>39</v>
      </c>
      <c r="B13002" t="s">
        <v>9</v>
      </c>
      <c r="C13002" t="s">
        <v>13</v>
      </c>
      <c r="D13002" t="s">
        <v>32</v>
      </c>
      <c r="E13002">
        <v>1.0000000001164153</v>
      </c>
      <c r="F13002">
        <v>-120.774677467793</v>
      </c>
      <c r="G13002">
        <v>14.2553878268268</v>
      </c>
    </row>
    <row r="13003" spans="1:7" x14ac:dyDescent="0.3">
      <c r="A13003" t="s">
        <v>39</v>
      </c>
      <c r="B13003" t="s">
        <v>9</v>
      </c>
      <c r="C13003" t="s">
        <v>13</v>
      </c>
      <c r="D13003" t="s">
        <v>32</v>
      </c>
      <c r="E13003">
        <v>0.99999999994179234</v>
      </c>
      <c r="F13003">
        <v>-120.999003354613</v>
      </c>
      <c r="G13003">
        <v>14.277040501077201</v>
      </c>
    </row>
    <row r="13004" spans="1:7" x14ac:dyDescent="0.3">
      <c r="A13004" t="s">
        <v>39</v>
      </c>
      <c r="B13004" t="s">
        <v>9</v>
      </c>
      <c r="C13004" t="s">
        <v>13</v>
      </c>
      <c r="D13004" t="s">
        <v>32</v>
      </c>
      <c r="E13004">
        <v>0.99999999994179234</v>
      </c>
      <c r="F13004">
        <v>-121.216024773767</v>
      </c>
      <c r="G13004">
        <v>14.2983776110013</v>
      </c>
    </row>
    <row r="13005" spans="1:7" x14ac:dyDescent="0.3">
      <c r="A13005" t="s">
        <v>39</v>
      </c>
      <c r="B13005" t="s">
        <v>9</v>
      </c>
      <c r="C13005" t="s">
        <v>13</v>
      </c>
      <c r="D13005" t="s">
        <v>32</v>
      </c>
      <c r="E13005">
        <v>1.0000000001164153</v>
      </c>
      <c r="F13005">
        <v>-121.44150331049499</v>
      </c>
      <c r="G13005">
        <v>14.3191419659661</v>
      </c>
    </row>
    <row r="13006" spans="1:7" x14ac:dyDescent="0.3">
      <c r="A13006" t="s">
        <v>39</v>
      </c>
      <c r="B13006" t="s">
        <v>9</v>
      </c>
      <c r="C13006" t="s">
        <v>13</v>
      </c>
      <c r="D13006" t="s">
        <v>32</v>
      </c>
      <c r="E13006">
        <v>0.99999999994179234</v>
      </c>
      <c r="F13006">
        <v>-121.67141214933901</v>
      </c>
      <c r="G13006">
        <v>14.3414634217635</v>
      </c>
    </row>
    <row r="13007" spans="1:7" x14ac:dyDescent="0.3">
      <c r="A13007" t="s">
        <v>39</v>
      </c>
      <c r="B13007" t="s">
        <v>9</v>
      </c>
      <c r="C13007" t="s">
        <v>13</v>
      </c>
      <c r="D13007" t="s">
        <v>32</v>
      </c>
      <c r="E13007">
        <v>0.99999999994179234</v>
      </c>
      <c r="F13007">
        <v>-121.892799981037</v>
      </c>
      <c r="G13007">
        <v>14.3631794671838</v>
      </c>
    </row>
    <row r="13008" spans="1:7" x14ac:dyDescent="0.3">
      <c r="A13008" t="s">
        <v>39</v>
      </c>
      <c r="B13008" t="s">
        <v>9</v>
      </c>
      <c r="C13008" t="s">
        <v>13</v>
      </c>
      <c r="D13008" t="s">
        <v>32</v>
      </c>
      <c r="E13008">
        <v>1.0000000001164153</v>
      </c>
      <c r="F13008">
        <v>-122.119812893733</v>
      </c>
      <c r="G13008">
        <v>14.38560795593</v>
      </c>
    </row>
    <row r="13009" spans="1:7" x14ac:dyDescent="0.3">
      <c r="A13009" t="s">
        <v>39</v>
      </c>
      <c r="B13009" t="s">
        <v>9</v>
      </c>
      <c r="C13009" t="s">
        <v>13</v>
      </c>
      <c r="D13009" t="s">
        <v>32</v>
      </c>
      <c r="E13009">
        <v>0.99999999994179234</v>
      </c>
      <c r="F13009">
        <v>-122.347511554707</v>
      </c>
      <c r="G13009">
        <v>14.4060285559785</v>
      </c>
    </row>
    <row r="13010" spans="1:7" x14ac:dyDescent="0.3">
      <c r="A13010" t="s">
        <v>39</v>
      </c>
      <c r="B13010" t="s">
        <v>9</v>
      </c>
      <c r="C13010" t="s">
        <v>13</v>
      </c>
      <c r="D13010" t="s">
        <v>32</v>
      </c>
      <c r="E13010">
        <v>0.99999999994179234</v>
      </c>
      <c r="F13010">
        <v>-122.582093898202</v>
      </c>
      <c r="G13010">
        <v>14.4312643271408</v>
      </c>
    </row>
    <row r="13011" spans="1:7" x14ac:dyDescent="0.3">
      <c r="A13011" t="s">
        <v>39</v>
      </c>
      <c r="B13011" t="s">
        <v>9</v>
      </c>
      <c r="C13011" t="s">
        <v>13</v>
      </c>
      <c r="D13011" t="s">
        <v>32</v>
      </c>
      <c r="E13011">
        <v>1.0000000001164153</v>
      </c>
      <c r="F13011">
        <v>-122.80653789192699</v>
      </c>
      <c r="G13011">
        <v>14.455449158496901</v>
      </c>
    </row>
    <row r="13012" spans="1:7" x14ac:dyDescent="0.3">
      <c r="A13012" t="s">
        <v>39</v>
      </c>
      <c r="B13012" t="s">
        <v>9</v>
      </c>
      <c r="C13012" t="s">
        <v>13</v>
      </c>
      <c r="D13012" t="s">
        <v>32</v>
      </c>
      <c r="E13012">
        <v>0.99999999994179234</v>
      </c>
      <c r="F13012">
        <v>-123.04138500000001</v>
      </c>
      <c r="G13012">
        <v>14.473521666666599</v>
      </c>
    </row>
    <row r="13013" spans="1:7" x14ac:dyDescent="0.3">
      <c r="A13013" t="s">
        <v>39</v>
      </c>
      <c r="B13013" t="s">
        <v>9</v>
      </c>
      <c r="C13013" t="s">
        <v>13</v>
      </c>
      <c r="D13013" t="s">
        <v>32</v>
      </c>
      <c r="E13013">
        <v>0.99999999994179234</v>
      </c>
      <c r="F13013">
        <v>-123.265076889368</v>
      </c>
      <c r="G13013">
        <v>14.4903263464556</v>
      </c>
    </row>
    <row r="13014" spans="1:7" x14ac:dyDescent="0.3">
      <c r="A13014" t="s">
        <v>39</v>
      </c>
      <c r="B13014" t="s">
        <v>9</v>
      </c>
      <c r="C13014" t="s">
        <v>13</v>
      </c>
      <c r="D13014" t="s">
        <v>32</v>
      </c>
      <c r="E13014">
        <v>1.0000000001164153</v>
      </c>
      <c r="F13014">
        <v>-123.50204145941299</v>
      </c>
      <c r="G13014">
        <v>14.509833275509401</v>
      </c>
    </row>
    <row r="13015" spans="1:7" x14ac:dyDescent="0.3">
      <c r="A13015" t="s">
        <v>39</v>
      </c>
      <c r="B13015" t="s">
        <v>9</v>
      </c>
      <c r="C13015" t="s">
        <v>13</v>
      </c>
      <c r="D13015" t="s">
        <v>32</v>
      </c>
      <c r="E13015">
        <v>0.99999999994179234</v>
      </c>
      <c r="F13015">
        <v>-123.728052847097</v>
      </c>
      <c r="G13015">
        <v>14.5330005951531</v>
      </c>
    </row>
    <row r="13016" spans="1:7" x14ac:dyDescent="0.3">
      <c r="A13016" t="s">
        <v>39</v>
      </c>
      <c r="B13016" t="s">
        <v>9</v>
      </c>
      <c r="C13016" t="s">
        <v>13</v>
      </c>
      <c r="D13016" t="s">
        <v>32</v>
      </c>
      <c r="E13016">
        <v>0.99999999994179234</v>
      </c>
      <c r="F13016">
        <v>-123.943771798591</v>
      </c>
      <c r="G13016">
        <v>14.5556482953135</v>
      </c>
    </row>
    <row r="13017" spans="1:7" x14ac:dyDescent="0.3">
      <c r="A13017" t="s">
        <v>39</v>
      </c>
      <c r="B13017" t="s">
        <v>9</v>
      </c>
      <c r="C13017" t="s">
        <v>13</v>
      </c>
      <c r="D13017" t="s">
        <v>32</v>
      </c>
      <c r="E13017">
        <v>1.0000000001164153</v>
      </c>
      <c r="F13017">
        <v>-124.163875036229</v>
      </c>
      <c r="G13017">
        <v>14.5786466389466</v>
      </c>
    </row>
    <row r="13018" spans="1:7" x14ac:dyDescent="0.3">
      <c r="A13018" t="s">
        <v>39</v>
      </c>
      <c r="B13018" t="s">
        <v>9</v>
      </c>
      <c r="C13018" t="s">
        <v>13</v>
      </c>
      <c r="D13018" t="s">
        <v>32</v>
      </c>
      <c r="E13018">
        <v>0.99999999994179234</v>
      </c>
      <c r="F13018">
        <v>-124.394936666666</v>
      </c>
      <c r="G13018">
        <v>14.6023333333333</v>
      </c>
    </row>
    <row r="13019" spans="1:7" x14ac:dyDescent="0.3">
      <c r="A13019" t="s">
        <v>39</v>
      </c>
      <c r="B13019" t="s">
        <v>9</v>
      </c>
      <c r="C13019" t="s">
        <v>13</v>
      </c>
      <c r="D13019" t="s">
        <v>32</v>
      </c>
      <c r="E13019">
        <v>0.99999999994179234</v>
      </c>
      <c r="F13019">
        <v>-124.62382752691001</v>
      </c>
      <c r="G13019">
        <v>14.6213174341352</v>
      </c>
    </row>
    <row r="13020" spans="1:7" x14ac:dyDescent="0.3">
      <c r="A13020" t="s">
        <v>39</v>
      </c>
      <c r="B13020" t="s">
        <v>9</v>
      </c>
      <c r="C13020" t="s">
        <v>13</v>
      </c>
      <c r="D13020" t="s">
        <v>32</v>
      </c>
      <c r="E13020">
        <v>1.0000000001164153</v>
      </c>
      <c r="F13020">
        <v>-124.85101331469799</v>
      </c>
      <c r="G13020">
        <v>14.643527304265699</v>
      </c>
    </row>
    <row r="13021" spans="1:7" x14ac:dyDescent="0.3">
      <c r="A13021" t="s">
        <v>39</v>
      </c>
      <c r="B13021" t="s">
        <v>9</v>
      </c>
      <c r="C13021" t="s">
        <v>13</v>
      </c>
      <c r="D13021" t="s">
        <v>32</v>
      </c>
      <c r="E13021">
        <v>0.99999999994179234</v>
      </c>
      <c r="F13021">
        <v>-125.07769421548601</v>
      </c>
      <c r="G13021">
        <v>14.666970914696901</v>
      </c>
    </row>
    <row r="13022" spans="1:7" x14ac:dyDescent="0.3">
      <c r="A13022" t="s">
        <v>39</v>
      </c>
      <c r="B13022" t="s">
        <v>9</v>
      </c>
      <c r="C13022" t="s">
        <v>13</v>
      </c>
      <c r="D13022" t="s">
        <v>32</v>
      </c>
      <c r="E13022">
        <v>0.99999999994179234</v>
      </c>
      <c r="F13022">
        <v>-125.301731656732</v>
      </c>
      <c r="G13022">
        <v>14.6846957063405</v>
      </c>
    </row>
    <row r="13023" spans="1:7" x14ac:dyDescent="0.3">
      <c r="A13023" t="s">
        <v>39</v>
      </c>
      <c r="B13023" t="s">
        <v>9</v>
      </c>
      <c r="C13023" t="s">
        <v>13</v>
      </c>
      <c r="D13023" t="s">
        <v>32</v>
      </c>
      <c r="E13023">
        <v>1.0000000001164153</v>
      </c>
      <c r="F13023">
        <v>-125.525486192608</v>
      </c>
      <c r="G13023">
        <v>14.705356205603101</v>
      </c>
    </row>
    <row r="13024" spans="1:7" x14ac:dyDescent="0.3">
      <c r="A13024" t="s">
        <v>39</v>
      </c>
      <c r="B13024" t="s">
        <v>9</v>
      </c>
      <c r="C13024" t="s">
        <v>13</v>
      </c>
      <c r="D13024" t="s">
        <v>32</v>
      </c>
      <c r="E13024">
        <v>0.99999999994179234</v>
      </c>
      <c r="F13024">
        <v>-125.744476666666</v>
      </c>
      <c r="G13024">
        <v>14.728903333333299</v>
      </c>
    </row>
    <row r="13025" spans="1:7" x14ac:dyDescent="0.3">
      <c r="A13025" t="s">
        <v>39</v>
      </c>
      <c r="B13025" t="s">
        <v>9</v>
      </c>
      <c r="C13025" t="s">
        <v>13</v>
      </c>
      <c r="D13025" t="s">
        <v>32</v>
      </c>
      <c r="E13025">
        <v>0.99999999994179234</v>
      </c>
      <c r="F13025">
        <v>-125.971891928033</v>
      </c>
      <c r="G13025">
        <v>14.75229809334</v>
      </c>
    </row>
    <row r="13026" spans="1:7" x14ac:dyDescent="0.3">
      <c r="A13026" t="s">
        <v>39</v>
      </c>
      <c r="B13026" t="s">
        <v>9</v>
      </c>
      <c r="C13026" t="s">
        <v>13</v>
      </c>
      <c r="D13026" t="s">
        <v>32</v>
      </c>
      <c r="E13026">
        <v>1.0000000001164153</v>
      </c>
      <c r="F13026">
        <v>-126.207018543023</v>
      </c>
      <c r="G13026">
        <v>14.771157594208599</v>
      </c>
    </row>
    <row r="13027" spans="1:7" x14ac:dyDescent="0.3">
      <c r="A13027" t="s">
        <v>39</v>
      </c>
      <c r="B13027" t="s">
        <v>9</v>
      </c>
      <c r="C13027" t="s">
        <v>13</v>
      </c>
      <c r="D13027" t="s">
        <v>32</v>
      </c>
      <c r="E13027">
        <v>0.99999999994179234</v>
      </c>
      <c r="F13027">
        <v>-126.42472687371099</v>
      </c>
      <c r="G13027">
        <v>14.7879134083552</v>
      </c>
    </row>
    <row r="13028" spans="1:7" x14ac:dyDescent="0.3">
      <c r="A13028" t="s">
        <v>39</v>
      </c>
      <c r="B13028" t="s">
        <v>9</v>
      </c>
      <c r="C13028" t="s">
        <v>13</v>
      </c>
      <c r="D13028" t="s">
        <v>32</v>
      </c>
      <c r="E13028">
        <v>0.99999999994179234</v>
      </c>
      <c r="F13028">
        <v>-126.64750163606899</v>
      </c>
      <c r="G13028">
        <v>14.805726809787799</v>
      </c>
    </row>
    <row r="13029" spans="1:7" x14ac:dyDescent="0.3">
      <c r="A13029" t="s">
        <v>39</v>
      </c>
      <c r="B13029" t="s">
        <v>9</v>
      </c>
      <c r="C13029" t="s">
        <v>13</v>
      </c>
      <c r="D13029" t="s">
        <v>32</v>
      </c>
      <c r="E13029">
        <v>1.0000000001164153</v>
      </c>
      <c r="F13029">
        <v>-126.883997493485</v>
      </c>
      <c r="G13029">
        <v>14.831796804578399</v>
      </c>
    </row>
    <row r="13030" spans="1:7" x14ac:dyDescent="0.3">
      <c r="A13030" t="s">
        <v>39</v>
      </c>
      <c r="B13030" t="s">
        <v>9</v>
      </c>
      <c r="C13030" t="s">
        <v>13</v>
      </c>
      <c r="D13030" t="s">
        <v>32</v>
      </c>
      <c r="E13030">
        <v>0.99999999994179234</v>
      </c>
      <c r="F13030">
        <v>-127.110123824063</v>
      </c>
      <c r="G13030">
        <v>14.8584254228597</v>
      </c>
    </row>
    <row r="13031" spans="1:7" x14ac:dyDescent="0.3">
      <c r="A13031" t="s">
        <v>39</v>
      </c>
      <c r="B13031" t="s">
        <v>9</v>
      </c>
      <c r="C13031" t="s">
        <v>13</v>
      </c>
      <c r="D13031" t="s">
        <v>32</v>
      </c>
      <c r="E13031">
        <v>0.99999999994179234</v>
      </c>
      <c r="F13031">
        <v>-127.338412194765</v>
      </c>
      <c r="G13031">
        <v>14.880922952783701</v>
      </c>
    </row>
    <row r="13032" spans="1:7" x14ac:dyDescent="0.3">
      <c r="A13032" t="s">
        <v>39</v>
      </c>
      <c r="B13032" t="s">
        <v>9</v>
      </c>
      <c r="C13032" t="s">
        <v>13</v>
      </c>
      <c r="D13032" t="s">
        <v>32</v>
      </c>
      <c r="E13032">
        <v>1.0000000001164153</v>
      </c>
      <c r="F13032">
        <v>-127.575026456752</v>
      </c>
      <c r="G13032">
        <v>14.8989782200197</v>
      </c>
    </row>
    <row r="13033" spans="1:7" x14ac:dyDescent="0.3">
      <c r="A13033" t="s">
        <v>39</v>
      </c>
      <c r="B13033" t="s">
        <v>9</v>
      </c>
      <c r="C13033" t="s">
        <v>13</v>
      </c>
      <c r="D13033" t="s">
        <v>32</v>
      </c>
      <c r="E13033">
        <v>0.99999999994179234</v>
      </c>
      <c r="F13033">
        <v>-127.795542976668</v>
      </c>
      <c r="G13033">
        <v>14.918213155094801</v>
      </c>
    </row>
    <row r="13034" spans="1:7" x14ac:dyDescent="0.3">
      <c r="A13034" t="s">
        <v>39</v>
      </c>
      <c r="B13034" t="s">
        <v>9</v>
      </c>
      <c r="C13034" t="s">
        <v>13</v>
      </c>
      <c r="D13034" t="s">
        <v>32</v>
      </c>
      <c r="E13034">
        <v>0.99999999994179234</v>
      </c>
      <c r="F13034">
        <v>-128.02678001913</v>
      </c>
      <c r="G13034">
        <v>14.9423547380953</v>
      </c>
    </row>
    <row r="13035" spans="1:7" x14ac:dyDescent="0.3">
      <c r="A13035" t="s">
        <v>39</v>
      </c>
      <c r="B13035" t="s">
        <v>9</v>
      </c>
      <c r="C13035" t="s">
        <v>13</v>
      </c>
      <c r="D13035" t="s">
        <v>32</v>
      </c>
      <c r="E13035">
        <v>1.0000000001164153</v>
      </c>
      <c r="F13035">
        <v>-128.26869008291499</v>
      </c>
      <c r="G13035">
        <v>14.967524216916701</v>
      </c>
    </row>
    <row r="13036" spans="1:7" x14ac:dyDescent="0.3">
      <c r="A13036" t="s">
        <v>39</v>
      </c>
      <c r="B13036" t="s">
        <v>9</v>
      </c>
      <c r="C13036" t="s">
        <v>13</v>
      </c>
      <c r="D13036" t="s">
        <v>32</v>
      </c>
      <c r="E13036">
        <v>0.99999999994179234</v>
      </c>
      <c r="F13036">
        <v>-128.503602546297</v>
      </c>
      <c r="G13036">
        <v>14.9907052378163</v>
      </c>
    </row>
    <row r="13037" spans="1:7" x14ac:dyDescent="0.3">
      <c r="A13037" t="s">
        <v>39</v>
      </c>
      <c r="B13037" t="s">
        <v>9</v>
      </c>
      <c r="C13037" t="s">
        <v>13</v>
      </c>
      <c r="D13037" t="s">
        <v>32</v>
      </c>
      <c r="E13037">
        <v>0.99999999994179234</v>
      </c>
      <c r="F13037">
        <v>-128.73927935173</v>
      </c>
      <c r="G13037">
        <v>15.012655515203299</v>
      </c>
    </row>
    <row r="13038" spans="1:7" x14ac:dyDescent="0.3">
      <c r="A13038" t="s">
        <v>39</v>
      </c>
      <c r="B13038" t="s">
        <v>9</v>
      </c>
      <c r="C13038" t="s">
        <v>13</v>
      </c>
      <c r="D13038" t="s">
        <v>32</v>
      </c>
      <c r="E13038">
        <v>1.0000000001164153</v>
      </c>
      <c r="F13038">
        <v>-128.97225382504999</v>
      </c>
      <c r="G13038">
        <v>15.032782001443801</v>
      </c>
    </row>
    <row r="13039" spans="1:7" x14ac:dyDescent="0.3">
      <c r="A13039" t="s">
        <v>39</v>
      </c>
      <c r="B13039" t="s">
        <v>9</v>
      </c>
      <c r="C13039" t="s">
        <v>13</v>
      </c>
      <c r="D13039" t="s">
        <v>32</v>
      </c>
      <c r="E13039">
        <v>0.99999999994179234</v>
      </c>
      <c r="F13039">
        <v>-129.21928940375099</v>
      </c>
      <c r="G13039">
        <v>15.055283159206899</v>
      </c>
    </row>
    <row r="13040" spans="1:7" x14ac:dyDescent="0.3">
      <c r="A13040" t="s">
        <v>39</v>
      </c>
      <c r="B13040" t="s">
        <v>9</v>
      </c>
      <c r="C13040" t="s">
        <v>13</v>
      </c>
      <c r="D13040" t="s">
        <v>32</v>
      </c>
      <c r="E13040">
        <v>0.99999999994179234</v>
      </c>
      <c r="F13040">
        <v>-129.43210559208001</v>
      </c>
      <c r="G13040">
        <v>15.0755540718128</v>
      </c>
    </row>
    <row r="13041" spans="1:7" x14ac:dyDescent="0.3">
      <c r="A13041" t="s">
        <v>39</v>
      </c>
      <c r="B13041" t="s">
        <v>9</v>
      </c>
      <c r="C13041" t="s">
        <v>13</v>
      </c>
      <c r="D13041" t="s">
        <v>32</v>
      </c>
      <c r="E13041">
        <v>1.0000000001164153</v>
      </c>
      <c r="F13041">
        <v>-129.67774298422901</v>
      </c>
      <c r="G13041">
        <v>15.103240445525101</v>
      </c>
    </row>
    <row r="13042" spans="1:7" x14ac:dyDescent="0.3">
      <c r="A13042" t="s">
        <v>39</v>
      </c>
      <c r="B13042" t="s">
        <v>9</v>
      </c>
      <c r="C13042" t="s">
        <v>13</v>
      </c>
      <c r="D13042" t="s">
        <v>32</v>
      </c>
      <c r="E13042">
        <v>0.99999999994179234</v>
      </c>
      <c r="F13042">
        <v>-129.91935356631399</v>
      </c>
      <c r="G13042">
        <v>15.125751146082701</v>
      </c>
    </row>
    <row r="13043" spans="1:7" x14ac:dyDescent="0.3">
      <c r="A13043" t="s">
        <v>39</v>
      </c>
      <c r="B13043" t="s">
        <v>9</v>
      </c>
      <c r="C13043" t="s">
        <v>13</v>
      </c>
      <c r="D13043" t="s">
        <v>32</v>
      </c>
      <c r="E13043">
        <v>0.99999999994179234</v>
      </c>
      <c r="F13043">
        <v>-130.154948871421</v>
      </c>
      <c r="G13043">
        <v>15.1395301598715</v>
      </c>
    </row>
    <row r="13044" spans="1:7" x14ac:dyDescent="0.3">
      <c r="A13044" t="s">
        <v>39</v>
      </c>
      <c r="B13044" t="s">
        <v>9</v>
      </c>
      <c r="C13044" t="s">
        <v>13</v>
      </c>
      <c r="D13044" t="s">
        <v>32</v>
      </c>
      <c r="E13044">
        <v>1.0000000001164153</v>
      </c>
      <c r="F13044">
        <v>-130.37904714020101</v>
      </c>
      <c r="G13044">
        <v>15.1520294348195</v>
      </c>
    </row>
    <row r="13045" spans="1:7" x14ac:dyDescent="0.3">
      <c r="A13045" t="s">
        <v>39</v>
      </c>
      <c r="B13045" t="s">
        <v>9</v>
      </c>
      <c r="C13045" t="s">
        <v>13</v>
      </c>
      <c r="D13045" t="s">
        <v>32</v>
      </c>
      <c r="E13045">
        <v>0.99999999994179234</v>
      </c>
      <c r="F13045">
        <v>-130.62453241809101</v>
      </c>
      <c r="G13045">
        <v>15.164968615292199</v>
      </c>
    </row>
    <row r="13046" spans="1:7" x14ac:dyDescent="0.3">
      <c r="A13046" t="s">
        <v>39</v>
      </c>
      <c r="B13046" t="s">
        <v>9</v>
      </c>
      <c r="C13046" t="s">
        <v>13</v>
      </c>
      <c r="D13046" t="s">
        <v>32</v>
      </c>
      <c r="E13046">
        <v>0.99999999994179234</v>
      </c>
      <c r="F13046">
        <v>-130.87079021175899</v>
      </c>
      <c r="G13046">
        <v>15.173721286328499</v>
      </c>
    </row>
    <row r="13047" spans="1:7" x14ac:dyDescent="0.3">
      <c r="A13047" t="s">
        <v>39</v>
      </c>
      <c r="B13047" t="s">
        <v>9</v>
      </c>
      <c r="C13047" t="s">
        <v>13</v>
      </c>
      <c r="D13047" t="s">
        <v>32</v>
      </c>
      <c r="E13047">
        <v>1.0000000001164153</v>
      </c>
      <c r="F13047">
        <v>-131.09306158573099</v>
      </c>
      <c r="G13047">
        <v>15.184985900945501</v>
      </c>
    </row>
    <row r="13048" spans="1:7" x14ac:dyDescent="0.3">
      <c r="A13048" t="s">
        <v>39</v>
      </c>
      <c r="B13048" t="s">
        <v>9</v>
      </c>
      <c r="C13048" t="s">
        <v>13</v>
      </c>
      <c r="D13048" t="s">
        <v>32</v>
      </c>
      <c r="E13048">
        <v>0.99999999994179234</v>
      </c>
      <c r="F13048">
        <v>-131.32242125527901</v>
      </c>
      <c r="G13048">
        <v>15.196288709109799</v>
      </c>
    </row>
    <row r="13049" spans="1:7" x14ac:dyDescent="0.3">
      <c r="A13049" t="s">
        <v>39</v>
      </c>
      <c r="B13049" t="s">
        <v>9</v>
      </c>
      <c r="C13049" t="s">
        <v>13</v>
      </c>
      <c r="D13049" t="s">
        <v>32</v>
      </c>
      <c r="E13049">
        <v>0.99999999994179234</v>
      </c>
      <c r="F13049">
        <v>-131.542647363161</v>
      </c>
      <c r="G13049">
        <v>15.206650573195001</v>
      </c>
    </row>
    <row r="13050" spans="1:7" x14ac:dyDescent="0.3">
      <c r="A13050" t="s">
        <v>39</v>
      </c>
      <c r="B13050" t="s">
        <v>9</v>
      </c>
      <c r="C13050" t="s">
        <v>13</v>
      </c>
      <c r="D13050" t="s">
        <v>32</v>
      </c>
      <c r="E13050">
        <v>1.0000000001164153</v>
      </c>
      <c r="F13050">
        <v>-131.77224105742499</v>
      </c>
      <c r="G13050">
        <v>15.215736513491301</v>
      </c>
    </row>
    <row r="13051" spans="1:7" x14ac:dyDescent="0.3">
      <c r="A13051" t="s">
        <v>39</v>
      </c>
      <c r="B13051" t="s">
        <v>9</v>
      </c>
      <c r="C13051" t="s">
        <v>13</v>
      </c>
      <c r="D13051" t="s">
        <v>32</v>
      </c>
      <c r="E13051">
        <v>0.99999999994179234</v>
      </c>
      <c r="F13051">
        <v>-132.01462166666599</v>
      </c>
      <c r="G13051">
        <v>15.235433333333299</v>
      </c>
    </row>
    <row r="13052" spans="1:7" x14ac:dyDescent="0.3">
      <c r="A13052" t="s">
        <v>39</v>
      </c>
      <c r="B13052" t="s">
        <v>9</v>
      </c>
      <c r="C13052" t="s">
        <v>13</v>
      </c>
      <c r="D13052" t="s">
        <v>32</v>
      </c>
      <c r="E13052">
        <v>0.99999999994179234</v>
      </c>
      <c r="F13052">
        <v>-132.23746342978001</v>
      </c>
      <c r="G13052">
        <v>15.2470403909533</v>
      </c>
    </row>
    <row r="13053" spans="1:7" x14ac:dyDescent="0.3">
      <c r="A13053" t="s">
        <v>39</v>
      </c>
      <c r="B13053" t="s">
        <v>9</v>
      </c>
      <c r="C13053" t="s">
        <v>13</v>
      </c>
      <c r="D13053" t="s">
        <v>32</v>
      </c>
      <c r="E13053">
        <v>1.0000000001164153</v>
      </c>
      <c r="F13053">
        <v>-132.48154311844701</v>
      </c>
      <c r="G13053">
        <v>15.2582336729203</v>
      </c>
    </row>
    <row r="13054" spans="1:7" x14ac:dyDescent="0.3">
      <c r="A13054" t="s">
        <v>39</v>
      </c>
      <c r="B13054" t="s">
        <v>9</v>
      </c>
      <c r="C13054" t="s">
        <v>13</v>
      </c>
      <c r="D13054" t="s">
        <v>32</v>
      </c>
      <c r="E13054">
        <v>0.99999999994179234</v>
      </c>
      <c r="F13054">
        <v>-132.70978333333301</v>
      </c>
      <c r="G13054">
        <v>15.2683616666666</v>
      </c>
    </row>
    <row r="13055" spans="1:7" x14ac:dyDescent="0.3">
      <c r="A13055" t="s">
        <v>39</v>
      </c>
      <c r="B13055" t="s">
        <v>9</v>
      </c>
      <c r="C13055" t="s">
        <v>13</v>
      </c>
      <c r="D13055" t="s">
        <v>32</v>
      </c>
      <c r="E13055">
        <v>0.99999999994179234</v>
      </c>
      <c r="F13055">
        <v>-132.937516143377</v>
      </c>
      <c r="G13055">
        <v>15.277947065772301</v>
      </c>
    </row>
    <row r="13056" spans="1:7" x14ac:dyDescent="0.3">
      <c r="A13056" t="s">
        <v>39</v>
      </c>
      <c r="B13056" t="s">
        <v>9</v>
      </c>
      <c r="C13056" t="s">
        <v>13</v>
      </c>
      <c r="D13056" t="s">
        <v>32</v>
      </c>
      <c r="E13056">
        <v>1.0000000001164153</v>
      </c>
      <c r="F13056">
        <v>-133.168520710027</v>
      </c>
      <c r="G13056">
        <v>15.290340905326801</v>
      </c>
    </row>
    <row r="13057" spans="1:7" x14ac:dyDescent="0.3">
      <c r="A13057" t="s">
        <v>39</v>
      </c>
      <c r="B13057" t="s">
        <v>9</v>
      </c>
      <c r="C13057" t="s">
        <v>13</v>
      </c>
      <c r="D13057" t="s">
        <v>32</v>
      </c>
      <c r="E13057">
        <v>0.99999999994179234</v>
      </c>
      <c r="F13057">
        <v>-133.387215</v>
      </c>
      <c r="G13057">
        <v>15.3033433333333</v>
      </c>
    </row>
    <row r="13058" spans="1:7" x14ac:dyDescent="0.3">
      <c r="A13058" t="s">
        <v>39</v>
      </c>
      <c r="B13058" t="s">
        <v>9</v>
      </c>
      <c r="C13058" t="s">
        <v>13</v>
      </c>
      <c r="D13058" t="s">
        <v>32</v>
      </c>
      <c r="E13058">
        <v>0.99999999994179234</v>
      </c>
      <c r="F13058">
        <v>-133.61453715384701</v>
      </c>
      <c r="G13058">
        <v>15.3131101454256</v>
      </c>
    </row>
    <row r="13059" spans="1:7" x14ac:dyDescent="0.3">
      <c r="A13059" t="s">
        <v>39</v>
      </c>
      <c r="B13059" t="s">
        <v>9</v>
      </c>
      <c r="C13059" t="s">
        <v>13</v>
      </c>
      <c r="D13059" t="s">
        <v>32</v>
      </c>
      <c r="E13059">
        <v>1.0000000001164153</v>
      </c>
      <c r="F13059">
        <v>-133.84396770469399</v>
      </c>
      <c r="G13059">
        <v>15.3202092130638</v>
      </c>
    </row>
    <row r="13060" spans="1:7" x14ac:dyDescent="0.3">
      <c r="A13060" t="s">
        <v>39</v>
      </c>
      <c r="B13060" t="s">
        <v>9</v>
      </c>
      <c r="C13060" t="s">
        <v>13</v>
      </c>
      <c r="D13060" t="s">
        <v>32</v>
      </c>
      <c r="E13060">
        <v>0.99999999994179234</v>
      </c>
      <c r="F13060">
        <v>-134.064605</v>
      </c>
      <c r="G13060">
        <v>15.331391666666599</v>
      </c>
    </row>
    <row r="13061" spans="1:7" x14ac:dyDescent="0.3">
      <c r="A13061" t="s">
        <v>39</v>
      </c>
      <c r="B13061" t="s">
        <v>9</v>
      </c>
      <c r="C13061" t="s">
        <v>13</v>
      </c>
      <c r="D13061" t="s">
        <v>32</v>
      </c>
      <c r="E13061">
        <v>0.99999999994179234</v>
      </c>
      <c r="F13061">
        <v>-134.29005416332501</v>
      </c>
      <c r="G13061">
        <v>15.343897022539901</v>
      </c>
    </row>
    <row r="13062" spans="1:7" x14ac:dyDescent="0.3">
      <c r="A13062" t="s">
        <v>39</v>
      </c>
      <c r="B13062" t="s">
        <v>9</v>
      </c>
      <c r="C13062" t="s">
        <v>13</v>
      </c>
      <c r="D13062" t="s">
        <v>32</v>
      </c>
      <c r="E13062">
        <v>1.0000000001164153</v>
      </c>
      <c r="F13062">
        <v>-134.51070233211701</v>
      </c>
      <c r="G13062">
        <v>15.358951395260901</v>
      </c>
    </row>
    <row r="13063" spans="1:7" x14ac:dyDescent="0.3">
      <c r="A13063" t="s">
        <v>39</v>
      </c>
      <c r="B13063" t="s">
        <v>9</v>
      </c>
      <c r="C13063" t="s">
        <v>13</v>
      </c>
      <c r="D13063" t="s">
        <v>32</v>
      </c>
      <c r="E13063">
        <v>0.99999999994179234</v>
      </c>
      <c r="F13063">
        <v>-134.72011988840799</v>
      </c>
      <c r="G13063">
        <v>15.370254306780801</v>
      </c>
    </row>
    <row r="13064" spans="1:7" x14ac:dyDescent="0.3">
      <c r="A13064" t="s">
        <v>39</v>
      </c>
      <c r="B13064" t="s">
        <v>9</v>
      </c>
      <c r="C13064" t="s">
        <v>13</v>
      </c>
      <c r="D13064" t="s">
        <v>32</v>
      </c>
      <c r="E13064">
        <v>0.99999999994179234</v>
      </c>
      <c r="F13064">
        <v>-134.95599919903199</v>
      </c>
      <c r="G13064">
        <v>15.3833146480123</v>
      </c>
    </row>
    <row r="13065" spans="1:7" x14ac:dyDescent="0.3">
      <c r="A13065" t="s">
        <v>39</v>
      </c>
      <c r="B13065" t="s">
        <v>9</v>
      </c>
      <c r="C13065" t="s">
        <v>13</v>
      </c>
      <c r="D13065" t="s">
        <v>32</v>
      </c>
      <c r="E13065">
        <v>1.0000000001164153</v>
      </c>
      <c r="F13065">
        <v>-135.18457222035499</v>
      </c>
      <c r="G13065">
        <v>15.3997413472784</v>
      </c>
    </row>
    <row r="13066" spans="1:7" x14ac:dyDescent="0.3">
      <c r="A13066" t="s">
        <v>39</v>
      </c>
      <c r="B13066" t="s">
        <v>9</v>
      </c>
      <c r="C13066" t="s">
        <v>13</v>
      </c>
      <c r="D13066" t="s">
        <v>32</v>
      </c>
      <c r="E13066">
        <v>0.99999999994179234</v>
      </c>
      <c r="F13066">
        <v>-135.40218054209899</v>
      </c>
      <c r="G13066">
        <v>15.4071761346</v>
      </c>
    </row>
    <row r="13067" spans="1:7" x14ac:dyDescent="0.3">
      <c r="A13067" t="s">
        <v>39</v>
      </c>
      <c r="B13067" t="s">
        <v>9</v>
      </c>
      <c r="C13067" t="s">
        <v>13</v>
      </c>
      <c r="D13067" t="s">
        <v>32</v>
      </c>
      <c r="E13067">
        <v>0.99999999994179234</v>
      </c>
      <c r="F13067">
        <v>-135.62837833257399</v>
      </c>
      <c r="G13067">
        <v>15.413246671581099</v>
      </c>
    </row>
    <row r="13068" spans="1:7" x14ac:dyDescent="0.3">
      <c r="A13068" t="s">
        <v>39</v>
      </c>
      <c r="B13068" t="s">
        <v>9</v>
      </c>
      <c r="C13068" t="s">
        <v>13</v>
      </c>
      <c r="D13068" t="s">
        <v>32</v>
      </c>
      <c r="E13068">
        <v>1.0000000001164153</v>
      </c>
      <c r="F13068">
        <v>-135.860337778412</v>
      </c>
      <c r="G13068">
        <v>15.4330572726494</v>
      </c>
    </row>
    <row r="13069" spans="1:7" x14ac:dyDescent="0.3">
      <c r="A13069" t="s">
        <v>39</v>
      </c>
      <c r="B13069" t="s">
        <v>9</v>
      </c>
      <c r="C13069" t="s">
        <v>13</v>
      </c>
      <c r="D13069" t="s">
        <v>32</v>
      </c>
      <c r="E13069">
        <v>0.99999999994179234</v>
      </c>
      <c r="F13069">
        <v>-136.07790292789699</v>
      </c>
      <c r="G13069">
        <v>15.4367632562815</v>
      </c>
    </row>
    <row r="13070" spans="1:7" x14ac:dyDescent="0.3">
      <c r="A13070" t="s">
        <v>39</v>
      </c>
      <c r="B13070" t="s">
        <v>9</v>
      </c>
      <c r="C13070" t="s">
        <v>13</v>
      </c>
      <c r="D13070" t="s">
        <v>32</v>
      </c>
      <c r="E13070">
        <v>0.99999999994179234</v>
      </c>
      <c r="F13070">
        <v>-136.312398476824</v>
      </c>
      <c r="G13070">
        <v>15.451087773325501</v>
      </c>
    </row>
    <row r="13071" spans="1:7" x14ac:dyDescent="0.3">
      <c r="A13071" t="s">
        <v>39</v>
      </c>
      <c r="B13071" t="s">
        <v>9</v>
      </c>
      <c r="C13071" t="s">
        <v>13</v>
      </c>
      <c r="D13071" t="s">
        <v>32</v>
      </c>
      <c r="E13071">
        <v>1.0000000001164153</v>
      </c>
      <c r="F13071">
        <v>-136.54500276677501</v>
      </c>
      <c r="G13071">
        <v>15.4657362761076</v>
      </c>
    </row>
    <row r="13072" spans="1:7" x14ac:dyDescent="0.3">
      <c r="A13072" t="s">
        <v>39</v>
      </c>
      <c r="B13072" t="s">
        <v>9</v>
      </c>
      <c r="C13072" t="s">
        <v>13</v>
      </c>
      <c r="D13072" t="s">
        <v>32</v>
      </c>
      <c r="E13072">
        <v>0.99999999994179234</v>
      </c>
      <c r="F13072">
        <v>-136.77291482339899</v>
      </c>
      <c r="G13072">
        <v>15.477267232820701</v>
      </c>
    </row>
    <row r="13073" spans="1:7" x14ac:dyDescent="0.3">
      <c r="A13073" t="s">
        <v>39</v>
      </c>
      <c r="B13073" t="s">
        <v>9</v>
      </c>
      <c r="C13073" t="s">
        <v>13</v>
      </c>
      <c r="D13073" t="s">
        <v>32</v>
      </c>
      <c r="E13073">
        <v>0.99999999994179234</v>
      </c>
      <c r="F13073">
        <v>-136.97810053917601</v>
      </c>
      <c r="G13073">
        <v>15.483329066130599</v>
      </c>
    </row>
    <row r="13074" spans="1:7" x14ac:dyDescent="0.3">
      <c r="A13074" t="s">
        <v>39</v>
      </c>
      <c r="B13074" t="s">
        <v>9</v>
      </c>
      <c r="C13074" t="s">
        <v>13</v>
      </c>
      <c r="D13074" t="s">
        <v>32</v>
      </c>
      <c r="E13074">
        <v>2.0000000000582077</v>
      </c>
      <c r="F13074">
        <v>-137.423640471928</v>
      </c>
      <c r="G13074">
        <v>15.504037928431501</v>
      </c>
    </row>
    <row r="13075" spans="1:7" x14ac:dyDescent="0.3">
      <c r="A13075" t="s">
        <v>39</v>
      </c>
      <c r="B13075" t="s">
        <v>9</v>
      </c>
      <c r="C13075" t="s">
        <v>13</v>
      </c>
      <c r="D13075" t="s">
        <v>32</v>
      </c>
      <c r="E13075">
        <v>0.99999999994179234</v>
      </c>
      <c r="F13075">
        <v>-137.64828940800001</v>
      </c>
      <c r="G13075">
        <v>15.5170762821129</v>
      </c>
    </row>
    <row r="13076" spans="1:7" x14ac:dyDescent="0.3">
      <c r="A13076" t="s">
        <v>39</v>
      </c>
      <c r="B13076" t="s">
        <v>9</v>
      </c>
      <c r="C13076" t="s">
        <v>13</v>
      </c>
      <c r="D13076" t="s">
        <v>32</v>
      </c>
      <c r="E13076">
        <v>1.0000000001164153</v>
      </c>
      <c r="F13076">
        <v>-137.88227680560999</v>
      </c>
      <c r="G13076">
        <v>15.533112493136899</v>
      </c>
    </row>
    <row r="13077" spans="1:7" x14ac:dyDescent="0.3">
      <c r="A13077" t="s">
        <v>39</v>
      </c>
      <c r="B13077" t="s">
        <v>9</v>
      </c>
      <c r="C13077" t="s">
        <v>13</v>
      </c>
      <c r="D13077" t="s">
        <v>32</v>
      </c>
      <c r="E13077">
        <v>0.99999999994179234</v>
      </c>
      <c r="F13077">
        <v>-138.10849615070299</v>
      </c>
      <c r="G13077">
        <v>15.541959557204301</v>
      </c>
    </row>
    <row r="13078" spans="1:7" x14ac:dyDescent="0.3">
      <c r="A13078" t="s">
        <v>39</v>
      </c>
      <c r="B13078" t="s">
        <v>9</v>
      </c>
      <c r="C13078" t="s">
        <v>13</v>
      </c>
      <c r="D13078" t="s">
        <v>32</v>
      </c>
      <c r="E13078">
        <v>0.99999999994179234</v>
      </c>
      <c r="F13078">
        <v>-138.335786971967</v>
      </c>
      <c r="G13078">
        <v>15.550126199421401</v>
      </c>
    </row>
    <row r="13079" spans="1:7" x14ac:dyDescent="0.3">
      <c r="A13079" t="s">
        <v>39</v>
      </c>
      <c r="B13079" t="s">
        <v>9</v>
      </c>
      <c r="C13079" t="s">
        <v>13</v>
      </c>
      <c r="D13079" t="s">
        <v>32</v>
      </c>
      <c r="E13079">
        <v>1.0000000001164153</v>
      </c>
      <c r="F13079">
        <v>-138.54930149781001</v>
      </c>
      <c r="G13079">
        <v>15.5590945230082</v>
      </c>
    </row>
    <row r="13080" spans="1:7" x14ac:dyDescent="0.3">
      <c r="A13080" t="s">
        <v>39</v>
      </c>
      <c r="B13080" t="s">
        <v>9</v>
      </c>
      <c r="C13080" t="s">
        <v>13</v>
      </c>
      <c r="D13080" t="s">
        <v>32</v>
      </c>
      <c r="E13080">
        <v>0.99999999994179234</v>
      </c>
      <c r="F13080">
        <v>-138.77563044692201</v>
      </c>
      <c r="G13080">
        <v>15.572816575546099</v>
      </c>
    </row>
    <row r="13081" spans="1:7" x14ac:dyDescent="0.3">
      <c r="A13081" t="s">
        <v>39</v>
      </c>
      <c r="B13081" t="s">
        <v>9</v>
      </c>
      <c r="C13081" t="s">
        <v>13</v>
      </c>
      <c r="D13081" t="s">
        <v>32</v>
      </c>
      <c r="E13081">
        <v>0.99999999994179234</v>
      </c>
      <c r="F13081">
        <v>-139.00028439365701</v>
      </c>
      <c r="G13081">
        <v>15.5820715228627</v>
      </c>
    </row>
    <row r="13082" spans="1:7" x14ac:dyDescent="0.3">
      <c r="A13082" t="s">
        <v>39</v>
      </c>
      <c r="B13082" t="s">
        <v>9</v>
      </c>
      <c r="C13082" t="s">
        <v>13</v>
      </c>
      <c r="D13082" t="s">
        <v>32</v>
      </c>
      <c r="E13082">
        <v>1.0000000001164153</v>
      </c>
      <c r="F13082">
        <v>-139.225110468022</v>
      </c>
      <c r="G13082">
        <v>15.5925955057285</v>
      </c>
    </row>
    <row r="13083" spans="1:7" x14ac:dyDescent="0.3">
      <c r="A13083" t="s">
        <v>39</v>
      </c>
      <c r="B13083" t="s">
        <v>9</v>
      </c>
      <c r="C13083" t="s">
        <v>13</v>
      </c>
      <c r="D13083" t="s">
        <v>32</v>
      </c>
      <c r="E13083">
        <v>0.99999999994179234</v>
      </c>
      <c r="F13083">
        <v>-139.437250225729</v>
      </c>
      <c r="G13083">
        <v>15.6029496400203</v>
      </c>
    </row>
    <row r="13084" spans="1:7" x14ac:dyDescent="0.3">
      <c r="A13084" t="s">
        <v>39</v>
      </c>
      <c r="B13084" t="s">
        <v>9</v>
      </c>
      <c r="C13084" t="s">
        <v>13</v>
      </c>
      <c r="D13084" t="s">
        <v>32</v>
      </c>
      <c r="E13084">
        <v>0.99999999994179234</v>
      </c>
      <c r="F13084">
        <v>-139.660627126279</v>
      </c>
      <c r="G13084">
        <v>15.6179150977365</v>
      </c>
    </row>
    <row r="13085" spans="1:7" x14ac:dyDescent="0.3">
      <c r="A13085" t="s">
        <v>39</v>
      </c>
      <c r="B13085" t="s">
        <v>9</v>
      </c>
      <c r="C13085" t="s">
        <v>13</v>
      </c>
      <c r="D13085" t="s">
        <v>32</v>
      </c>
      <c r="E13085">
        <v>1.0000000001164153</v>
      </c>
      <c r="F13085">
        <v>-139.90553992327801</v>
      </c>
      <c r="G13085">
        <v>15.629887370113099</v>
      </c>
    </row>
    <row r="13086" spans="1:7" x14ac:dyDescent="0.3">
      <c r="A13086" t="s">
        <v>39</v>
      </c>
      <c r="B13086" t="s">
        <v>9</v>
      </c>
      <c r="C13086" t="s">
        <v>13</v>
      </c>
      <c r="D13086" t="s">
        <v>32</v>
      </c>
      <c r="E13086">
        <v>0.99999999994179234</v>
      </c>
      <c r="F13086">
        <v>-140.12373003693099</v>
      </c>
      <c r="G13086">
        <v>15.637038705742</v>
      </c>
    </row>
    <row r="13087" spans="1:7" x14ac:dyDescent="0.3">
      <c r="A13087" t="s">
        <v>39</v>
      </c>
      <c r="B13087" t="s">
        <v>9</v>
      </c>
      <c r="C13087" t="s">
        <v>13</v>
      </c>
      <c r="D13087" t="s">
        <v>32</v>
      </c>
      <c r="E13087">
        <v>0.99999999994179234</v>
      </c>
      <c r="F13087">
        <v>-140.356520537178</v>
      </c>
      <c r="G13087">
        <v>15.643375285668</v>
      </c>
    </row>
    <row r="13088" spans="1:7" x14ac:dyDescent="0.3">
      <c r="A13088" t="s">
        <v>39</v>
      </c>
      <c r="B13088" t="s">
        <v>9</v>
      </c>
      <c r="C13088" t="s">
        <v>13</v>
      </c>
      <c r="D13088" t="s">
        <v>32</v>
      </c>
      <c r="E13088">
        <v>1.0000000001164153</v>
      </c>
      <c r="F13088">
        <v>-140.586005208605</v>
      </c>
      <c r="G13088">
        <v>15.644260751117599</v>
      </c>
    </row>
    <row r="13089" spans="1:7" x14ac:dyDescent="0.3">
      <c r="A13089" t="s">
        <v>39</v>
      </c>
      <c r="B13089" t="s">
        <v>9</v>
      </c>
      <c r="C13089" t="s">
        <v>13</v>
      </c>
      <c r="D13089" t="s">
        <v>32</v>
      </c>
      <c r="E13089">
        <v>0.99999999994179234</v>
      </c>
      <c r="F13089">
        <v>-140.82530499999999</v>
      </c>
      <c r="G13089">
        <v>15.6399799999999</v>
      </c>
    </row>
    <row r="13090" spans="1:7" x14ac:dyDescent="0.3">
      <c r="A13090" t="s">
        <v>39</v>
      </c>
      <c r="B13090" t="s">
        <v>9</v>
      </c>
      <c r="C13090" t="s">
        <v>13</v>
      </c>
      <c r="D13090" t="s">
        <v>32</v>
      </c>
      <c r="E13090">
        <v>0.99999999994179234</v>
      </c>
      <c r="F13090">
        <v>-141.04760180688601</v>
      </c>
      <c r="G13090">
        <v>15.6352947507399</v>
      </c>
    </row>
    <row r="13091" spans="1:7" x14ac:dyDescent="0.3">
      <c r="A13091" t="s">
        <v>39</v>
      </c>
      <c r="B13091" t="s">
        <v>9</v>
      </c>
      <c r="C13091" t="s">
        <v>13</v>
      </c>
      <c r="D13091" t="s">
        <v>32</v>
      </c>
      <c r="E13091">
        <v>1.0000000001164153</v>
      </c>
      <c r="F13091">
        <v>-141.27640006500201</v>
      </c>
      <c r="G13091">
        <v>15.636870302722199</v>
      </c>
    </row>
    <row r="13092" spans="1:7" x14ac:dyDescent="0.3">
      <c r="A13092" t="s">
        <v>39</v>
      </c>
      <c r="B13092" t="s">
        <v>9</v>
      </c>
      <c r="C13092" t="s">
        <v>13</v>
      </c>
      <c r="D13092" t="s">
        <v>32</v>
      </c>
      <c r="E13092">
        <v>0.99999999994179234</v>
      </c>
      <c r="F13092">
        <v>-141.504855215752</v>
      </c>
      <c r="G13092">
        <v>15.639700133901201</v>
      </c>
    </row>
    <row r="13093" spans="1:7" x14ac:dyDescent="0.3">
      <c r="A13093" t="s">
        <v>39</v>
      </c>
      <c r="B13093" t="s">
        <v>9</v>
      </c>
      <c r="C13093" t="s">
        <v>13</v>
      </c>
      <c r="D13093" t="s">
        <v>32</v>
      </c>
      <c r="E13093">
        <v>0.99999999994179234</v>
      </c>
      <c r="F13093">
        <v>-141.73759054238701</v>
      </c>
      <c r="G13093">
        <v>15.6432514180668</v>
      </c>
    </row>
    <row r="13094" spans="1:7" x14ac:dyDescent="0.3">
      <c r="A13094" t="s">
        <v>39</v>
      </c>
      <c r="B13094" t="s">
        <v>9</v>
      </c>
      <c r="C13094" t="s">
        <v>13</v>
      </c>
      <c r="D13094" t="s">
        <v>32</v>
      </c>
      <c r="E13094">
        <v>1.0000000001164153</v>
      </c>
      <c r="F13094">
        <v>-141.95617403390301</v>
      </c>
      <c r="G13094">
        <v>15.6457477585656</v>
      </c>
    </row>
    <row r="13095" spans="1:7" x14ac:dyDescent="0.3">
      <c r="A13095" t="s">
        <v>39</v>
      </c>
      <c r="B13095" t="s">
        <v>9</v>
      </c>
      <c r="C13095" t="s">
        <v>13</v>
      </c>
      <c r="D13095" t="s">
        <v>32</v>
      </c>
      <c r="E13095">
        <v>0.99999999994179234</v>
      </c>
      <c r="F13095">
        <v>-142.18192067412701</v>
      </c>
      <c r="G13095">
        <v>15.6443423458034</v>
      </c>
    </row>
    <row r="13096" spans="1:7" x14ac:dyDescent="0.3">
      <c r="A13096" t="s">
        <v>39</v>
      </c>
      <c r="B13096" t="s">
        <v>9</v>
      </c>
      <c r="C13096" t="s">
        <v>13</v>
      </c>
      <c r="D13096" t="s">
        <v>32</v>
      </c>
      <c r="E13096">
        <v>0.99999999994179234</v>
      </c>
      <c r="F13096">
        <v>-142.409672369481</v>
      </c>
      <c r="G13096">
        <v>15.645776420516199</v>
      </c>
    </row>
    <row r="13097" spans="1:7" x14ac:dyDescent="0.3">
      <c r="A13097" t="s">
        <v>39</v>
      </c>
      <c r="B13097" t="s">
        <v>9</v>
      </c>
      <c r="C13097" t="s">
        <v>13</v>
      </c>
      <c r="D13097" t="s">
        <v>32</v>
      </c>
      <c r="E13097">
        <v>1.0000000001164153</v>
      </c>
      <c r="F13097">
        <v>-142.64807851904499</v>
      </c>
      <c r="G13097">
        <v>15.6521073471233</v>
      </c>
    </row>
    <row r="13098" spans="1:7" x14ac:dyDescent="0.3">
      <c r="A13098" t="s">
        <v>39</v>
      </c>
      <c r="B13098" t="s">
        <v>9</v>
      </c>
      <c r="C13098" t="s">
        <v>13</v>
      </c>
      <c r="D13098" t="s">
        <v>32</v>
      </c>
      <c r="E13098">
        <v>0.99999999994179234</v>
      </c>
      <c r="F13098">
        <v>-142.866606147</v>
      </c>
      <c r="G13098">
        <v>15.655361566168001</v>
      </c>
    </row>
    <row r="13099" spans="1:7" x14ac:dyDescent="0.3">
      <c r="A13099" t="s">
        <v>39</v>
      </c>
      <c r="B13099" t="s">
        <v>9</v>
      </c>
      <c r="C13099" t="s">
        <v>13</v>
      </c>
      <c r="D13099" t="s">
        <v>32</v>
      </c>
      <c r="E13099">
        <v>0.99999999994179234</v>
      </c>
      <c r="F13099">
        <v>-143.102275004863</v>
      </c>
      <c r="G13099">
        <v>15.658301860465199</v>
      </c>
    </row>
    <row r="13100" spans="1:7" x14ac:dyDescent="0.3">
      <c r="A13100" t="s">
        <v>39</v>
      </c>
      <c r="B13100" t="s">
        <v>9</v>
      </c>
      <c r="C13100" t="s">
        <v>13</v>
      </c>
      <c r="D13100" t="s">
        <v>32</v>
      </c>
      <c r="E13100">
        <v>1.0000000001164153</v>
      </c>
      <c r="F13100">
        <v>-143.34867580935901</v>
      </c>
      <c r="G13100">
        <v>15.6567731781563</v>
      </c>
    </row>
    <row r="13101" spans="1:7" x14ac:dyDescent="0.3">
      <c r="A13101" t="s">
        <v>39</v>
      </c>
      <c r="B13101" t="s">
        <v>9</v>
      </c>
      <c r="C13101" t="s">
        <v>13</v>
      </c>
      <c r="D13101" t="s">
        <v>32</v>
      </c>
      <c r="E13101">
        <v>0.99999999994179234</v>
      </c>
      <c r="F13101">
        <v>-143.57123277885501</v>
      </c>
      <c r="G13101">
        <v>15.655539698064301</v>
      </c>
    </row>
    <row r="13102" spans="1:7" x14ac:dyDescent="0.3">
      <c r="A13102" t="s">
        <v>39</v>
      </c>
      <c r="B13102" t="s">
        <v>9</v>
      </c>
      <c r="C13102" t="s">
        <v>13</v>
      </c>
      <c r="D13102" t="s">
        <v>32</v>
      </c>
      <c r="E13102">
        <v>0.99999999994179234</v>
      </c>
      <c r="F13102">
        <v>-143.80430887864</v>
      </c>
      <c r="G13102">
        <v>15.6568568385487</v>
      </c>
    </row>
    <row r="13103" spans="1:7" x14ac:dyDescent="0.3">
      <c r="A13103" t="s">
        <v>39</v>
      </c>
      <c r="B13103" t="s">
        <v>9</v>
      </c>
      <c r="C13103" t="s">
        <v>13</v>
      </c>
      <c r="D13103" t="s">
        <v>32</v>
      </c>
      <c r="E13103">
        <v>1.0000000001164153</v>
      </c>
      <c r="F13103">
        <v>-144.019411727831</v>
      </c>
      <c r="G13103">
        <v>15.656905272595701</v>
      </c>
    </row>
    <row r="13104" spans="1:7" x14ac:dyDescent="0.3">
      <c r="A13104" t="s">
        <v>39</v>
      </c>
      <c r="B13104" t="s">
        <v>9</v>
      </c>
      <c r="C13104" t="s">
        <v>13</v>
      </c>
      <c r="D13104" t="s">
        <v>32</v>
      </c>
      <c r="E13104">
        <v>0.99999999994179234</v>
      </c>
      <c r="F13104">
        <v>-144.25483869567401</v>
      </c>
      <c r="G13104">
        <v>15.6536657358862</v>
      </c>
    </row>
    <row r="13105" spans="1:7" x14ac:dyDescent="0.3">
      <c r="A13105" t="s">
        <v>39</v>
      </c>
      <c r="B13105" t="s">
        <v>9</v>
      </c>
      <c r="C13105" t="s">
        <v>13</v>
      </c>
      <c r="D13105" t="s">
        <v>32</v>
      </c>
      <c r="E13105">
        <v>0.99999999994179234</v>
      </c>
      <c r="F13105">
        <v>-144.493968292549</v>
      </c>
      <c r="G13105">
        <v>15.6587080909605</v>
      </c>
    </row>
    <row r="13106" spans="1:7" x14ac:dyDescent="0.3">
      <c r="A13106" t="s">
        <v>39</v>
      </c>
      <c r="B13106" t="s">
        <v>9</v>
      </c>
      <c r="C13106" t="s">
        <v>13</v>
      </c>
      <c r="D13106" t="s">
        <v>32</v>
      </c>
      <c r="E13106">
        <v>1.0000000001164153</v>
      </c>
      <c r="F13106">
        <v>-144.730275189905</v>
      </c>
      <c r="G13106">
        <v>15.6595599388091</v>
      </c>
    </row>
    <row r="13107" spans="1:7" x14ac:dyDescent="0.3">
      <c r="A13107" t="s">
        <v>39</v>
      </c>
      <c r="B13107" t="s">
        <v>9</v>
      </c>
      <c r="C13107" t="s">
        <v>13</v>
      </c>
      <c r="D13107" t="s">
        <v>32</v>
      </c>
      <c r="E13107">
        <v>0.99999999994179234</v>
      </c>
      <c r="F13107">
        <v>-144.95258419672501</v>
      </c>
      <c r="G13107">
        <v>15.6617821173721</v>
      </c>
    </row>
    <row r="13108" spans="1:7" x14ac:dyDescent="0.3">
      <c r="A13108" t="s">
        <v>39</v>
      </c>
      <c r="B13108" t="s">
        <v>9</v>
      </c>
      <c r="C13108" t="s">
        <v>13</v>
      </c>
      <c r="D13108" t="s">
        <v>32</v>
      </c>
      <c r="E13108">
        <v>0.99999999994179234</v>
      </c>
      <c r="F13108">
        <v>-145.195177642326</v>
      </c>
      <c r="G13108">
        <v>15.6599082997963</v>
      </c>
    </row>
    <row r="13109" spans="1:7" x14ac:dyDescent="0.3">
      <c r="A13109" t="s">
        <v>39</v>
      </c>
      <c r="B13109" t="s">
        <v>9</v>
      </c>
      <c r="C13109" t="s">
        <v>13</v>
      </c>
      <c r="D13109" t="s">
        <v>32</v>
      </c>
      <c r="E13109">
        <v>1.0000000001164153</v>
      </c>
      <c r="F13109">
        <v>-145.41212041297399</v>
      </c>
      <c r="G13109">
        <v>15.6598907026997</v>
      </c>
    </row>
    <row r="13110" spans="1:7" x14ac:dyDescent="0.3">
      <c r="A13110" t="s">
        <v>39</v>
      </c>
      <c r="B13110" t="s">
        <v>9</v>
      </c>
      <c r="C13110" t="s">
        <v>13</v>
      </c>
      <c r="D13110" t="s">
        <v>32</v>
      </c>
      <c r="E13110">
        <v>0.99999999994179234</v>
      </c>
      <c r="F13110">
        <v>-145.645048292414</v>
      </c>
      <c r="G13110">
        <v>15.662415490069799</v>
      </c>
    </row>
    <row r="13111" spans="1:7" x14ac:dyDescent="0.3">
      <c r="A13111" t="s">
        <v>39</v>
      </c>
      <c r="B13111" t="s">
        <v>9</v>
      </c>
      <c r="C13111" t="s">
        <v>13</v>
      </c>
      <c r="D13111" t="s">
        <v>32</v>
      </c>
      <c r="E13111">
        <v>0.99999999994179234</v>
      </c>
      <c r="F13111">
        <v>-145.87219444751801</v>
      </c>
      <c r="G13111">
        <v>15.6628086150951</v>
      </c>
    </row>
    <row r="13112" spans="1:7" x14ac:dyDescent="0.3">
      <c r="A13112" t="s">
        <v>39</v>
      </c>
      <c r="B13112" t="s">
        <v>9</v>
      </c>
      <c r="C13112" t="s">
        <v>13</v>
      </c>
      <c r="D13112" t="s">
        <v>32</v>
      </c>
      <c r="E13112">
        <v>1.0000000001164153</v>
      </c>
      <c r="F13112">
        <v>-146.095718526177</v>
      </c>
      <c r="G13112">
        <v>15.664029567710701</v>
      </c>
    </row>
    <row r="13113" spans="1:7" x14ac:dyDescent="0.3">
      <c r="A13113" t="s">
        <v>39</v>
      </c>
      <c r="B13113" t="s">
        <v>9</v>
      </c>
      <c r="C13113" t="s">
        <v>13</v>
      </c>
      <c r="D13113" t="s">
        <v>32</v>
      </c>
      <c r="E13113">
        <v>0.99999999994179234</v>
      </c>
      <c r="F13113">
        <v>-146.312193333333</v>
      </c>
      <c r="G13113">
        <v>15.667018333333299</v>
      </c>
    </row>
    <row r="13114" spans="1:7" x14ac:dyDescent="0.3">
      <c r="A13114" t="s">
        <v>39</v>
      </c>
      <c r="B13114" t="s">
        <v>9</v>
      </c>
      <c r="C13114" t="s">
        <v>13</v>
      </c>
      <c r="D13114" t="s">
        <v>32</v>
      </c>
      <c r="E13114">
        <v>0.99999999994179234</v>
      </c>
      <c r="F13114">
        <v>-146.516014964536</v>
      </c>
      <c r="G13114">
        <v>15.6676143516283</v>
      </c>
    </row>
    <row r="13115" spans="1:7" x14ac:dyDescent="0.3">
      <c r="A13115" t="s">
        <v>39</v>
      </c>
      <c r="B13115" t="s">
        <v>9</v>
      </c>
      <c r="C13115" t="s">
        <v>13</v>
      </c>
      <c r="D13115" t="s">
        <v>32</v>
      </c>
      <c r="E13115">
        <v>1.0000000001164153</v>
      </c>
      <c r="F13115">
        <v>-146.734357565685</v>
      </c>
      <c r="G13115">
        <v>15.672517715838399</v>
      </c>
    </row>
    <row r="13116" spans="1:7" x14ac:dyDescent="0.3">
      <c r="A13116" t="s">
        <v>39</v>
      </c>
      <c r="B13116" t="s">
        <v>9</v>
      </c>
      <c r="C13116" t="s">
        <v>13</v>
      </c>
      <c r="D13116" t="s">
        <v>32</v>
      </c>
      <c r="E13116">
        <v>0.99999999994179234</v>
      </c>
      <c r="F13116">
        <v>-146.96318163515301</v>
      </c>
      <c r="G13116">
        <v>15.670798437409999</v>
      </c>
    </row>
    <row r="13117" spans="1:7" x14ac:dyDescent="0.3">
      <c r="A13117" t="s">
        <v>39</v>
      </c>
      <c r="B13117" t="s">
        <v>9</v>
      </c>
      <c r="C13117" t="s">
        <v>13</v>
      </c>
      <c r="D13117" t="s">
        <v>32</v>
      </c>
      <c r="E13117">
        <v>0.99999999994179234</v>
      </c>
      <c r="F13117">
        <v>-147.19472075588399</v>
      </c>
      <c r="G13117">
        <v>15.6732300460736</v>
      </c>
    </row>
    <row r="13118" spans="1:7" x14ac:dyDescent="0.3">
      <c r="A13118" t="s">
        <v>39</v>
      </c>
      <c r="B13118" t="s">
        <v>9</v>
      </c>
      <c r="C13118" t="s">
        <v>13</v>
      </c>
      <c r="D13118" t="s">
        <v>32</v>
      </c>
      <c r="E13118">
        <v>1.0000000001164153</v>
      </c>
      <c r="F13118">
        <v>-147.41123389207601</v>
      </c>
      <c r="G13118">
        <v>15.6691000717931</v>
      </c>
    </row>
    <row r="13119" spans="1:7" x14ac:dyDescent="0.3">
      <c r="A13119" t="s">
        <v>39</v>
      </c>
      <c r="B13119" t="s">
        <v>9</v>
      </c>
      <c r="C13119" t="s">
        <v>13</v>
      </c>
      <c r="D13119" t="s">
        <v>32</v>
      </c>
      <c r="E13119">
        <v>0.99999999994179234</v>
      </c>
      <c r="F13119">
        <v>-147.643481386519</v>
      </c>
      <c r="G13119">
        <v>15.671091285707201</v>
      </c>
    </row>
    <row r="13120" spans="1:7" x14ac:dyDescent="0.3">
      <c r="A13120" t="s">
        <v>39</v>
      </c>
      <c r="B13120" t="s">
        <v>9</v>
      </c>
      <c r="C13120" t="s">
        <v>13</v>
      </c>
      <c r="D13120" t="s">
        <v>32</v>
      </c>
      <c r="E13120">
        <v>0.99999999994179234</v>
      </c>
      <c r="F13120">
        <v>-147.87052640586001</v>
      </c>
      <c r="G13120">
        <v>15.675390411665299</v>
      </c>
    </row>
    <row r="13121" spans="1:7" x14ac:dyDescent="0.3">
      <c r="A13121" t="s">
        <v>39</v>
      </c>
      <c r="B13121" t="s">
        <v>9</v>
      </c>
      <c r="C13121" t="s">
        <v>13</v>
      </c>
      <c r="D13121" t="s">
        <v>32</v>
      </c>
      <c r="E13121">
        <v>1.0000000001164153</v>
      </c>
      <c r="F13121">
        <v>-148.102582454398</v>
      </c>
      <c r="G13121">
        <v>15.677743471802399</v>
      </c>
    </row>
    <row r="13122" spans="1:7" x14ac:dyDescent="0.3">
      <c r="A13122" t="s">
        <v>39</v>
      </c>
      <c r="B13122" t="s">
        <v>9</v>
      </c>
      <c r="C13122" t="s">
        <v>13</v>
      </c>
      <c r="D13122" t="s">
        <v>32</v>
      </c>
      <c r="E13122">
        <v>0.99999999994179234</v>
      </c>
      <c r="F13122">
        <v>-148.33064666666601</v>
      </c>
      <c r="G13122">
        <v>15.681998333333301</v>
      </c>
    </row>
    <row r="13123" spans="1:7" x14ac:dyDescent="0.3">
      <c r="A13123" t="s">
        <v>39</v>
      </c>
      <c r="B13123" t="s">
        <v>9</v>
      </c>
      <c r="C13123" t="s">
        <v>13</v>
      </c>
      <c r="D13123" t="s">
        <v>32</v>
      </c>
      <c r="E13123">
        <v>0.99999999994179234</v>
      </c>
      <c r="F13123">
        <v>-148.553524444516</v>
      </c>
      <c r="G13123">
        <v>15.681421376254701</v>
      </c>
    </row>
    <row r="13124" spans="1:7" x14ac:dyDescent="0.3">
      <c r="A13124" t="s">
        <v>39</v>
      </c>
      <c r="B13124" t="s">
        <v>9</v>
      </c>
      <c r="C13124" t="s">
        <v>13</v>
      </c>
      <c r="D13124" t="s">
        <v>32</v>
      </c>
      <c r="E13124">
        <v>1.0000000001164153</v>
      </c>
      <c r="F13124">
        <v>-148.78486583843599</v>
      </c>
      <c r="G13124">
        <v>15.683374708396199</v>
      </c>
    </row>
    <row r="13125" spans="1:7" x14ac:dyDescent="0.3">
      <c r="A13125" t="s">
        <v>39</v>
      </c>
      <c r="B13125" t="s">
        <v>9</v>
      </c>
      <c r="C13125" t="s">
        <v>13</v>
      </c>
      <c r="D13125" t="s">
        <v>32</v>
      </c>
      <c r="E13125">
        <v>0.99999999994179234</v>
      </c>
      <c r="F13125">
        <v>-149.02125666666601</v>
      </c>
      <c r="G13125">
        <v>15.687794999999999</v>
      </c>
    </row>
    <row r="13126" spans="1:7" x14ac:dyDescent="0.3">
      <c r="A13126" t="s">
        <v>39</v>
      </c>
      <c r="B13126" t="s">
        <v>9</v>
      </c>
      <c r="C13126" t="s">
        <v>13</v>
      </c>
      <c r="D13126" t="s">
        <v>32</v>
      </c>
      <c r="E13126">
        <v>0.99999999994179234</v>
      </c>
      <c r="F13126">
        <v>-149.25906851602599</v>
      </c>
      <c r="G13126">
        <v>15.686099865216701</v>
      </c>
    </row>
    <row r="13127" spans="1:7" x14ac:dyDescent="0.3">
      <c r="A13127" t="s">
        <v>39</v>
      </c>
      <c r="B13127" t="s">
        <v>9</v>
      </c>
      <c r="C13127" t="s">
        <v>13</v>
      </c>
      <c r="D13127" t="s">
        <v>32</v>
      </c>
      <c r="E13127">
        <v>1.0000000001164153</v>
      </c>
      <c r="F13127">
        <v>-149.473670425281</v>
      </c>
      <c r="G13127">
        <v>15.684943380872101</v>
      </c>
    </row>
    <row r="13128" spans="1:7" x14ac:dyDescent="0.3">
      <c r="A13128" t="s">
        <v>39</v>
      </c>
      <c r="B13128" t="s">
        <v>9</v>
      </c>
      <c r="C13128" t="s">
        <v>13</v>
      </c>
      <c r="D13128" t="s">
        <v>32</v>
      </c>
      <c r="E13128">
        <v>0.99999999994179234</v>
      </c>
      <c r="F13128">
        <v>-149.70515166666601</v>
      </c>
      <c r="G13128">
        <v>15.6874983333333</v>
      </c>
    </row>
    <row r="13129" spans="1:7" x14ac:dyDescent="0.3">
      <c r="A13129" t="s">
        <v>39</v>
      </c>
      <c r="B13129" t="s">
        <v>9</v>
      </c>
      <c r="C13129" t="s">
        <v>13</v>
      </c>
      <c r="D13129" t="s">
        <v>32</v>
      </c>
      <c r="E13129">
        <v>0.99999999994179234</v>
      </c>
      <c r="F13129">
        <v>-149.94644049611699</v>
      </c>
      <c r="G13129">
        <v>15.6871724059262</v>
      </c>
    </row>
    <row r="13130" spans="1:7" x14ac:dyDescent="0.3">
      <c r="A13130" t="s">
        <v>39</v>
      </c>
      <c r="B13130" t="s">
        <v>9</v>
      </c>
      <c r="C13130" t="s">
        <v>13</v>
      </c>
      <c r="D13130" t="s">
        <v>32</v>
      </c>
      <c r="E13130">
        <v>1.0000000001164153</v>
      </c>
      <c r="F13130">
        <v>-150.17450053490001</v>
      </c>
      <c r="G13130">
        <v>15.681567598735301</v>
      </c>
    </row>
    <row r="13131" spans="1:7" x14ac:dyDescent="0.3">
      <c r="A13131" t="s">
        <v>39</v>
      </c>
      <c r="B13131" t="s">
        <v>9</v>
      </c>
      <c r="C13131" t="s">
        <v>13</v>
      </c>
      <c r="D13131" t="s">
        <v>32</v>
      </c>
      <c r="E13131">
        <v>0.99999999994179234</v>
      </c>
      <c r="F13131">
        <v>-150.41336918804299</v>
      </c>
      <c r="G13131">
        <v>15.676026305884999</v>
      </c>
    </row>
    <row r="13132" spans="1:7" x14ac:dyDescent="0.3">
      <c r="A13132" t="s">
        <v>39</v>
      </c>
      <c r="B13132" t="s">
        <v>9</v>
      </c>
      <c r="C13132" t="s">
        <v>13</v>
      </c>
      <c r="D13132" t="s">
        <v>32</v>
      </c>
      <c r="E13132">
        <v>0.99999999994179234</v>
      </c>
      <c r="F13132">
        <v>-150.656749999119</v>
      </c>
      <c r="G13132">
        <v>15.669131782660299</v>
      </c>
    </row>
    <row r="13133" spans="1:7" x14ac:dyDescent="0.3">
      <c r="A13133" t="s">
        <v>39</v>
      </c>
      <c r="B13133" t="s">
        <v>9</v>
      </c>
      <c r="C13133" t="s">
        <v>13</v>
      </c>
      <c r="D13133" t="s">
        <v>32</v>
      </c>
      <c r="E13133">
        <v>1.0000000001164153</v>
      </c>
      <c r="F13133">
        <v>-150.88439112802899</v>
      </c>
      <c r="G13133">
        <v>15.661534183321001</v>
      </c>
    </row>
    <row r="13134" spans="1:7" x14ac:dyDescent="0.3">
      <c r="A13134" t="s">
        <v>39</v>
      </c>
      <c r="B13134" t="s">
        <v>9</v>
      </c>
      <c r="C13134" t="s">
        <v>13</v>
      </c>
      <c r="D13134" t="s">
        <v>32</v>
      </c>
      <c r="E13134">
        <v>0.99999999994179234</v>
      </c>
      <c r="F13134">
        <v>-151.12654166666599</v>
      </c>
      <c r="G13134">
        <v>15.6526933333333</v>
      </c>
    </row>
    <row r="13135" spans="1:7" x14ac:dyDescent="0.3">
      <c r="A13135" t="s">
        <v>39</v>
      </c>
      <c r="B13135" t="s">
        <v>9</v>
      </c>
      <c r="C13135" t="s">
        <v>13</v>
      </c>
      <c r="D13135" t="s">
        <v>32</v>
      </c>
      <c r="E13135">
        <v>0.99999999994179234</v>
      </c>
      <c r="F13135">
        <v>-151.360210585</v>
      </c>
      <c r="G13135">
        <v>15.643348626003499</v>
      </c>
    </row>
    <row r="13136" spans="1:7" x14ac:dyDescent="0.3">
      <c r="A13136" t="s">
        <v>39</v>
      </c>
      <c r="B13136" t="s">
        <v>9</v>
      </c>
      <c r="C13136" t="s">
        <v>13</v>
      </c>
      <c r="D13136" t="s">
        <v>32</v>
      </c>
      <c r="E13136">
        <v>1.0000000001164153</v>
      </c>
      <c r="F13136">
        <v>-151.58807176607201</v>
      </c>
      <c r="G13136">
        <v>15.6348973421132</v>
      </c>
    </row>
    <row r="13137" spans="1:7" x14ac:dyDescent="0.3">
      <c r="A13137" t="s">
        <v>39</v>
      </c>
      <c r="B13137" t="s">
        <v>9</v>
      </c>
      <c r="C13137" t="s">
        <v>13</v>
      </c>
      <c r="D13137" t="s">
        <v>32</v>
      </c>
      <c r="E13137">
        <v>0.99999999994179234</v>
      </c>
      <c r="F13137">
        <v>-151.83410434916101</v>
      </c>
      <c r="G13137">
        <v>15.6309523103063</v>
      </c>
    </row>
    <row r="13138" spans="1:7" x14ac:dyDescent="0.3">
      <c r="A13138" t="s">
        <v>39</v>
      </c>
      <c r="B13138" t="s">
        <v>9</v>
      </c>
      <c r="C13138" t="s">
        <v>13</v>
      </c>
      <c r="D13138" t="s">
        <v>32</v>
      </c>
      <c r="E13138">
        <v>0.99999999994179234</v>
      </c>
      <c r="F13138">
        <v>-152.078544421825</v>
      </c>
      <c r="G13138">
        <v>15.6269544455382</v>
      </c>
    </row>
    <row r="13139" spans="1:7" x14ac:dyDescent="0.3">
      <c r="A13139" t="s">
        <v>39</v>
      </c>
      <c r="B13139" t="s">
        <v>9</v>
      </c>
      <c r="C13139" t="s">
        <v>13</v>
      </c>
      <c r="D13139" t="s">
        <v>32</v>
      </c>
      <c r="E13139">
        <v>2.0000000000582077</v>
      </c>
      <c r="F13139">
        <v>-152.55919517882401</v>
      </c>
      <c r="G13139">
        <v>15.610149305497099</v>
      </c>
    </row>
    <row r="13140" spans="1:7" x14ac:dyDescent="0.3">
      <c r="A13140" t="s">
        <v>39</v>
      </c>
      <c r="B13140" t="s">
        <v>9</v>
      </c>
      <c r="C13140" t="s">
        <v>13</v>
      </c>
      <c r="D13140" t="s">
        <v>32</v>
      </c>
      <c r="E13140">
        <v>0.99999999994179234</v>
      </c>
      <c r="F13140">
        <v>-152.79357444693099</v>
      </c>
      <c r="G13140">
        <v>15.598229085665301</v>
      </c>
    </row>
    <row r="13141" spans="1:7" x14ac:dyDescent="0.3">
      <c r="A13141" t="s">
        <v>39</v>
      </c>
      <c r="B13141" t="s">
        <v>9</v>
      </c>
      <c r="C13141" t="s">
        <v>13</v>
      </c>
      <c r="D13141" t="s">
        <v>32</v>
      </c>
      <c r="E13141">
        <v>1.0000000001164153</v>
      </c>
      <c r="F13141">
        <v>-153.03477056835399</v>
      </c>
      <c r="G13141">
        <v>15.595801925809701</v>
      </c>
    </row>
    <row r="13142" spans="1:7" x14ac:dyDescent="0.3">
      <c r="A13142" t="s">
        <v>39</v>
      </c>
      <c r="B13142" t="s">
        <v>9</v>
      </c>
      <c r="C13142" t="s">
        <v>13</v>
      </c>
      <c r="D13142" t="s">
        <v>32</v>
      </c>
      <c r="E13142">
        <v>0.99999999994179234</v>
      </c>
      <c r="F13142">
        <v>-153.276221291322</v>
      </c>
      <c r="G13142">
        <v>15.5879231549434</v>
      </c>
    </row>
    <row r="13143" spans="1:7" x14ac:dyDescent="0.3">
      <c r="A13143" t="s">
        <v>39</v>
      </c>
      <c r="B13143" t="s">
        <v>9</v>
      </c>
      <c r="C13143" t="s">
        <v>13</v>
      </c>
      <c r="D13143" t="s">
        <v>32</v>
      </c>
      <c r="E13143">
        <v>0.99999999994179234</v>
      </c>
      <c r="F13143">
        <v>-153.51122905683499</v>
      </c>
      <c r="G13143">
        <v>15.5810905007983</v>
      </c>
    </row>
    <row r="13144" spans="1:7" x14ac:dyDescent="0.3">
      <c r="A13144" t="s">
        <v>39</v>
      </c>
      <c r="B13144" t="s">
        <v>9</v>
      </c>
      <c r="C13144" t="s">
        <v>13</v>
      </c>
      <c r="D13144" t="s">
        <v>32</v>
      </c>
      <c r="E13144">
        <v>1.0000000001164153</v>
      </c>
      <c r="F13144">
        <v>-153.764666667455</v>
      </c>
      <c r="G13144">
        <v>15.575870036453599</v>
      </c>
    </row>
    <row r="13145" spans="1:7" x14ac:dyDescent="0.3">
      <c r="A13145" t="s">
        <v>39</v>
      </c>
      <c r="B13145" t="s">
        <v>9</v>
      </c>
      <c r="C13145" t="s">
        <v>13</v>
      </c>
      <c r="D13145" t="s">
        <v>32</v>
      </c>
      <c r="E13145">
        <v>0.99999999994179234</v>
      </c>
      <c r="F13145">
        <v>-153.99964186052199</v>
      </c>
      <c r="G13145">
        <v>15.566829691599301</v>
      </c>
    </row>
    <row r="13146" spans="1:7" x14ac:dyDescent="0.3">
      <c r="A13146" t="s">
        <v>39</v>
      </c>
      <c r="B13146" t="s">
        <v>9</v>
      </c>
      <c r="C13146" t="s">
        <v>13</v>
      </c>
      <c r="D13146" t="s">
        <v>32</v>
      </c>
      <c r="E13146">
        <v>0.99999999994179234</v>
      </c>
      <c r="F13146">
        <v>-154.243030310471</v>
      </c>
      <c r="G13146">
        <v>15.5532641087313</v>
      </c>
    </row>
    <row r="13147" spans="1:7" x14ac:dyDescent="0.3">
      <c r="A13147" t="s">
        <v>39</v>
      </c>
      <c r="B13147" t="s">
        <v>9</v>
      </c>
      <c r="C13147" t="s">
        <v>13</v>
      </c>
      <c r="D13147" t="s">
        <v>32</v>
      </c>
      <c r="E13147">
        <v>1.0000000001164153</v>
      </c>
      <c r="F13147">
        <v>-154.47181448839001</v>
      </c>
      <c r="G13147">
        <v>15.539248836415601</v>
      </c>
    </row>
    <row r="13148" spans="1:7" x14ac:dyDescent="0.3">
      <c r="A13148" t="s">
        <v>39</v>
      </c>
      <c r="B13148" t="s">
        <v>9</v>
      </c>
      <c r="C13148" t="s">
        <v>13</v>
      </c>
      <c r="D13148" t="s">
        <v>32</v>
      </c>
      <c r="E13148">
        <v>0.99999999994179234</v>
      </c>
      <c r="F13148">
        <v>-154.70342116633699</v>
      </c>
      <c r="G13148">
        <v>15.534814521036401</v>
      </c>
    </row>
    <row r="13149" spans="1:7" x14ac:dyDescent="0.3">
      <c r="A13149" t="s">
        <v>39</v>
      </c>
      <c r="B13149" t="s">
        <v>9</v>
      </c>
      <c r="C13149" t="s">
        <v>13</v>
      </c>
      <c r="D13149" t="s">
        <v>32</v>
      </c>
      <c r="E13149">
        <v>0.99999999994179234</v>
      </c>
      <c r="F13149">
        <v>-154.93157111128701</v>
      </c>
      <c r="G13149">
        <v>15.5332683688211</v>
      </c>
    </row>
    <row r="13150" spans="1:7" x14ac:dyDescent="0.3">
      <c r="A13150" t="s">
        <v>39</v>
      </c>
      <c r="B13150" t="s">
        <v>9</v>
      </c>
      <c r="C13150" t="s">
        <v>13</v>
      </c>
      <c r="D13150" t="s">
        <v>32</v>
      </c>
      <c r="E13150">
        <v>1.0000000001164153</v>
      </c>
      <c r="F13150">
        <v>-155.16468686469099</v>
      </c>
      <c r="G13150">
        <v>15.5254942176225</v>
      </c>
    </row>
    <row r="13151" spans="1:7" x14ac:dyDescent="0.3">
      <c r="A13151" t="s">
        <v>39</v>
      </c>
      <c r="B13151" t="s">
        <v>9</v>
      </c>
      <c r="C13151" t="s">
        <v>13</v>
      </c>
      <c r="D13151" t="s">
        <v>32</v>
      </c>
      <c r="E13151">
        <v>0.99999999994179234</v>
      </c>
      <c r="F13151">
        <v>-155.39522911407701</v>
      </c>
      <c r="G13151">
        <v>15.5144705891306</v>
      </c>
    </row>
    <row r="13152" spans="1:7" x14ac:dyDescent="0.3">
      <c r="A13152" t="s">
        <v>39</v>
      </c>
      <c r="B13152" t="s">
        <v>9</v>
      </c>
      <c r="C13152" t="s">
        <v>13</v>
      </c>
      <c r="D13152" t="s">
        <v>32</v>
      </c>
      <c r="E13152">
        <v>0.99999999994179234</v>
      </c>
      <c r="F13152">
        <v>-155.64031961307899</v>
      </c>
      <c r="G13152">
        <v>15.506456876003201</v>
      </c>
    </row>
    <row r="13153" spans="1:7" x14ac:dyDescent="0.3">
      <c r="A13153" t="s">
        <v>39</v>
      </c>
      <c r="B13153" t="s">
        <v>9</v>
      </c>
      <c r="C13153" t="s">
        <v>13</v>
      </c>
      <c r="D13153" t="s">
        <v>32</v>
      </c>
      <c r="E13153">
        <v>1.0000000001164153</v>
      </c>
      <c r="F13153">
        <v>-155.86984466689799</v>
      </c>
      <c r="G13153">
        <v>15.5031391884768</v>
      </c>
    </row>
    <row r="13154" spans="1:7" x14ac:dyDescent="0.3">
      <c r="A13154" t="s">
        <v>39</v>
      </c>
      <c r="B13154" t="s">
        <v>9</v>
      </c>
      <c r="C13154" t="s">
        <v>13</v>
      </c>
      <c r="D13154" t="s">
        <v>32</v>
      </c>
      <c r="E13154">
        <v>0.99999999994179234</v>
      </c>
      <c r="F13154">
        <v>-156.08885861300701</v>
      </c>
      <c r="G13154">
        <v>15.511383389409101</v>
      </c>
    </row>
    <row r="13155" spans="1:7" x14ac:dyDescent="0.3">
      <c r="A13155" t="s">
        <v>39</v>
      </c>
      <c r="B13155" t="s">
        <v>9</v>
      </c>
      <c r="C13155" t="s">
        <v>13</v>
      </c>
      <c r="D13155" t="s">
        <v>32</v>
      </c>
      <c r="E13155">
        <v>0.99999999994179234</v>
      </c>
      <c r="F13155">
        <v>-156.32659342362501</v>
      </c>
      <c r="G13155">
        <v>15.5489608637329</v>
      </c>
    </row>
    <row r="13156" spans="1:7" x14ac:dyDescent="0.3">
      <c r="A13156" t="s">
        <v>39</v>
      </c>
      <c r="B13156" t="s">
        <v>9</v>
      </c>
      <c r="C13156" t="s">
        <v>13</v>
      </c>
      <c r="D13156" t="s">
        <v>32</v>
      </c>
      <c r="E13156">
        <v>1.0000000001164153</v>
      </c>
      <c r="F13156">
        <v>-156.55427944272</v>
      </c>
      <c r="G13156">
        <v>15.5889011161503</v>
      </c>
    </row>
    <row r="13157" spans="1:7" x14ac:dyDescent="0.3">
      <c r="A13157" t="s">
        <v>39</v>
      </c>
      <c r="B13157" t="s">
        <v>9</v>
      </c>
      <c r="C13157" t="s">
        <v>13</v>
      </c>
      <c r="D13157" t="s">
        <v>32</v>
      </c>
      <c r="E13157">
        <v>0.99999999994179234</v>
      </c>
      <c r="F13157">
        <v>-156.77850833333301</v>
      </c>
      <c r="G13157">
        <v>15.6245416666666</v>
      </c>
    </row>
    <row r="13158" spans="1:7" x14ac:dyDescent="0.3">
      <c r="A13158" t="s">
        <v>39</v>
      </c>
      <c r="B13158" t="s">
        <v>9</v>
      </c>
      <c r="C13158" t="s">
        <v>13</v>
      </c>
      <c r="D13158" t="s">
        <v>32</v>
      </c>
      <c r="E13158">
        <v>0.99999999994179234</v>
      </c>
      <c r="F13158">
        <v>-157.009968013373</v>
      </c>
      <c r="G13158">
        <v>15.661363682007099</v>
      </c>
    </row>
    <row r="13159" spans="1:7" x14ac:dyDescent="0.3">
      <c r="A13159" t="s">
        <v>39</v>
      </c>
      <c r="B13159" t="s">
        <v>9</v>
      </c>
      <c r="C13159" t="s">
        <v>13</v>
      </c>
      <c r="D13159" t="s">
        <v>32</v>
      </c>
      <c r="E13159">
        <v>1.0000000001164153</v>
      </c>
      <c r="F13159">
        <v>-157.23639011229699</v>
      </c>
      <c r="G13159">
        <v>15.695754993317101</v>
      </c>
    </row>
    <row r="13160" spans="1:7" x14ac:dyDescent="0.3">
      <c r="A13160" t="s">
        <v>39</v>
      </c>
      <c r="B13160" t="s">
        <v>9</v>
      </c>
      <c r="C13160" t="s">
        <v>13</v>
      </c>
      <c r="D13160" t="s">
        <v>32</v>
      </c>
      <c r="E13160">
        <v>0.99999999994179234</v>
      </c>
      <c r="F13160">
        <v>-157.45589166666599</v>
      </c>
      <c r="G13160">
        <v>15.7311366666666</v>
      </c>
    </row>
    <row r="13161" spans="1:7" x14ac:dyDescent="0.3">
      <c r="A13161" t="s">
        <v>39</v>
      </c>
      <c r="B13161" t="s">
        <v>9</v>
      </c>
      <c r="C13161" t="s">
        <v>13</v>
      </c>
      <c r="D13161" t="s">
        <v>32</v>
      </c>
      <c r="E13161">
        <v>0.99999999994179234</v>
      </c>
      <c r="F13161">
        <v>-157.67591720683899</v>
      </c>
      <c r="G13161">
        <v>15.7669378265629</v>
      </c>
    </row>
    <row r="13162" spans="1:7" x14ac:dyDescent="0.3">
      <c r="A13162" t="s">
        <v>39</v>
      </c>
      <c r="B13162" t="s">
        <v>9</v>
      </c>
      <c r="C13162" t="s">
        <v>13</v>
      </c>
      <c r="D13162" t="s">
        <v>32</v>
      </c>
      <c r="E13162">
        <v>1.0000000001164153</v>
      </c>
      <c r="F13162">
        <v>-157.897093191354</v>
      </c>
      <c r="G13162">
        <v>15.8080034329179</v>
      </c>
    </row>
    <row r="13163" spans="1:7" x14ac:dyDescent="0.3">
      <c r="A13163" t="s">
        <v>39</v>
      </c>
      <c r="B13163" t="s">
        <v>9</v>
      </c>
      <c r="C13163" t="s">
        <v>13</v>
      </c>
      <c r="D13163" t="s">
        <v>32</v>
      </c>
      <c r="E13163">
        <v>0.99999999994179234</v>
      </c>
      <c r="F13163">
        <v>-158.11658256795999</v>
      </c>
      <c r="G13163">
        <v>15.8459047209306</v>
      </c>
    </row>
    <row r="13164" spans="1:7" x14ac:dyDescent="0.3">
      <c r="A13164" t="s">
        <v>39</v>
      </c>
      <c r="B13164" t="s">
        <v>9</v>
      </c>
      <c r="C13164" t="s">
        <v>13</v>
      </c>
      <c r="D13164" t="s">
        <v>32</v>
      </c>
      <c r="E13164">
        <v>0.99999999994179234</v>
      </c>
      <c r="F13164">
        <v>-158.35213331329399</v>
      </c>
      <c r="G13164">
        <v>15.880212842543701</v>
      </c>
    </row>
    <row r="13165" spans="1:7" x14ac:dyDescent="0.3">
      <c r="A13165" t="s">
        <v>39</v>
      </c>
      <c r="B13165" t="s">
        <v>9</v>
      </c>
      <c r="C13165" t="s">
        <v>13</v>
      </c>
      <c r="D13165" t="s">
        <v>32</v>
      </c>
      <c r="E13165">
        <v>1.0000000001164153</v>
      </c>
      <c r="F13165">
        <v>-158.58212253572501</v>
      </c>
      <c r="G13165">
        <v>15.9143053998685</v>
      </c>
    </row>
    <row r="13166" spans="1:7" x14ac:dyDescent="0.3">
      <c r="A13166" t="s">
        <v>39</v>
      </c>
      <c r="B13166" t="s">
        <v>9</v>
      </c>
      <c r="C13166" t="s">
        <v>13</v>
      </c>
      <c r="D13166" t="s">
        <v>32</v>
      </c>
      <c r="E13166">
        <v>0.99999999994179234</v>
      </c>
      <c r="F13166">
        <v>-158.79814666666601</v>
      </c>
      <c r="G13166">
        <v>15.9554266666666</v>
      </c>
    </row>
    <row r="13167" spans="1:7" x14ac:dyDescent="0.3">
      <c r="A13167" t="s">
        <v>39</v>
      </c>
      <c r="B13167" t="s">
        <v>9</v>
      </c>
      <c r="C13167" t="s">
        <v>13</v>
      </c>
      <c r="D13167" t="s">
        <v>32</v>
      </c>
      <c r="E13167">
        <v>0.99999999994179234</v>
      </c>
      <c r="F13167">
        <v>-159.03654917281099</v>
      </c>
      <c r="G13167">
        <v>15.989291440553</v>
      </c>
    </row>
    <row r="13168" spans="1:7" x14ac:dyDescent="0.3">
      <c r="A13168" t="s">
        <v>39</v>
      </c>
      <c r="B13168" t="s">
        <v>9</v>
      </c>
      <c r="C13168" t="s">
        <v>13</v>
      </c>
      <c r="D13168" t="s">
        <v>32</v>
      </c>
      <c r="E13168">
        <v>1.0000000001164153</v>
      </c>
      <c r="F13168">
        <v>-159.25544649444899</v>
      </c>
      <c r="G13168">
        <v>16.023265878056399</v>
      </c>
    </row>
    <row r="13169" spans="1:7" x14ac:dyDescent="0.3">
      <c r="A13169" t="s">
        <v>39</v>
      </c>
      <c r="B13169" t="s">
        <v>9</v>
      </c>
      <c r="C13169" t="s">
        <v>13</v>
      </c>
      <c r="D13169" t="s">
        <v>32</v>
      </c>
      <c r="E13169">
        <v>0.99999999994179234</v>
      </c>
      <c r="F13169">
        <v>-159.46767403090101</v>
      </c>
      <c r="G13169">
        <v>16.060498395425899</v>
      </c>
    </row>
    <row r="13170" spans="1:7" x14ac:dyDescent="0.3">
      <c r="A13170" t="s">
        <v>39</v>
      </c>
      <c r="B13170" t="s">
        <v>9</v>
      </c>
      <c r="C13170" t="s">
        <v>13</v>
      </c>
      <c r="D13170" t="s">
        <v>32</v>
      </c>
      <c r="E13170">
        <v>0.99999999994179234</v>
      </c>
      <c r="F13170">
        <v>-159.69722830767901</v>
      </c>
      <c r="G13170">
        <v>16.091883414804698</v>
      </c>
    </row>
    <row r="13171" spans="1:7" x14ac:dyDescent="0.3">
      <c r="A13171" t="s">
        <v>39</v>
      </c>
      <c r="B13171" t="s">
        <v>9</v>
      </c>
      <c r="C13171" t="s">
        <v>13</v>
      </c>
      <c r="D13171" t="s">
        <v>32</v>
      </c>
      <c r="E13171">
        <v>1.0000000001164153</v>
      </c>
      <c r="F13171">
        <v>-159.933682608829</v>
      </c>
      <c r="G13171">
        <v>16.1301612059987</v>
      </c>
    </row>
    <row r="13172" spans="1:7" x14ac:dyDescent="0.3">
      <c r="A13172" t="s">
        <v>39</v>
      </c>
      <c r="B13172" t="s">
        <v>9</v>
      </c>
      <c r="C13172" t="s">
        <v>13</v>
      </c>
      <c r="D13172" t="s">
        <v>32</v>
      </c>
      <c r="E13172">
        <v>0.99999999994179234</v>
      </c>
      <c r="F13172">
        <v>-160.16600333333301</v>
      </c>
      <c r="G13172">
        <v>16.175386666666601</v>
      </c>
    </row>
    <row r="13173" spans="1:7" x14ac:dyDescent="0.3">
      <c r="A13173" t="s">
        <v>39</v>
      </c>
      <c r="B13173" t="s">
        <v>9</v>
      </c>
      <c r="C13173" t="s">
        <v>13</v>
      </c>
      <c r="D13173" t="s">
        <v>32</v>
      </c>
      <c r="E13173">
        <v>0.99999999994179234</v>
      </c>
      <c r="F13173">
        <v>-160.39157625627399</v>
      </c>
      <c r="G13173">
        <v>16.2118953618549</v>
      </c>
    </row>
    <row r="13174" spans="1:7" x14ac:dyDescent="0.3">
      <c r="A13174" t="s">
        <v>39</v>
      </c>
      <c r="B13174" t="s">
        <v>9</v>
      </c>
      <c r="C13174" t="s">
        <v>13</v>
      </c>
      <c r="D13174" t="s">
        <v>32</v>
      </c>
      <c r="E13174">
        <v>1.0000000001164153</v>
      </c>
      <c r="F13174">
        <v>-160.621967917159</v>
      </c>
      <c r="G13174">
        <v>16.2427703887418</v>
      </c>
    </row>
    <row r="13175" spans="1:7" x14ac:dyDescent="0.3">
      <c r="A13175" t="s">
        <v>39</v>
      </c>
      <c r="B13175" t="s">
        <v>9</v>
      </c>
      <c r="C13175" t="s">
        <v>13</v>
      </c>
      <c r="D13175" t="s">
        <v>32</v>
      </c>
      <c r="E13175">
        <v>0.99999999994179234</v>
      </c>
      <c r="F13175">
        <v>-160.837273940621</v>
      </c>
      <c r="G13175">
        <v>16.277914826094399</v>
      </c>
    </row>
    <row r="13176" spans="1:7" x14ac:dyDescent="0.3">
      <c r="A13176" t="s">
        <v>39</v>
      </c>
      <c r="B13176" t="s">
        <v>9</v>
      </c>
      <c r="C13176" t="s">
        <v>13</v>
      </c>
      <c r="D13176" t="s">
        <v>32</v>
      </c>
      <c r="E13176">
        <v>0.99999999994179234</v>
      </c>
      <c r="F13176">
        <v>-161.07154778359401</v>
      </c>
      <c r="G13176">
        <v>16.315810943147699</v>
      </c>
    </row>
    <row r="13177" spans="1:7" x14ac:dyDescent="0.3">
      <c r="A13177" t="s">
        <v>39</v>
      </c>
      <c r="B13177" t="s">
        <v>9</v>
      </c>
      <c r="C13177" t="s">
        <v>13</v>
      </c>
      <c r="D13177" t="s">
        <v>32</v>
      </c>
      <c r="E13177">
        <v>1.0000000001164153</v>
      </c>
      <c r="F13177">
        <v>-161.293486052052</v>
      </c>
      <c r="G13177">
        <v>16.347997960027701</v>
      </c>
    </row>
    <row r="13178" spans="1:7" x14ac:dyDescent="0.3">
      <c r="A13178" t="s">
        <v>39</v>
      </c>
      <c r="B13178" t="s">
        <v>9</v>
      </c>
      <c r="C13178" t="s">
        <v>13</v>
      </c>
      <c r="D13178" t="s">
        <v>32</v>
      </c>
      <c r="E13178">
        <v>0.99999999994179234</v>
      </c>
      <c r="F13178">
        <v>-161.523662999202</v>
      </c>
      <c r="G13178">
        <v>16.384764598934701</v>
      </c>
    </row>
    <row r="13179" spans="1:7" x14ac:dyDescent="0.3">
      <c r="A13179" t="s">
        <v>39</v>
      </c>
      <c r="B13179" t="s">
        <v>9</v>
      </c>
      <c r="C13179" t="s">
        <v>13</v>
      </c>
      <c r="D13179" t="s">
        <v>32</v>
      </c>
      <c r="E13179">
        <v>0.99999999994179234</v>
      </c>
      <c r="F13179">
        <v>-161.744097693009</v>
      </c>
      <c r="G13179">
        <v>16.4206486045669</v>
      </c>
    </row>
    <row r="13180" spans="1:7" x14ac:dyDescent="0.3">
      <c r="A13180" t="s">
        <v>39</v>
      </c>
      <c r="B13180" t="s">
        <v>9</v>
      </c>
      <c r="C13180" t="s">
        <v>13</v>
      </c>
      <c r="D13180" t="s">
        <v>32</v>
      </c>
      <c r="E13180">
        <v>1.0000000001164153</v>
      </c>
      <c r="F13180">
        <v>-161.97512161762299</v>
      </c>
      <c r="G13180">
        <v>16.452241802698101</v>
      </c>
    </row>
    <row r="13181" spans="1:7" x14ac:dyDescent="0.3">
      <c r="A13181" t="s">
        <v>39</v>
      </c>
      <c r="B13181" t="s">
        <v>9</v>
      </c>
      <c r="C13181" t="s">
        <v>13</v>
      </c>
      <c r="D13181" t="s">
        <v>32</v>
      </c>
      <c r="E13181">
        <v>0.99999999994179234</v>
      </c>
      <c r="F13181">
        <v>-162.19734094735401</v>
      </c>
      <c r="G13181">
        <v>16.496441329718401</v>
      </c>
    </row>
    <row r="13182" spans="1:7" x14ac:dyDescent="0.3">
      <c r="A13182" t="s">
        <v>39</v>
      </c>
      <c r="B13182" t="s">
        <v>9</v>
      </c>
      <c r="C13182" t="s">
        <v>13</v>
      </c>
      <c r="D13182" t="s">
        <v>32</v>
      </c>
      <c r="E13182">
        <v>0.99999999994179234</v>
      </c>
      <c r="F13182">
        <v>-162.41576387664799</v>
      </c>
      <c r="G13182">
        <v>16.530576767999602</v>
      </c>
    </row>
    <row r="13183" spans="1:7" x14ac:dyDescent="0.3">
      <c r="A13183" t="s">
        <v>39</v>
      </c>
      <c r="B13183" t="s">
        <v>9</v>
      </c>
      <c r="C13183" t="s">
        <v>13</v>
      </c>
      <c r="D13183" t="s">
        <v>32</v>
      </c>
      <c r="E13183">
        <v>1.0000000001164153</v>
      </c>
      <c r="F13183">
        <v>-162.64760170820699</v>
      </c>
      <c r="G13183">
        <v>16.564536096988601</v>
      </c>
    </row>
    <row r="13184" spans="1:7" x14ac:dyDescent="0.3">
      <c r="A13184" t="s">
        <v>39</v>
      </c>
      <c r="B13184" t="s">
        <v>9</v>
      </c>
      <c r="C13184" t="s">
        <v>13</v>
      </c>
      <c r="D13184" t="s">
        <v>32</v>
      </c>
      <c r="E13184">
        <v>1.9999999998835847</v>
      </c>
      <c r="F13184">
        <v>-163.115007327683</v>
      </c>
      <c r="G13184">
        <v>16.637960602070802</v>
      </c>
    </row>
    <row r="13185" spans="1:7" x14ac:dyDescent="0.3">
      <c r="A13185" t="s">
        <v>39</v>
      </c>
      <c r="B13185" t="s">
        <v>9</v>
      </c>
      <c r="C13185" t="s">
        <v>13</v>
      </c>
      <c r="D13185" t="s">
        <v>32</v>
      </c>
      <c r="E13185">
        <v>1.0000000001164153</v>
      </c>
      <c r="F13185">
        <v>-163.34963969844401</v>
      </c>
      <c r="G13185">
        <v>16.677798618585499</v>
      </c>
    </row>
    <row r="13186" spans="1:7" x14ac:dyDescent="0.3">
      <c r="A13186" t="s">
        <v>39</v>
      </c>
      <c r="B13186" t="s">
        <v>9</v>
      </c>
      <c r="C13186" t="s">
        <v>13</v>
      </c>
      <c r="D13186" t="s">
        <v>32</v>
      </c>
      <c r="E13186">
        <v>0.99999999994179234</v>
      </c>
      <c r="F13186">
        <v>-163.57002</v>
      </c>
      <c r="G13186">
        <v>16.716173333333298</v>
      </c>
    </row>
    <row r="13187" spans="1:7" x14ac:dyDescent="0.3">
      <c r="A13187" t="s">
        <v>39</v>
      </c>
      <c r="B13187" t="s">
        <v>9</v>
      </c>
      <c r="C13187" t="s">
        <v>13</v>
      </c>
      <c r="D13187" t="s">
        <v>32</v>
      </c>
      <c r="E13187">
        <v>0.99999999994179234</v>
      </c>
      <c r="F13187">
        <v>-163.80395546227501</v>
      </c>
      <c r="G13187">
        <v>16.751530380169701</v>
      </c>
    </row>
    <row r="13188" spans="1:7" x14ac:dyDescent="0.3">
      <c r="A13188" t="s">
        <v>39</v>
      </c>
      <c r="B13188" t="s">
        <v>9</v>
      </c>
      <c r="C13188" t="s">
        <v>13</v>
      </c>
      <c r="D13188" t="s">
        <v>32</v>
      </c>
      <c r="E13188">
        <v>1.0000000001164153</v>
      </c>
      <c r="F13188">
        <v>-164.03936094183601</v>
      </c>
      <c r="G13188">
        <v>16.791503794137</v>
      </c>
    </row>
    <row r="13189" spans="1:7" x14ac:dyDescent="0.3">
      <c r="A13189" t="s">
        <v>39</v>
      </c>
      <c r="B13189" t="s">
        <v>9</v>
      </c>
      <c r="C13189" t="s">
        <v>13</v>
      </c>
      <c r="D13189" t="s">
        <v>32</v>
      </c>
      <c r="E13189">
        <v>0.99999999994179234</v>
      </c>
      <c r="F13189">
        <v>-164.28083833333301</v>
      </c>
      <c r="G13189">
        <v>16.830534999999902</v>
      </c>
    </row>
    <row r="13190" spans="1:7" x14ac:dyDescent="0.3">
      <c r="A13190" t="s">
        <v>39</v>
      </c>
      <c r="B13190" t="s">
        <v>9</v>
      </c>
      <c r="C13190" t="s">
        <v>13</v>
      </c>
      <c r="D13190" t="s">
        <v>32</v>
      </c>
      <c r="E13190">
        <v>0.99999999994179234</v>
      </c>
      <c r="F13190">
        <v>-164.50783948228201</v>
      </c>
      <c r="G13190">
        <v>16.868871635710299</v>
      </c>
    </row>
    <row r="13191" spans="1:7" x14ac:dyDescent="0.3">
      <c r="A13191" t="s">
        <v>39</v>
      </c>
      <c r="B13191" t="s">
        <v>9</v>
      </c>
      <c r="C13191" t="s">
        <v>13</v>
      </c>
      <c r="D13191" t="s">
        <v>32</v>
      </c>
      <c r="E13191">
        <v>1.0000000001164153</v>
      </c>
      <c r="F13191">
        <v>-164.743041136632</v>
      </c>
      <c r="G13191">
        <v>16.906779355689402</v>
      </c>
    </row>
    <row r="13192" spans="1:7" x14ac:dyDescent="0.3">
      <c r="A13192" t="s">
        <v>39</v>
      </c>
      <c r="B13192" t="s">
        <v>9</v>
      </c>
      <c r="C13192" t="s">
        <v>13</v>
      </c>
      <c r="D13192" t="s">
        <v>32</v>
      </c>
      <c r="E13192">
        <v>0.99999999994179234</v>
      </c>
      <c r="F13192">
        <v>-164.97074166666599</v>
      </c>
      <c r="G13192">
        <v>16.942874999999901</v>
      </c>
    </row>
    <row r="13193" spans="1:7" x14ac:dyDescent="0.3">
      <c r="A13193" t="s">
        <v>39</v>
      </c>
      <c r="B13193" t="s">
        <v>9</v>
      </c>
      <c r="C13193" t="s">
        <v>13</v>
      </c>
      <c r="D13193" t="s">
        <v>32</v>
      </c>
      <c r="E13193">
        <v>0.99999999994179234</v>
      </c>
      <c r="F13193">
        <v>-165.18524968710801</v>
      </c>
      <c r="G13193">
        <v>16.974946649750901</v>
      </c>
    </row>
    <row r="13194" spans="1:7" x14ac:dyDescent="0.3">
      <c r="A13194" t="s">
        <v>39</v>
      </c>
      <c r="B13194" t="s">
        <v>9</v>
      </c>
      <c r="C13194" t="s">
        <v>13</v>
      </c>
      <c r="D13194" t="s">
        <v>32</v>
      </c>
      <c r="E13194">
        <v>1.0000000001164153</v>
      </c>
      <c r="F13194">
        <v>-165.41176766963301</v>
      </c>
      <c r="G13194">
        <v>17.0089936860305</v>
      </c>
    </row>
    <row r="13195" spans="1:7" x14ac:dyDescent="0.3">
      <c r="A13195" t="s">
        <v>39</v>
      </c>
      <c r="B13195" t="s">
        <v>9</v>
      </c>
      <c r="C13195" t="s">
        <v>13</v>
      </c>
      <c r="D13195" t="s">
        <v>32</v>
      </c>
      <c r="E13195">
        <v>0.99999999994179234</v>
      </c>
      <c r="F13195">
        <v>-165.638645</v>
      </c>
      <c r="G13195">
        <v>17.043465000000001</v>
      </c>
    </row>
    <row r="13196" spans="1:7" x14ac:dyDescent="0.3">
      <c r="A13196" t="s">
        <v>39</v>
      </c>
      <c r="B13196" t="s">
        <v>9</v>
      </c>
      <c r="C13196" t="s">
        <v>13</v>
      </c>
      <c r="D13196" t="s">
        <v>32</v>
      </c>
      <c r="E13196">
        <v>0.99999999994179234</v>
      </c>
      <c r="F13196">
        <v>-165.85973376586</v>
      </c>
      <c r="G13196">
        <v>17.078649071799799</v>
      </c>
    </row>
    <row r="13197" spans="1:7" x14ac:dyDescent="0.3">
      <c r="A13197" t="s">
        <v>39</v>
      </c>
      <c r="B13197" t="s">
        <v>9</v>
      </c>
      <c r="C13197" t="s">
        <v>13</v>
      </c>
      <c r="D13197" t="s">
        <v>32</v>
      </c>
      <c r="E13197">
        <v>1.0000000001164153</v>
      </c>
      <c r="F13197">
        <v>-166.09170473469001</v>
      </c>
      <c r="G13197">
        <v>17.1180691310194</v>
      </c>
    </row>
    <row r="13198" spans="1:7" x14ac:dyDescent="0.3">
      <c r="A13198" t="s">
        <v>39</v>
      </c>
      <c r="B13198" t="s">
        <v>9</v>
      </c>
      <c r="C13198" t="s">
        <v>13</v>
      </c>
      <c r="D13198" t="s">
        <v>32</v>
      </c>
      <c r="E13198">
        <v>0.99999999994179234</v>
      </c>
      <c r="F13198">
        <v>-166.30562499999999</v>
      </c>
      <c r="G13198">
        <v>17.153751666666601</v>
      </c>
    </row>
    <row r="13199" spans="1:7" x14ac:dyDescent="0.3">
      <c r="A13199" t="s">
        <v>39</v>
      </c>
      <c r="B13199" t="s">
        <v>9</v>
      </c>
      <c r="C13199" t="s">
        <v>13</v>
      </c>
      <c r="D13199" t="s">
        <v>32</v>
      </c>
      <c r="E13199">
        <v>0.99999999994179234</v>
      </c>
      <c r="F13199">
        <v>-166.53990770115701</v>
      </c>
      <c r="G13199">
        <v>17.188686326866101</v>
      </c>
    </row>
    <row r="13200" spans="1:7" x14ac:dyDescent="0.3">
      <c r="A13200" t="s">
        <v>39</v>
      </c>
      <c r="B13200" t="s">
        <v>9</v>
      </c>
      <c r="C13200" t="s">
        <v>13</v>
      </c>
      <c r="D13200" t="s">
        <v>32</v>
      </c>
      <c r="E13200">
        <v>1.0000000001164153</v>
      </c>
      <c r="F13200">
        <v>-166.76318895888801</v>
      </c>
      <c r="G13200">
        <v>17.2260491873113</v>
      </c>
    </row>
    <row r="13201" spans="1:7" x14ac:dyDescent="0.3">
      <c r="A13201" t="s">
        <v>39</v>
      </c>
      <c r="B13201" t="s">
        <v>9</v>
      </c>
      <c r="C13201" t="s">
        <v>13</v>
      </c>
      <c r="D13201" t="s">
        <v>32</v>
      </c>
      <c r="E13201">
        <v>0.99999999994179234</v>
      </c>
      <c r="F13201">
        <v>-166.99216999999999</v>
      </c>
      <c r="G13201">
        <v>17.255803333333301</v>
      </c>
    </row>
    <row r="13202" spans="1:7" x14ac:dyDescent="0.3">
      <c r="A13202" t="s">
        <v>39</v>
      </c>
      <c r="B13202" t="s">
        <v>9</v>
      </c>
      <c r="C13202" t="s">
        <v>13</v>
      </c>
      <c r="D13202" t="s">
        <v>32</v>
      </c>
      <c r="E13202">
        <v>0.99999999994179234</v>
      </c>
      <c r="F13202">
        <v>-167.22981834095299</v>
      </c>
      <c r="G13202">
        <v>17.298607143209999</v>
      </c>
    </row>
    <row r="13203" spans="1:7" x14ac:dyDescent="0.3">
      <c r="A13203" t="s">
        <v>39</v>
      </c>
      <c r="B13203" t="s">
        <v>9</v>
      </c>
      <c r="C13203" t="s">
        <v>13</v>
      </c>
      <c r="D13203" t="s">
        <v>32</v>
      </c>
      <c r="E13203">
        <v>1.0000000001164153</v>
      </c>
      <c r="F13203">
        <v>-167.44588553586701</v>
      </c>
      <c r="G13203">
        <v>17.337036770322801</v>
      </c>
    </row>
    <row r="13204" spans="1:7" x14ac:dyDescent="0.3">
      <c r="A13204" t="s">
        <v>39</v>
      </c>
      <c r="B13204" t="s">
        <v>9</v>
      </c>
      <c r="C13204" t="s">
        <v>13</v>
      </c>
      <c r="D13204" t="s">
        <v>32</v>
      </c>
      <c r="E13204">
        <v>0.99999999994179234</v>
      </c>
      <c r="F13204">
        <v>-167.67010666666599</v>
      </c>
      <c r="G13204">
        <v>17.376103333333301</v>
      </c>
    </row>
    <row r="13205" spans="1:7" x14ac:dyDescent="0.3">
      <c r="A13205" t="s">
        <v>39</v>
      </c>
      <c r="B13205" t="s">
        <v>9</v>
      </c>
      <c r="C13205" t="s">
        <v>13</v>
      </c>
      <c r="D13205" t="s">
        <v>32</v>
      </c>
      <c r="E13205">
        <v>0.99999999994179234</v>
      </c>
      <c r="F13205">
        <v>-167.89561867825299</v>
      </c>
      <c r="G13205">
        <v>17.410708347582201</v>
      </c>
    </row>
    <row r="13206" spans="1:7" x14ac:dyDescent="0.3">
      <c r="A13206" t="s">
        <v>39</v>
      </c>
      <c r="B13206" t="s">
        <v>9</v>
      </c>
      <c r="C13206" t="s">
        <v>13</v>
      </c>
      <c r="D13206" t="s">
        <v>32</v>
      </c>
      <c r="E13206">
        <v>1.0000000001164153</v>
      </c>
      <c r="F13206">
        <v>-168.130845659263</v>
      </c>
      <c r="G13206">
        <v>17.4436735949539</v>
      </c>
    </row>
    <row r="13207" spans="1:7" x14ac:dyDescent="0.3">
      <c r="A13207" t="s">
        <v>39</v>
      </c>
      <c r="B13207" t="s">
        <v>9</v>
      </c>
      <c r="C13207" t="s">
        <v>13</v>
      </c>
      <c r="D13207" t="s">
        <v>32</v>
      </c>
      <c r="E13207">
        <v>0.99999999994179234</v>
      </c>
      <c r="F13207">
        <v>-168.349361969749</v>
      </c>
      <c r="G13207">
        <v>17.479756850426199</v>
      </c>
    </row>
    <row r="13208" spans="1:7" x14ac:dyDescent="0.3">
      <c r="A13208" t="s">
        <v>39</v>
      </c>
      <c r="B13208" t="s">
        <v>9</v>
      </c>
      <c r="C13208" t="s">
        <v>13</v>
      </c>
      <c r="D13208" t="s">
        <v>32</v>
      </c>
      <c r="E13208">
        <v>0.99999999994179234</v>
      </c>
      <c r="F13208">
        <v>-168.58358455141499</v>
      </c>
      <c r="G13208">
        <v>17.519677028042299</v>
      </c>
    </row>
    <row r="13209" spans="1:7" x14ac:dyDescent="0.3">
      <c r="A13209" t="s">
        <v>39</v>
      </c>
      <c r="B13209" t="s">
        <v>9</v>
      </c>
      <c r="C13209" t="s">
        <v>13</v>
      </c>
      <c r="D13209" t="s">
        <v>32</v>
      </c>
      <c r="E13209">
        <v>1.0000000001164153</v>
      </c>
      <c r="F13209">
        <v>-168.80119586675599</v>
      </c>
      <c r="G13209">
        <v>17.553868523608799</v>
      </c>
    </row>
    <row r="13210" spans="1:7" x14ac:dyDescent="0.3">
      <c r="A13210" t="s">
        <v>39</v>
      </c>
      <c r="B13210" t="s">
        <v>9</v>
      </c>
      <c r="C13210" t="s">
        <v>13</v>
      </c>
      <c r="D13210" t="s">
        <v>32</v>
      </c>
      <c r="E13210">
        <v>0.99999999994179234</v>
      </c>
      <c r="F13210">
        <v>-169.01797833333299</v>
      </c>
      <c r="G13210">
        <v>17.5869033333333</v>
      </c>
    </row>
    <row r="13211" spans="1:7" x14ac:dyDescent="0.3">
      <c r="A13211" t="s">
        <v>39</v>
      </c>
      <c r="B13211" t="s">
        <v>9</v>
      </c>
      <c r="C13211" t="s">
        <v>13</v>
      </c>
      <c r="D13211" t="s">
        <v>32</v>
      </c>
      <c r="E13211">
        <v>0.99999999994179234</v>
      </c>
      <c r="F13211">
        <v>-169.24405900928599</v>
      </c>
      <c r="G13211">
        <v>17.6248104435385</v>
      </c>
    </row>
    <row r="13212" spans="1:7" x14ac:dyDescent="0.3">
      <c r="A13212" t="s">
        <v>39</v>
      </c>
      <c r="B13212" t="s">
        <v>9</v>
      </c>
      <c r="C13212" t="s">
        <v>13</v>
      </c>
      <c r="D13212" t="s">
        <v>32</v>
      </c>
      <c r="E13212">
        <v>1.0000000001164153</v>
      </c>
      <c r="F13212">
        <v>-169.47245712200001</v>
      </c>
      <c r="G13212">
        <v>17.660876387075401</v>
      </c>
    </row>
    <row r="13213" spans="1:7" x14ac:dyDescent="0.3">
      <c r="A13213" t="s">
        <v>39</v>
      </c>
      <c r="B13213" t="s">
        <v>9</v>
      </c>
      <c r="C13213" t="s">
        <v>13</v>
      </c>
      <c r="D13213" t="s">
        <v>32</v>
      </c>
      <c r="E13213">
        <v>0.99999999994179234</v>
      </c>
      <c r="F13213">
        <v>-169.699669189845</v>
      </c>
      <c r="G13213">
        <v>17.698092636295002</v>
      </c>
    </row>
    <row r="13214" spans="1:7" x14ac:dyDescent="0.3">
      <c r="A13214" t="s">
        <v>39</v>
      </c>
      <c r="B13214" t="s">
        <v>9</v>
      </c>
      <c r="C13214" t="s">
        <v>13</v>
      </c>
      <c r="D13214" t="s">
        <v>32</v>
      </c>
      <c r="E13214">
        <v>0.99999999994179234</v>
      </c>
      <c r="F13214">
        <v>-169.922108535321</v>
      </c>
      <c r="G13214">
        <v>17.729236044037599</v>
      </c>
    </row>
    <row r="13215" spans="1:7" x14ac:dyDescent="0.3">
      <c r="A13215" t="s">
        <v>39</v>
      </c>
      <c r="B13215" t="s">
        <v>9</v>
      </c>
      <c r="C13215" t="s">
        <v>13</v>
      </c>
      <c r="D13215" t="s">
        <v>32</v>
      </c>
      <c r="E13215">
        <v>1.0000000001164153</v>
      </c>
      <c r="F13215">
        <v>-170.14603387456901</v>
      </c>
      <c r="G13215">
        <v>17.766319481661601</v>
      </c>
    </row>
    <row r="13216" spans="1:7" x14ac:dyDescent="0.3">
      <c r="A13216" t="s">
        <v>39</v>
      </c>
      <c r="B13216" t="s">
        <v>9</v>
      </c>
      <c r="C13216" t="s">
        <v>13</v>
      </c>
      <c r="D13216" t="s">
        <v>32</v>
      </c>
      <c r="E13216">
        <v>0.99999999994179234</v>
      </c>
      <c r="F13216">
        <v>-170.37190403516499</v>
      </c>
      <c r="G13216">
        <v>17.803915407122599</v>
      </c>
    </row>
    <row r="13217" spans="1:7" x14ac:dyDescent="0.3">
      <c r="A13217" t="s">
        <v>39</v>
      </c>
      <c r="B13217" t="s">
        <v>9</v>
      </c>
      <c r="C13217" t="s">
        <v>13</v>
      </c>
      <c r="D13217" t="s">
        <v>32</v>
      </c>
      <c r="E13217">
        <v>0.99999999994179234</v>
      </c>
      <c r="F13217">
        <v>-170.594332160466</v>
      </c>
      <c r="G13217">
        <v>17.834814632719699</v>
      </c>
    </row>
    <row r="13218" spans="1:7" x14ac:dyDescent="0.3">
      <c r="A13218" t="s">
        <v>39</v>
      </c>
      <c r="B13218" t="s">
        <v>9</v>
      </c>
      <c r="C13218" t="s">
        <v>13</v>
      </c>
      <c r="D13218" t="s">
        <v>32</v>
      </c>
      <c r="E13218">
        <v>1.0000000001164153</v>
      </c>
      <c r="F13218">
        <v>-170.80150398201499</v>
      </c>
      <c r="G13218">
        <v>17.869755840276099</v>
      </c>
    </row>
    <row r="13219" spans="1:7" x14ac:dyDescent="0.3">
      <c r="A13219" t="s">
        <v>39</v>
      </c>
      <c r="B13219" t="s">
        <v>9</v>
      </c>
      <c r="C13219" t="s">
        <v>13</v>
      </c>
      <c r="D13219" t="s">
        <v>32</v>
      </c>
      <c r="E13219">
        <v>0.99999999994179234</v>
      </c>
      <c r="F13219">
        <v>-171.030859411889</v>
      </c>
      <c r="G13219">
        <v>17.906256903668101</v>
      </c>
    </row>
    <row r="13220" spans="1:7" x14ac:dyDescent="0.3">
      <c r="A13220" t="s">
        <v>39</v>
      </c>
      <c r="B13220" t="s">
        <v>9</v>
      </c>
      <c r="C13220" t="s">
        <v>13</v>
      </c>
      <c r="D13220" t="s">
        <v>32</v>
      </c>
      <c r="E13220">
        <v>0.99999999994179234</v>
      </c>
      <c r="F13220">
        <v>-171.262834998676</v>
      </c>
      <c r="G13220">
        <v>17.939503733453598</v>
      </c>
    </row>
    <row r="13221" spans="1:7" x14ac:dyDescent="0.3">
      <c r="A13221" t="s">
        <v>39</v>
      </c>
      <c r="B13221" t="s">
        <v>9</v>
      </c>
      <c r="C13221" t="s">
        <v>13</v>
      </c>
      <c r="D13221" t="s">
        <v>32</v>
      </c>
      <c r="E13221">
        <v>1.0000000001164153</v>
      </c>
      <c r="F13221">
        <v>-171.48051160151999</v>
      </c>
      <c r="G13221">
        <v>17.976105155271799</v>
      </c>
    </row>
    <row r="13222" spans="1:7" x14ac:dyDescent="0.3">
      <c r="A13222" t="s">
        <v>39</v>
      </c>
      <c r="B13222" t="s">
        <v>9</v>
      </c>
      <c r="C13222" t="s">
        <v>13</v>
      </c>
      <c r="D13222" t="s">
        <v>32</v>
      </c>
      <c r="E13222">
        <v>0.99999999994179234</v>
      </c>
      <c r="F13222">
        <v>-171.71577833333299</v>
      </c>
      <c r="G13222">
        <v>18.0156866666666</v>
      </c>
    </row>
    <row r="13223" spans="1:7" x14ac:dyDescent="0.3">
      <c r="A13223" t="s">
        <v>39</v>
      </c>
      <c r="B13223" t="s">
        <v>9</v>
      </c>
      <c r="C13223" t="s">
        <v>13</v>
      </c>
      <c r="D13223" t="s">
        <v>32</v>
      </c>
      <c r="E13223">
        <v>0.99999999994179234</v>
      </c>
      <c r="F13223">
        <v>-171.93425396519399</v>
      </c>
      <c r="G13223">
        <v>18.051467624649501</v>
      </c>
    </row>
    <row r="13224" spans="1:7" x14ac:dyDescent="0.3">
      <c r="A13224" t="s">
        <v>39</v>
      </c>
      <c r="B13224" t="s">
        <v>9</v>
      </c>
      <c r="C13224" t="s">
        <v>13</v>
      </c>
      <c r="D13224" t="s">
        <v>32</v>
      </c>
      <c r="E13224">
        <v>1.0000000001164153</v>
      </c>
      <c r="F13224">
        <v>-172.15378927921799</v>
      </c>
      <c r="G13224">
        <v>18.087825809448599</v>
      </c>
    </row>
    <row r="13225" spans="1:7" x14ac:dyDescent="0.3">
      <c r="A13225" t="s">
        <v>39</v>
      </c>
      <c r="B13225" t="s">
        <v>9</v>
      </c>
      <c r="C13225" t="s">
        <v>13</v>
      </c>
      <c r="D13225" t="s">
        <v>32</v>
      </c>
      <c r="E13225">
        <v>0.99999999994179234</v>
      </c>
      <c r="F13225">
        <v>-172.38283049694201</v>
      </c>
      <c r="G13225">
        <v>18.121817867401401</v>
      </c>
    </row>
    <row r="13226" spans="1:7" x14ac:dyDescent="0.3">
      <c r="A13226" t="s">
        <v>39</v>
      </c>
      <c r="B13226" t="s">
        <v>9</v>
      </c>
      <c r="C13226" t="s">
        <v>13</v>
      </c>
      <c r="D13226" t="s">
        <v>32</v>
      </c>
      <c r="E13226">
        <v>0.99999999994179234</v>
      </c>
      <c r="F13226">
        <v>-172.59624982397099</v>
      </c>
      <c r="G13226">
        <v>18.153102971860399</v>
      </c>
    </row>
    <row r="13227" spans="1:7" x14ac:dyDescent="0.3">
      <c r="A13227" t="s">
        <v>39</v>
      </c>
      <c r="B13227" t="s">
        <v>9</v>
      </c>
      <c r="C13227" t="s">
        <v>13</v>
      </c>
      <c r="D13227" t="s">
        <v>32</v>
      </c>
      <c r="E13227">
        <v>1.0000000001164153</v>
      </c>
      <c r="F13227">
        <v>-172.80860533675801</v>
      </c>
      <c r="G13227">
        <v>18.188760005232101</v>
      </c>
    </row>
    <row r="13228" spans="1:7" x14ac:dyDescent="0.3">
      <c r="A13228" t="s">
        <v>39</v>
      </c>
      <c r="B13228" t="s">
        <v>9</v>
      </c>
      <c r="C13228" t="s">
        <v>13</v>
      </c>
      <c r="D13228" t="s">
        <v>32</v>
      </c>
      <c r="E13228">
        <v>0.99999999994179234</v>
      </c>
      <c r="F13228">
        <v>-173.03494333333299</v>
      </c>
      <c r="G13228">
        <v>18.2299783333333</v>
      </c>
    </row>
    <row r="13229" spans="1:7" x14ac:dyDescent="0.3">
      <c r="A13229" t="s">
        <v>39</v>
      </c>
      <c r="B13229" t="s">
        <v>9</v>
      </c>
      <c r="C13229" t="s">
        <v>13</v>
      </c>
      <c r="D13229" t="s">
        <v>32</v>
      </c>
      <c r="E13229">
        <v>0.99999999994179234</v>
      </c>
      <c r="F13229">
        <v>-173.26246716481501</v>
      </c>
      <c r="G13229">
        <v>18.2626172714929</v>
      </c>
    </row>
    <row r="13230" spans="1:7" x14ac:dyDescent="0.3">
      <c r="A13230" t="s">
        <v>39</v>
      </c>
      <c r="B13230" t="s">
        <v>9</v>
      </c>
      <c r="C13230" t="s">
        <v>13</v>
      </c>
      <c r="D13230" t="s">
        <v>32</v>
      </c>
      <c r="E13230">
        <v>1.0000000001164153</v>
      </c>
      <c r="F13230">
        <v>-173.48888654400901</v>
      </c>
      <c r="G13230">
        <v>18.297281434567399</v>
      </c>
    </row>
    <row r="13231" spans="1:7" x14ac:dyDescent="0.3">
      <c r="A13231" t="s">
        <v>39</v>
      </c>
      <c r="B13231" t="s">
        <v>9</v>
      </c>
      <c r="C13231" t="s">
        <v>13</v>
      </c>
      <c r="D13231" t="s">
        <v>32</v>
      </c>
      <c r="E13231">
        <v>0.99999999994179234</v>
      </c>
      <c r="F13231">
        <v>-173.717701892056</v>
      </c>
      <c r="G13231">
        <v>18.3325809533642</v>
      </c>
    </row>
    <row r="13232" spans="1:7" x14ac:dyDescent="0.3">
      <c r="A13232" t="s">
        <v>39</v>
      </c>
      <c r="B13232" t="s">
        <v>9</v>
      </c>
      <c r="C13232" t="s">
        <v>13</v>
      </c>
      <c r="D13232" t="s">
        <v>32</v>
      </c>
      <c r="E13232">
        <v>0.99999999994179234</v>
      </c>
      <c r="F13232">
        <v>-173.946645086384</v>
      </c>
      <c r="G13232">
        <v>18.363710534692601</v>
      </c>
    </row>
    <row r="13233" spans="1:7" x14ac:dyDescent="0.3">
      <c r="A13233" t="s">
        <v>39</v>
      </c>
      <c r="B13233" t="s">
        <v>9</v>
      </c>
      <c r="C13233" t="s">
        <v>13</v>
      </c>
      <c r="D13233" t="s">
        <v>32</v>
      </c>
      <c r="E13233">
        <v>1.0000000001164153</v>
      </c>
      <c r="F13233">
        <v>-174.172411651213</v>
      </c>
      <c r="G13233">
        <v>18.3996639332067</v>
      </c>
    </row>
    <row r="13234" spans="1:7" x14ac:dyDescent="0.3">
      <c r="A13234" t="s">
        <v>39</v>
      </c>
      <c r="B13234" t="s">
        <v>9</v>
      </c>
      <c r="C13234" t="s">
        <v>13</v>
      </c>
      <c r="D13234" t="s">
        <v>32</v>
      </c>
      <c r="E13234">
        <v>0.99999999994179234</v>
      </c>
      <c r="F13234">
        <v>-174.393951666666</v>
      </c>
      <c r="G13234">
        <v>18.439976666666599</v>
      </c>
    </row>
    <row r="13235" spans="1:7" x14ac:dyDescent="0.3">
      <c r="A13235" t="s">
        <v>39</v>
      </c>
      <c r="B13235" t="s">
        <v>9</v>
      </c>
      <c r="C13235" t="s">
        <v>13</v>
      </c>
      <c r="D13235" t="s">
        <v>32</v>
      </c>
      <c r="E13235">
        <v>0.99999999994179234</v>
      </c>
      <c r="F13235">
        <v>-174.63299348048599</v>
      </c>
      <c r="G13235">
        <v>18.480422215073698</v>
      </c>
    </row>
    <row r="13236" spans="1:7" x14ac:dyDescent="0.3">
      <c r="A13236" t="s">
        <v>39</v>
      </c>
      <c r="B13236" t="s">
        <v>9</v>
      </c>
      <c r="C13236" t="s">
        <v>13</v>
      </c>
      <c r="D13236" t="s">
        <v>32</v>
      </c>
      <c r="E13236">
        <v>1.0000000001164153</v>
      </c>
      <c r="F13236">
        <v>-174.85036216825199</v>
      </c>
      <c r="G13236">
        <v>18.511799933071501</v>
      </c>
    </row>
    <row r="13237" spans="1:7" x14ac:dyDescent="0.3">
      <c r="A13237" t="s">
        <v>39</v>
      </c>
      <c r="B13237" t="s">
        <v>9</v>
      </c>
      <c r="C13237" t="s">
        <v>13</v>
      </c>
      <c r="D13237" t="s">
        <v>32</v>
      </c>
      <c r="E13237">
        <v>0.99999999994179234</v>
      </c>
      <c r="F13237">
        <v>-175.08157098504799</v>
      </c>
      <c r="G13237">
        <v>18.5461572046813</v>
      </c>
    </row>
    <row r="13238" spans="1:7" x14ac:dyDescent="0.3">
      <c r="A13238" t="s">
        <v>39</v>
      </c>
      <c r="B13238" t="s">
        <v>9</v>
      </c>
      <c r="C13238" t="s">
        <v>13</v>
      </c>
      <c r="D13238" t="s">
        <v>32</v>
      </c>
      <c r="E13238">
        <v>0.99999999994179234</v>
      </c>
      <c r="F13238">
        <v>-175.310211647458</v>
      </c>
      <c r="G13238">
        <v>18.5826978298659</v>
      </c>
    </row>
    <row r="13239" spans="1:7" x14ac:dyDescent="0.3">
      <c r="A13239" t="s">
        <v>39</v>
      </c>
      <c r="B13239" t="s">
        <v>9</v>
      </c>
      <c r="C13239" t="s">
        <v>13</v>
      </c>
      <c r="D13239" t="s">
        <v>32</v>
      </c>
      <c r="E13239">
        <v>1.0000000001164153</v>
      </c>
      <c r="F13239">
        <v>-175.53531205544499</v>
      </c>
      <c r="G13239">
        <v>18.619455127816799</v>
      </c>
    </row>
    <row r="13240" spans="1:7" x14ac:dyDescent="0.3">
      <c r="A13240" t="s">
        <v>39</v>
      </c>
      <c r="B13240" t="s">
        <v>9</v>
      </c>
      <c r="C13240" t="s">
        <v>13</v>
      </c>
      <c r="D13240" t="s">
        <v>32</v>
      </c>
      <c r="E13240">
        <v>0.99999999994179234</v>
      </c>
      <c r="F13240">
        <v>-175.763068333333</v>
      </c>
      <c r="G13240">
        <v>18.658431666666601</v>
      </c>
    </row>
    <row r="13241" spans="1:7" x14ac:dyDescent="0.3">
      <c r="A13241" t="s">
        <v>39</v>
      </c>
      <c r="B13241" t="s">
        <v>9</v>
      </c>
      <c r="C13241" t="s">
        <v>13</v>
      </c>
      <c r="D13241" t="s">
        <v>32</v>
      </c>
      <c r="E13241">
        <v>0.99999999994179234</v>
      </c>
      <c r="F13241">
        <v>-175.98215355281101</v>
      </c>
      <c r="G13241">
        <v>18.6919704572908</v>
      </c>
    </row>
    <row r="13242" spans="1:7" x14ac:dyDescent="0.3">
      <c r="A13242" t="s">
        <v>39</v>
      </c>
      <c r="B13242" t="s">
        <v>9</v>
      </c>
      <c r="C13242" t="s">
        <v>13</v>
      </c>
      <c r="D13242" t="s">
        <v>32</v>
      </c>
      <c r="E13242">
        <v>1.0000000001164153</v>
      </c>
      <c r="F13242">
        <v>-176.217759944649</v>
      </c>
      <c r="G13242">
        <v>18.726588578048201</v>
      </c>
    </row>
    <row r="13243" spans="1:7" x14ac:dyDescent="0.3">
      <c r="A13243" t="s">
        <v>39</v>
      </c>
      <c r="B13243" t="s">
        <v>9</v>
      </c>
      <c r="C13243" t="s">
        <v>13</v>
      </c>
      <c r="D13243" t="s">
        <v>32</v>
      </c>
      <c r="E13243">
        <v>0.99999999994179234</v>
      </c>
      <c r="F13243">
        <v>-176.42670217053401</v>
      </c>
      <c r="G13243">
        <v>18.761869788614799</v>
      </c>
    </row>
    <row r="13244" spans="1:7" x14ac:dyDescent="0.3">
      <c r="A13244" t="s">
        <v>39</v>
      </c>
      <c r="B13244" t="s">
        <v>9</v>
      </c>
      <c r="C13244" t="s">
        <v>13</v>
      </c>
      <c r="D13244" t="s">
        <v>32</v>
      </c>
      <c r="E13244">
        <v>0.99999999994179234</v>
      </c>
      <c r="F13244">
        <v>-176.65439554188501</v>
      </c>
      <c r="G13244">
        <v>18.799943924268899</v>
      </c>
    </row>
    <row r="13245" spans="1:7" x14ac:dyDescent="0.3">
      <c r="A13245" t="s">
        <v>39</v>
      </c>
      <c r="B13245" t="s">
        <v>9</v>
      </c>
      <c r="C13245" t="s">
        <v>13</v>
      </c>
      <c r="D13245" t="s">
        <v>32</v>
      </c>
      <c r="E13245">
        <v>1.0000000001164153</v>
      </c>
      <c r="F13245">
        <v>-176.873362731382</v>
      </c>
      <c r="G13245">
        <v>18.8343229372129</v>
      </c>
    </row>
    <row r="13246" spans="1:7" x14ac:dyDescent="0.3">
      <c r="A13246" t="s">
        <v>39</v>
      </c>
      <c r="B13246" t="s">
        <v>9</v>
      </c>
      <c r="C13246" t="s">
        <v>13</v>
      </c>
      <c r="D13246" t="s">
        <v>32</v>
      </c>
      <c r="E13246">
        <v>0.99999999994179234</v>
      </c>
      <c r="F13246">
        <v>-177.088000120175</v>
      </c>
      <c r="G13246">
        <v>18.865708953814899</v>
      </c>
    </row>
    <row r="13247" spans="1:7" x14ac:dyDescent="0.3">
      <c r="A13247" t="s">
        <v>39</v>
      </c>
      <c r="B13247" t="s">
        <v>9</v>
      </c>
      <c r="C13247" t="s">
        <v>13</v>
      </c>
      <c r="D13247" t="s">
        <v>32</v>
      </c>
      <c r="E13247">
        <v>0.99999999994179234</v>
      </c>
      <c r="F13247">
        <v>-177.30002399892399</v>
      </c>
      <c r="G13247">
        <v>18.900045482400301</v>
      </c>
    </row>
    <row r="13248" spans="1:7" x14ac:dyDescent="0.3">
      <c r="A13248" t="s">
        <v>39</v>
      </c>
      <c r="B13248" t="s">
        <v>9</v>
      </c>
      <c r="C13248" t="s">
        <v>13</v>
      </c>
      <c r="D13248" t="s">
        <v>32</v>
      </c>
      <c r="E13248">
        <v>1.0000000001164153</v>
      </c>
      <c r="F13248">
        <v>-177.51829195600101</v>
      </c>
      <c r="G13248">
        <v>18.935967305500299</v>
      </c>
    </row>
    <row r="13249" spans="1:7" x14ac:dyDescent="0.3">
      <c r="A13249" t="s">
        <v>39</v>
      </c>
      <c r="B13249" t="s">
        <v>9</v>
      </c>
      <c r="C13249" t="s">
        <v>13</v>
      </c>
      <c r="D13249" t="s">
        <v>32</v>
      </c>
      <c r="E13249">
        <v>0.99999999994179234</v>
      </c>
      <c r="F13249">
        <v>-177.73783058936499</v>
      </c>
      <c r="G13249">
        <v>18.972202393124601</v>
      </c>
    </row>
    <row r="13250" spans="1:7" x14ac:dyDescent="0.3">
      <c r="A13250" t="s">
        <v>39</v>
      </c>
      <c r="B13250" t="s">
        <v>9</v>
      </c>
      <c r="C13250" t="s">
        <v>13</v>
      </c>
      <c r="D13250" t="s">
        <v>32</v>
      </c>
      <c r="E13250">
        <v>0.99999999994179234</v>
      </c>
      <c r="F13250">
        <v>-177.95307275498601</v>
      </c>
      <c r="G13250">
        <v>19.004127303349701</v>
      </c>
    </row>
    <row r="13251" spans="1:7" x14ac:dyDescent="0.3">
      <c r="A13251" t="s">
        <v>39</v>
      </c>
      <c r="B13251" t="s">
        <v>9</v>
      </c>
      <c r="C13251" t="s">
        <v>13</v>
      </c>
      <c r="D13251" t="s">
        <v>32</v>
      </c>
      <c r="E13251">
        <v>1.0000000001164153</v>
      </c>
      <c r="F13251">
        <v>-178.171034893544</v>
      </c>
      <c r="G13251">
        <v>19.0369725590824</v>
      </c>
    </row>
    <row r="13252" spans="1:7" x14ac:dyDescent="0.3">
      <c r="A13252" t="s">
        <v>39</v>
      </c>
      <c r="B13252" t="s">
        <v>9</v>
      </c>
      <c r="C13252" t="s">
        <v>13</v>
      </c>
      <c r="D13252" t="s">
        <v>32</v>
      </c>
      <c r="E13252">
        <v>0.99999999994179234</v>
      </c>
      <c r="F13252">
        <v>-178.38523391677799</v>
      </c>
      <c r="G13252">
        <v>19.068331071222801</v>
      </c>
    </row>
    <row r="13253" spans="1:7" x14ac:dyDescent="0.3">
      <c r="A13253" t="s">
        <v>39</v>
      </c>
      <c r="B13253" t="s">
        <v>9</v>
      </c>
      <c r="C13253" t="s">
        <v>13</v>
      </c>
      <c r="D13253" t="s">
        <v>32</v>
      </c>
      <c r="E13253">
        <v>0.99999999994179234</v>
      </c>
      <c r="F13253">
        <v>-178.58895723256401</v>
      </c>
      <c r="G13253">
        <v>19.101531794600401</v>
      </c>
    </row>
    <row r="13254" spans="1:7" x14ac:dyDescent="0.3">
      <c r="A13254" t="s">
        <v>39</v>
      </c>
      <c r="B13254" t="s">
        <v>9</v>
      </c>
      <c r="C13254" t="s">
        <v>13</v>
      </c>
      <c r="D13254" t="s">
        <v>32</v>
      </c>
      <c r="E13254">
        <v>1.0000000001164153</v>
      </c>
      <c r="F13254">
        <v>-178.802864868678</v>
      </c>
      <c r="G13254">
        <v>19.1379946707975</v>
      </c>
    </row>
    <row r="13255" spans="1:7" x14ac:dyDescent="0.3">
      <c r="A13255" t="s">
        <v>39</v>
      </c>
      <c r="B13255" t="s">
        <v>9</v>
      </c>
      <c r="C13255" t="s">
        <v>13</v>
      </c>
      <c r="D13255" t="s">
        <v>32</v>
      </c>
      <c r="E13255">
        <v>0.99999999994179234</v>
      </c>
      <c r="F13255">
        <v>-179.01337130923901</v>
      </c>
      <c r="G13255">
        <v>19.169932744559802</v>
      </c>
    </row>
    <row r="13256" spans="1:7" x14ac:dyDescent="0.3">
      <c r="A13256" t="s">
        <v>39</v>
      </c>
      <c r="B13256" t="s">
        <v>9</v>
      </c>
      <c r="C13256" t="s">
        <v>13</v>
      </c>
      <c r="D13256" t="s">
        <v>32</v>
      </c>
      <c r="E13256">
        <v>0.99999999994179234</v>
      </c>
      <c r="F13256">
        <v>-179.22397487284701</v>
      </c>
      <c r="G13256">
        <v>19.203269769495101</v>
      </c>
    </row>
    <row r="13257" spans="1:7" x14ac:dyDescent="0.3">
      <c r="A13257" t="s">
        <v>39</v>
      </c>
      <c r="B13257" t="s">
        <v>9</v>
      </c>
      <c r="C13257" t="s">
        <v>13</v>
      </c>
      <c r="D13257" t="s">
        <v>32</v>
      </c>
      <c r="E13257">
        <v>1.0000000001164153</v>
      </c>
      <c r="F13257">
        <v>-179.42006973341299</v>
      </c>
      <c r="G13257">
        <v>19.240710627566902</v>
      </c>
    </row>
    <row r="13258" spans="1:7" x14ac:dyDescent="0.3">
      <c r="A13258" t="s">
        <v>39</v>
      </c>
      <c r="B13258" t="s">
        <v>9</v>
      </c>
      <c r="C13258" t="s">
        <v>13</v>
      </c>
      <c r="D13258" t="s">
        <v>32</v>
      </c>
      <c r="E13258">
        <v>0.99999999994179234</v>
      </c>
      <c r="F13258">
        <v>-179.63732382191</v>
      </c>
      <c r="G13258">
        <v>19.269734701446399</v>
      </c>
    </row>
    <row r="13259" spans="1:7" x14ac:dyDescent="0.3">
      <c r="A13259" t="s">
        <v>39</v>
      </c>
      <c r="B13259" t="s">
        <v>9</v>
      </c>
      <c r="C13259" t="s">
        <v>13</v>
      </c>
      <c r="D13259" t="s">
        <v>32</v>
      </c>
      <c r="E13259">
        <v>0.99999999994179234</v>
      </c>
      <c r="F13259">
        <v>-179.84699288627601</v>
      </c>
      <c r="G13259">
        <v>19.297402565127399</v>
      </c>
    </row>
    <row r="13260" spans="1:7" x14ac:dyDescent="0.3">
      <c r="A13260" t="s">
        <v>39</v>
      </c>
      <c r="B13260" t="s">
        <v>9</v>
      </c>
      <c r="C13260" t="s">
        <v>13</v>
      </c>
      <c r="D13260" t="s">
        <v>32</v>
      </c>
      <c r="E13260">
        <v>1.0000000001164153</v>
      </c>
      <c r="F13260">
        <v>179.93811847086701</v>
      </c>
      <c r="G13260">
        <v>19.3325651790039</v>
      </c>
    </row>
    <row r="13261" spans="1:7" x14ac:dyDescent="0.3">
      <c r="A13261" t="s">
        <v>39</v>
      </c>
      <c r="B13261" t="s">
        <v>9</v>
      </c>
      <c r="C13261" t="s">
        <v>13</v>
      </c>
      <c r="D13261" t="s">
        <v>32</v>
      </c>
      <c r="E13261">
        <v>0.99999999994179234</v>
      </c>
      <c r="F13261">
        <v>179.73238000000001</v>
      </c>
      <c r="G13261">
        <v>19.371754999999901</v>
      </c>
    </row>
    <row r="13262" spans="1:7" x14ac:dyDescent="0.3">
      <c r="A13262" t="s">
        <v>39</v>
      </c>
      <c r="B13262" t="s">
        <v>9</v>
      </c>
      <c r="C13262" t="s">
        <v>13</v>
      </c>
      <c r="D13262" t="s">
        <v>32</v>
      </c>
      <c r="E13262">
        <v>0.99999999994179234</v>
      </c>
      <c r="F13262">
        <v>179.519342552659</v>
      </c>
      <c r="G13262">
        <v>19.4003771476849</v>
      </c>
    </row>
    <row r="13263" spans="1:7" x14ac:dyDescent="0.3">
      <c r="A13263" t="s">
        <v>39</v>
      </c>
      <c r="B13263" t="s">
        <v>9</v>
      </c>
      <c r="C13263" t="s">
        <v>13</v>
      </c>
      <c r="D13263" t="s">
        <v>32</v>
      </c>
      <c r="E13263">
        <v>1.0000000001164153</v>
      </c>
      <c r="F13263">
        <v>179.310938946395</v>
      </c>
      <c r="G13263">
        <v>19.4312000934564</v>
      </c>
    </row>
    <row r="13264" spans="1:7" x14ac:dyDescent="0.3">
      <c r="A13264" t="s">
        <v>39</v>
      </c>
      <c r="B13264" t="s">
        <v>9</v>
      </c>
      <c r="C13264" t="s">
        <v>13</v>
      </c>
      <c r="D13264" t="s">
        <v>32</v>
      </c>
      <c r="E13264">
        <v>0.99999999994179234</v>
      </c>
      <c r="F13264">
        <v>179.098868333333</v>
      </c>
      <c r="G13264">
        <v>19.4684383333333</v>
      </c>
    </row>
    <row r="13265" spans="1:7" x14ac:dyDescent="0.3">
      <c r="A13265" t="s">
        <v>39</v>
      </c>
      <c r="B13265" t="s">
        <v>9</v>
      </c>
      <c r="C13265" t="s">
        <v>13</v>
      </c>
      <c r="D13265" t="s">
        <v>32</v>
      </c>
      <c r="E13265">
        <v>0.99999999994179234</v>
      </c>
      <c r="F13265">
        <v>178.89033545547599</v>
      </c>
      <c r="G13265">
        <v>19.501158747119899</v>
      </c>
    </row>
    <row r="13266" spans="1:7" x14ac:dyDescent="0.3">
      <c r="A13266" t="s">
        <v>39</v>
      </c>
      <c r="B13266" t="s">
        <v>9</v>
      </c>
      <c r="C13266" t="s">
        <v>13</v>
      </c>
      <c r="D13266" t="s">
        <v>32</v>
      </c>
      <c r="E13266">
        <v>1.0000000001164153</v>
      </c>
      <c r="F13266">
        <v>178.686970877204</v>
      </c>
      <c r="G13266">
        <v>19.536359154991001</v>
      </c>
    </row>
    <row r="13267" spans="1:7" x14ac:dyDescent="0.3">
      <c r="A13267" t="s">
        <v>39</v>
      </c>
      <c r="B13267" t="s">
        <v>9</v>
      </c>
      <c r="C13267" t="s">
        <v>13</v>
      </c>
      <c r="D13267" t="s">
        <v>32</v>
      </c>
      <c r="E13267">
        <v>0.99999999994179234</v>
      </c>
      <c r="F13267">
        <v>178.47213666666599</v>
      </c>
      <c r="G13267">
        <v>19.568248333333301</v>
      </c>
    </row>
    <row r="13268" spans="1:7" x14ac:dyDescent="0.3">
      <c r="A13268" t="s">
        <v>39</v>
      </c>
      <c r="B13268" t="s">
        <v>9</v>
      </c>
      <c r="C13268" t="s">
        <v>13</v>
      </c>
      <c r="D13268" t="s">
        <v>32</v>
      </c>
      <c r="E13268">
        <v>0.99999999994179234</v>
      </c>
      <c r="F13268">
        <v>178.27007274953701</v>
      </c>
      <c r="G13268">
        <v>19.5967709364005</v>
      </c>
    </row>
    <row r="13269" spans="1:7" x14ac:dyDescent="0.3">
      <c r="A13269" t="s">
        <v>39</v>
      </c>
      <c r="B13269" t="s">
        <v>9</v>
      </c>
      <c r="C13269" t="s">
        <v>13</v>
      </c>
      <c r="D13269" t="s">
        <v>32</v>
      </c>
      <c r="E13269">
        <v>1.0000000001164153</v>
      </c>
      <c r="F13269">
        <v>178.069830400092</v>
      </c>
      <c r="G13269">
        <v>19.629285490274398</v>
      </c>
    </row>
    <row r="13270" spans="1:7" x14ac:dyDescent="0.3">
      <c r="A13270" t="s">
        <v>39</v>
      </c>
      <c r="B13270" t="s">
        <v>9</v>
      </c>
      <c r="C13270" t="s">
        <v>13</v>
      </c>
      <c r="D13270" t="s">
        <v>32</v>
      </c>
      <c r="E13270">
        <v>0.99999999994179234</v>
      </c>
      <c r="F13270">
        <v>177.863386666666</v>
      </c>
      <c r="G13270">
        <v>19.6676549999999</v>
      </c>
    </row>
    <row r="13271" spans="1:7" x14ac:dyDescent="0.3">
      <c r="A13271" t="s">
        <v>39</v>
      </c>
      <c r="B13271" t="s">
        <v>9</v>
      </c>
      <c r="C13271" t="s">
        <v>13</v>
      </c>
      <c r="D13271" t="s">
        <v>32</v>
      </c>
      <c r="E13271">
        <v>0.99999999994179234</v>
      </c>
      <c r="F13271">
        <v>177.80316588875601</v>
      </c>
      <c r="G13271">
        <v>19.688248224139802</v>
      </c>
    </row>
    <row r="13272" spans="1:7" x14ac:dyDescent="0.3">
      <c r="A13272" t="s">
        <v>39</v>
      </c>
      <c r="B13272" t="s">
        <v>9</v>
      </c>
      <c r="C13272" t="s">
        <v>13</v>
      </c>
      <c r="D13272" t="s">
        <v>32</v>
      </c>
      <c r="E13272">
        <v>1.0000000001164153</v>
      </c>
      <c r="F13272">
        <v>177.72163513504401</v>
      </c>
      <c r="G13272">
        <v>19.6935046045188</v>
      </c>
    </row>
    <row r="13273" spans="1:7" x14ac:dyDescent="0.3">
      <c r="A13273" t="s">
        <v>39</v>
      </c>
      <c r="B13273" t="s">
        <v>9</v>
      </c>
      <c r="C13273" t="s">
        <v>13</v>
      </c>
      <c r="D13273" t="s">
        <v>32</v>
      </c>
      <c r="E13273">
        <v>0.99999999994179234</v>
      </c>
      <c r="F13273">
        <v>177.554593333333</v>
      </c>
      <c r="G13273">
        <v>19.712651666666599</v>
      </c>
    </row>
    <row r="13274" spans="1:7" x14ac:dyDescent="0.3">
      <c r="A13274" t="s">
        <v>39</v>
      </c>
      <c r="B13274" t="s">
        <v>9</v>
      </c>
      <c r="C13274" t="s">
        <v>13</v>
      </c>
      <c r="D13274" t="s">
        <v>32</v>
      </c>
      <c r="E13274">
        <v>0.99999999994179234</v>
      </c>
      <c r="F13274">
        <v>177.34235746100299</v>
      </c>
      <c r="G13274">
        <v>19.746228620246399</v>
      </c>
    </row>
    <row r="13275" spans="1:7" x14ac:dyDescent="0.3">
      <c r="A13275" t="s">
        <v>39</v>
      </c>
      <c r="B13275" t="s">
        <v>9</v>
      </c>
      <c r="C13275" t="s">
        <v>13</v>
      </c>
      <c r="D13275" t="s">
        <v>32</v>
      </c>
      <c r="E13275">
        <v>1.0000000001164153</v>
      </c>
      <c r="F13275">
        <v>177.127019608918</v>
      </c>
      <c r="G13275">
        <v>19.7797847052361</v>
      </c>
    </row>
    <row r="13276" spans="1:7" x14ac:dyDescent="0.3">
      <c r="A13276" t="s">
        <v>39</v>
      </c>
      <c r="B13276" t="s">
        <v>9</v>
      </c>
      <c r="C13276" t="s">
        <v>13</v>
      </c>
      <c r="D13276" t="s">
        <v>32</v>
      </c>
      <c r="E13276">
        <v>0.99999999994179234</v>
      </c>
      <c r="F13276">
        <v>176.912213333333</v>
      </c>
      <c r="G13276">
        <v>19.816863333333298</v>
      </c>
    </row>
    <row r="13277" spans="1:7" x14ac:dyDescent="0.3">
      <c r="A13277" t="s">
        <v>39</v>
      </c>
      <c r="B13277" t="s">
        <v>9</v>
      </c>
      <c r="C13277" t="s">
        <v>13</v>
      </c>
      <c r="D13277" t="s">
        <v>32</v>
      </c>
      <c r="E13277">
        <v>0.99999999994179234</v>
      </c>
      <c r="F13277">
        <v>176.69408401066099</v>
      </c>
      <c r="G13277">
        <v>19.851080835955599</v>
      </c>
    </row>
    <row r="13278" spans="1:7" x14ac:dyDescent="0.3">
      <c r="A13278" t="s">
        <v>39</v>
      </c>
      <c r="B13278" t="s">
        <v>9</v>
      </c>
      <c r="C13278" t="s">
        <v>13</v>
      </c>
      <c r="D13278" t="s">
        <v>32</v>
      </c>
      <c r="E13278">
        <v>1.0000000001164153</v>
      </c>
      <c r="F13278">
        <v>176.46996562885201</v>
      </c>
      <c r="G13278">
        <v>19.881828013933301</v>
      </c>
    </row>
    <row r="13279" spans="1:7" x14ac:dyDescent="0.3">
      <c r="A13279" t="s">
        <v>39</v>
      </c>
      <c r="B13279" t="s">
        <v>9</v>
      </c>
      <c r="C13279" t="s">
        <v>13</v>
      </c>
      <c r="D13279" t="s">
        <v>32</v>
      </c>
      <c r="E13279">
        <v>0.99999999994179234</v>
      </c>
      <c r="F13279">
        <v>176.2458</v>
      </c>
      <c r="G13279">
        <v>19.9146616666666</v>
      </c>
    </row>
    <row r="13280" spans="1:7" x14ac:dyDescent="0.3">
      <c r="A13280" t="s">
        <v>39</v>
      </c>
      <c r="B13280" t="s">
        <v>9</v>
      </c>
      <c r="C13280" t="s">
        <v>13</v>
      </c>
      <c r="D13280" t="s">
        <v>32</v>
      </c>
      <c r="E13280">
        <v>0.99999999994179234</v>
      </c>
      <c r="F13280">
        <v>176.030691204216</v>
      </c>
      <c r="G13280">
        <v>19.952750142397399</v>
      </c>
    </row>
    <row r="13281" spans="1:7" x14ac:dyDescent="0.3">
      <c r="A13281" t="s">
        <v>39</v>
      </c>
      <c r="B13281" t="s">
        <v>9</v>
      </c>
      <c r="C13281" t="s">
        <v>13</v>
      </c>
      <c r="D13281" t="s">
        <v>32</v>
      </c>
      <c r="E13281">
        <v>1.0000000001164153</v>
      </c>
      <c r="F13281">
        <v>175.81225739660701</v>
      </c>
      <c r="G13281">
        <v>19.992593178276099</v>
      </c>
    </row>
    <row r="13282" spans="1:7" x14ac:dyDescent="0.3">
      <c r="A13282" t="s">
        <v>39</v>
      </c>
      <c r="B13282" t="s">
        <v>9</v>
      </c>
      <c r="C13282" t="s">
        <v>13</v>
      </c>
      <c r="D13282" t="s">
        <v>32</v>
      </c>
      <c r="E13282">
        <v>0.99999999994179234</v>
      </c>
      <c r="F13282">
        <v>175.582193945163</v>
      </c>
      <c r="G13282">
        <v>20.0154820047767</v>
      </c>
    </row>
    <row r="13283" spans="1:7" x14ac:dyDescent="0.3">
      <c r="A13283" t="s">
        <v>39</v>
      </c>
      <c r="B13283" t="s">
        <v>9</v>
      </c>
      <c r="C13283" t="s">
        <v>13</v>
      </c>
      <c r="D13283" t="s">
        <v>32</v>
      </c>
      <c r="E13283">
        <v>0.99999999994179234</v>
      </c>
      <c r="F13283">
        <v>175.35958003111901</v>
      </c>
      <c r="G13283">
        <v>20.057670643358001</v>
      </c>
    </row>
    <row r="13284" spans="1:7" x14ac:dyDescent="0.3">
      <c r="A13284" t="s">
        <v>39</v>
      </c>
      <c r="B13284" t="s">
        <v>9</v>
      </c>
      <c r="C13284" t="s">
        <v>13</v>
      </c>
      <c r="D13284" t="s">
        <v>32</v>
      </c>
      <c r="E13284">
        <v>1.0000000001164153</v>
      </c>
      <c r="F13284">
        <v>175.124096685122</v>
      </c>
      <c r="G13284">
        <v>20.0930306090908</v>
      </c>
    </row>
    <row r="13285" spans="1:7" x14ac:dyDescent="0.3">
      <c r="A13285" t="s">
        <v>39</v>
      </c>
      <c r="B13285" t="s">
        <v>9</v>
      </c>
      <c r="C13285" t="s">
        <v>13</v>
      </c>
      <c r="D13285" t="s">
        <v>32</v>
      </c>
      <c r="E13285">
        <v>0.99999999994179234</v>
      </c>
      <c r="F13285">
        <v>174.89861412360901</v>
      </c>
      <c r="G13285">
        <v>20.127140989249899</v>
      </c>
    </row>
    <row r="13286" spans="1:7" x14ac:dyDescent="0.3">
      <c r="A13286" t="s">
        <v>39</v>
      </c>
      <c r="B13286" t="s">
        <v>9</v>
      </c>
      <c r="C13286" t="s">
        <v>13</v>
      </c>
      <c r="D13286" t="s">
        <v>32</v>
      </c>
      <c r="E13286">
        <v>0.99999999994179234</v>
      </c>
      <c r="F13286">
        <v>174.68045527999101</v>
      </c>
      <c r="G13286">
        <v>20.1611924160927</v>
      </c>
    </row>
    <row r="13287" spans="1:7" x14ac:dyDescent="0.3">
      <c r="A13287" t="s">
        <v>39</v>
      </c>
      <c r="B13287" t="s">
        <v>9</v>
      </c>
      <c r="C13287" t="s">
        <v>13</v>
      </c>
      <c r="D13287" t="s">
        <v>32</v>
      </c>
      <c r="E13287">
        <v>1.0000000001164153</v>
      </c>
      <c r="F13287">
        <v>174.44056399993201</v>
      </c>
      <c r="G13287">
        <v>20.199054740862302</v>
      </c>
    </row>
    <row r="13288" spans="1:7" x14ac:dyDescent="0.3">
      <c r="A13288" t="s">
        <v>39</v>
      </c>
      <c r="B13288" t="s">
        <v>9</v>
      </c>
      <c r="C13288" t="s">
        <v>13</v>
      </c>
      <c r="D13288" t="s">
        <v>32</v>
      </c>
      <c r="E13288">
        <v>0.99999999994179234</v>
      </c>
      <c r="F13288">
        <v>174.211248333333</v>
      </c>
      <c r="G13288">
        <v>20.2375716666666</v>
      </c>
    </row>
    <row r="13289" spans="1:7" x14ac:dyDescent="0.3">
      <c r="A13289" t="s">
        <v>39</v>
      </c>
      <c r="B13289" t="s">
        <v>9</v>
      </c>
      <c r="C13289" t="s">
        <v>13</v>
      </c>
      <c r="D13289" t="s">
        <v>32</v>
      </c>
      <c r="E13289">
        <v>0.99999999994179234</v>
      </c>
      <c r="F13289">
        <v>173.97949601395399</v>
      </c>
      <c r="G13289">
        <v>20.275132794631698</v>
      </c>
    </row>
    <row r="13290" spans="1:7" x14ac:dyDescent="0.3">
      <c r="A13290" t="s">
        <v>39</v>
      </c>
      <c r="B13290" t="s">
        <v>9</v>
      </c>
      <c r="C13290" t="s">
        <v>13</v>
      </c>
      <c r="D13290" t="s">
        <v>32</v>
      </c>
      <c r="E13290">
        <v>1.0000000001164153</v>
      </c>
      <c r="F13290">
        <v>173.76258142928299</v>
      </c>
      <c r="G13290">
        <v>20.305932005646898</v>
      </c>
    </row>
    <row r="13291" spans="1:7" x14ac:dyDescent="0.3">
      <c r="A13291" t="s">
        <v>39</v>
      </c>
      <c r="B13291" t="s">
        <v>9</v>
      </c>
      <c r="C13291" t="s">
        <v>13</v>
      </c>
      <c r="D13291" t="s">
        <v>32</v>
      </c>
      <c r="E13291">
        <v>0.99999999994179234</v>
      </c>
      <c r="F13291">
        <v>173.52656371936899</v>
      </c>
      <c r="G13291">
        <v>20.340926357437201</v>
      </c>
    </row>
    <row r="13292" spans="1:7" x14ac:dyDescent="0.3">
      <c r="A13292" t="s">
        <v>39</v>
      </c>
      <c r="B13292" t="s">
        <v>9</v>
      </c>
      <c r="C13292" t="s">
        <v>13</v>
      </c>
      <c r="D13292" t="s">
        <v>32</v>
      </c>
      <c r="E13292">
        <v>0.99999999994179234</v>
      </c>
      <c r="F13292">
        <v>173.31021601575901</v>
      </c>
      <c r="G13292">
        <v>20.377110193159702</v>
      </c>
    </row>
    <row r="13293" spans="1:7" x14ac:dyDescent="0.3">
      <c r="A13293" t="s">
        <v>39</v>
      </c>
      <c r="B13293" t="s">
        <v>9</v>
      </c>
      <c r="C13293" t="s">
        <v>13</v>
      </c>
      <c r="D13293" t="s">
        <v>32</v>
      </c>
      <c r="E13293">
        <v>1.0000000001164153</v>
      </c>
      <c r="F13293">
        <v>173.082659516034</v>
      </c>
      <c r="G13293">
        <v>20.4121973368458</v>
      </c>
    </row>
    <row r="13294" spans="1:7" x14ac:dyDescent="0.3">
      <c r="A13294" t="s">
        <v>39</v>
      </c>
      <c r="B13294" t="s">
        <v>9</v>
      </c>
      <c r="C13294" t="s">
        <v>13</v>
      </c>
      <c r="D13294" t="s">
        <v>32</v>
      </c>
      <c r="E13294">
        <v>0.99999999994179234</v>
      </c>
      <c r="F13294">
        <v>172.856711666666</v>
      </c>
      <c r="G13294">
        <v>20.4527</v>
      </c>
    </row>
    <row r="13295" spans="1:7" x14ac:dyDescent="0.3">
      <c r="A13295" t="s">
        <v>39</v>
      </c>
      <c r="B13295" t="s">
        <v>9</v>
      </c>
      <c r="C13295" t="s">
        <v>13</v>
      </c>
      <c r="D13295" t="s">
        <v>32</v>
      </c>
      <c r="E13295">
        <v>0.99999999994179234</v>
      </c>
      <c r="F13295">
        <v>172.64554910805501</v>
      </c>
      <c r="G13295">
        <v>20.4861942082727</v>
      </c>
    </row>
    <row r="13296" spans="1:7" x14ac:dyDescent="0.3">
      <c r="A13296" t="s">
        <v>39</v>
      </c>
      <c r="B13296" t="s">
        <v>9</v>
      </c>
      <c r="C13296" t="s">
        <v>13</v>
      </c>
      <c r="D13296" t="s">
        <v>32</v>
      </c>
      <c r="E13296">
        <v>1.0000000001164153</v>
      </c>
      <c r="F13296">
        <v>172.41550400716201</v>
      </c>
      <c r="G13296">
        <v>20.519161313116101</v>
      </c>
    </row>
    <row r="13297" spans="1:7" x14ac:dyDescent="0.3">
      <c r="A13297" t="s">
        <v>39</v>
      </c>
      <c r="B13297" t="s">
        <v>9</v>
      </c>
      <c r="C13297" t="s">
        <v>13</v>
      </c>
      <c r="D13297" t="s">
        <v>32</v>
      </c>
      <c r="E13297">
        <v>0.99999999994179234</v>
      </c>
      <c r="F13297">
        <v>172.18953875469899</v>
      </c>
      <c r="G13297">
        <v>20.553807396219799</v>
      </c>
    </row>
    <row r="13298" spans="1:7" x14ac:dyDescent="0.3">
      <c r="A13298" t="s">
        <v>39</v>
      </c>
      <c r="B13298" t="s">
        <v>9</v>
      </c>
      <c r="C13298" t="s">
        <v>13</v>
      </c>
      <c r="D13298" t="s">
        <v>32</v>
      </c>
      <c r="E13298">
        <v>0.99999999994179234</v>
      </c>
      <c r="F13298">
        <v>171.978648818415</v>
      </c>
      <c r="G13298">
        <v>20.587204636726099</v>
      </c>
    </row>
    <row r="13299" spans="1:7" x14ac:dyDescent="0.3">
      <c r="A13299" t="s">
        <v>39</v>
      </c>
      <c r="B13299" t="s">
        <v>9</v>
      </c>
      <c r="C13299" t="s">
        <v>13</v>
      </c>
      <c r="D13299" t="s">
        <v>32</v>
      </c>
      <c r="E13299">
        <v>1.0000000001164153</v>
      </c>
      <c r="F13299">
        <v>171.75512392614499</v>
      </c>
      <c r="G13299">
        <v>20.6216078795598</v>
      </c>
    </row>
    <row r="13300" spans="1:7" x14ac:dyDescent="0.3">
      <c r="A13300" t="s">
        <v>39</v>
      </c>
      <c r="B13300" t="s">
        <v>9</v>
      </c>
      <c r="C13300" t="s">
        <v>13</v>
      </c>
      <c r="D13300" t="s">
        <v>32</v>
      </c>
      <c r="E13300">
        <v>1.9999999998835847</v>
      </c>
      <c r="F13300">
        <v>171.30291053578199</v>
      </c>
      <c r="G13300">
        <v>20.687182455659201</v>
      </c>
    </row>
    <row r="13301" spans="1:7" x14ac:dyDescent="0.3">
      <c r="A13301" t="s">
        <v>39</v>
      </c>
      <c r="B13301" t="s">
        <v>9</v>
      </c>
      <c r="C13301" t="s">
        <v>13</v>
      </c>
      <c r="D13301" t="s">
        <v>32</v>
      </c>
      <c r="E13301">
        <v>1.0000000001164153</v>
      </c>
      <c r="F13301">
        <v>171.08717200472</v>
      </c>
      <c r="G13301">
        <v>20.724845124018401</v>
      </c>
    </row>
    <row r="13302" spans="1:7" x14ac:dyDescent="0.3">
      <c r="A13302" t="s">
        <v>39</v>
      </c>
      <c r="B13302" t="s">
        <v>9</v>
      </c>
      <c r="C13302" t="s">
        <v>13</v>
      </c>
      <c r="D13302" t="s">
        <v>32</v>
      </c>
      <c r="E13302">
        <v>0.99999999994179234</v>
      </c>
      <c r="F13302">
        <v>170.857541054656</v>
      </c>
      <c r="G13302">
        <v>20.763213955827101</v>
      </c>
    </row>
    <row r="13303" spans="1:7" x14ac:dyDescent="0.3">
      <c r="A13303" t="s">
        <v>39</v>
      </c>
      <c r="B13303" t="s">
        <v>9</v>
      </c>
      <c r="C13303" t="s">
        <v>13</v>
      </c>
      <c r="D13303" t="s">
        <v>32</v>
      </c>
      <c r="E13303">
        <v>0.99999999994179234</v>
      </c>
      <c r="F13303">
        <v>170.64089702761001</v>
      </c>
      <c r="G13303">
        <v>20.800046046387099</v>
      </c>
    </row>
    <row r="13304" spans="1:7" x14ac:dyDescent="0.3">
      <c r="A13304" t="s">
        <v>39</v>
      </c>
      <c r="B13304" t="s">
        <v>9</v>
      </c>
      <c r="C13304" t="s">
        <v>13</v>
      </c>
      <c r="D13304" t="s">
        <v>32</v>
      </c>
      <c r="E13304">
        <v>1.0000000001164153</v>
      </c>
      <c r="F13304">
        <v>170.41210075464099</v>
      </c>
      <c r="G13304">
        <v>20.834989840842798</v>
      </c>
    </row>
    <row r="13305" spans="1:7" x14ac:dyDescent="0.3">
      <c r="A13305" t="s">
        <v>39</v>
      </c>
      <c r="B13305" t="s">
        <v>9</v>
      </c>
      <c r="C13305" t="s">
        <v>13</v>
      </c>
      <c r="D13305" t="s">
        <v>32</v>
      </c>
      <c r="E13305">
        <v>0.99999999994179234</v>
      </c>
      <c r="F13305">
        <v>170.180446632399</v>
      </c>
      <c r="G13305">
        <v>20.864450960215098</v>
      </c>
    </row>
    <row r="13306" spans="1:7" x14ac:dyDescent="0.3">
      <c r="A13306" t="s">
        <v>39</v>
      </c>
      <c r="B13306" t="s">
        <v>9</v>
      </c>
      <c r="C13306" t="s">
        <v>13</v>
      </c>
      <c r="D13306" t="s">
        <v>32</v>
      </c>
      <c r="E13306">
        <v>0.99999999994179234</v>
      </c>
      <c r="F13306">
        <v>169.96108189546601</v>
      </c>
      <c r="G13306">
        <v>20.899569641831899</v>
      </c>
    </row>
    <row r="13307" spans="1:7" x14ac:dyDescent="0.3">
      <c r="A13307" t="s">
        <v>39</v>
      </c>
      <c r="B13307" t="s">
        <v>9</v>
      </c>
      <c r="C13307" t="s">
        <v>13</v>
      </c>
      <c r="D13307" t="s">
        <v>32</v>
      </c>
      <c r="E13307">
        <v>1.0000000001164153</v>
      </c>
      <c r="F13307">
        <v>169.73886689650399</v>
      </c>
      <c r="G13307">
        <v>20.9329455051172</v>
      </c>
    </row>
    <row r="13308" spans="1:7" x14ac:dyDescent="0.3">
      <c r="A13308" t="s">
        <v>39</v>
      </c>
      <c r="B13308" t="s">
        <v>9</v>
      </c>
      <c r="C13308" t="s">
        <v>13</v>
      </c>
      <c r="D13308" t="s">
        <v>32</v>
      </c>
      <c r="E13308">
        <v>0.99999999994179234</v>
      </c>
      <c r="F13308">
        <v>169.51730630891501</v>
      </c>
      <c r="G13308">
        <v>20.968152892226399</v>
      </c>
    </row>
    <row r="13309" spans="1:7" x14ac:dyDescent="0.3">
      <c r="A13309" t="s">
        <v>39</v>
      </c>
      <c r="B13309" t="s">
        <v>9</v>
      </c>
      <c r="C13309" t="s">
        <v>13</v>
      </c>
      <c r="D13309" t="s">
        <v>32</v>
      </c>
      <c r="E13309">
        <v>0.99999999994179234</v>
      </c>
      <c r="F13309">
        <v>169.276513052393</v>
      </c>
      <c r="G13309">
        <v>21.0077945966387</v>
      </c>
    </row>
    <row r="13310" spans="1:7" x14ac:dyDescent="0.3">
      <c r="A13310" t="s">
        <v>39</v>
      </c>
      <c r="B13310" t="s">
        <v>9</v>
      </c>
      <c r="C13310" t="s">
        <v>13</v>
      </c>
      <c r="D13310" t="s">
        <v>32</v>
      </c>
      <c r="E13310">
        <v>1.0000000001164153</v>
      </c>
      <c r="F13310">
        <v>169.04859675908901</v>
      </c>
      <c r="G13310">
        <v>21.047190534852401</v>
      </c>
    </row>
    <row r="13311" spans="1:7" x14ac:dyDescent="0.3">
      <c r="A13311" t="s">
        <v>39</v>
      </c>
      <c r="B13311" t="s">
        <v>9</v>
      </c>
      <c r="C13311" t="s">
        <v>13</v>
      </c>
      <c r="D13311" t="s">
        <v>32</v>
      </c>
      <c r="E13311">
        <v>0.99999999994179234</v>
      </c>
      <c r="F13311">
        <v>168.81766292128901</v>
      </c>
      <c r="G13311">
        <v>21.083415929842101</v>
      </c>
    </row>
    <row r="13312" spans="1:7" x14ac:dyDescent="0.3">
      <c r="A13312" t="s">
        <v>39</v>
      </c>
      <c r="B13312" t="s">
        <v>9</v>
      </c>
      <c r="C13312" t="s">
        <v>13</v>
      </c>
      <c r="D13312" t="s">
        <v>32</v>
      </c>
      <c r="E13312">
        <v>0.99999999994179234</v>
      </c>
      <c r="F13312">
        <v>168.58742113839</v>
      </c>
      <c r="G13312">
        <v>21.1177850993001</v>
      </c>
    </row>
    <row r="13313" spans="1:7" x14ac:dyDescent="0.3">
      <c r="A13313" t="s">
        <v>39</v>
      </c>
      <c r="B13313" t="s">
        <v>9</v>
      </c>
      <c r="C13313" t="s">
        <v>13</v>
      </c>
      <c r="D13313" t="s">
        <v>32</v>
      </c>
      <c r="E13313">
        <v>1.0000000001164153</v>
      </c>
      <c r="F13313">
        <v>168.36635181857</v>
      </c>
      <c r="G13313">
        <v>21.1475621770504</v>
      </c>
    </row>
    <row r="13314" spans="1:7" x14ac:dyDescent="0.3">
      <c r="A13314" t="s">
        <v>39</v>
      </c>
      <c r="B13314" t="s">
        <v>9</v>
      </c>
      <c r="C13314" t="s">
        <v>13</v>
      </c>
      <c r="D13314" t="s">
        <v>32</v>
      </c>
      <c r="E13314">
        <v>0.99999999994179234</v>
      </c>
      <c r="F13314">
        <v>168.14416739223</v>
      </c>
      <c r="G13314">
        <v>21.187279830508299</v>
      </c>
    </row>
    <row r="13315" spans="1:7" x14ac:dyDescent="0.3">
      <c r="A13315" t="s">
        <v>39</v>
      </c>
      <c r="B13315" t="s">
        <v>9</v>
      </c>
      <c r="C13315" t="s">
        <v>13</v>
      </c>
      <c r="D13315" t="s">
        <v>32</v>
      </c>
      <c r="E13315">
        <v>0.99999999994179234</v>
      </c>
      <c r="F13315">
        <v>167.92826779599201</v>
      </c>
      <c r="G13315">
        <v>21.224881714432499</v>
      </c>
    </row>
    <row r="13316" spans="1:7" x14ac:dyDescent="0.3">
      <c r="A13316" t="s">
        <v>39</v>
      </c>
      <c r="B13316" t="s">
        <v>9</v>
      </c>
      <c r="C13316" t="s">
        <v>13</v>
      </c>
      <c r="D13316" t="s">
        <v>32</v>
      </c>
      <c r="E13316">
        <v>1.0000000001164153</v>
      </c>
      <c r="F13316">
        <v>167.70801178381001</v>
      </c>
      <c r="G13316">
        <v>21.2593649195165</v>
      </c>
    </row>
    <row r="13317" spans="1:7" x14ac:dyDescent="0.3">
      <c r="A13317" t="s">
        <v>39</v>
      </c>
      <c r="B13317" t="s">
        <v>9</v>
      </c>
      <c r="C13317" t="s">
        <v>13</v>
      </c>
      <c r="D13317" t="s">
        <v>32</v>
      </c>
      <c r="E13317">
        <v>0.99999999994179234</v>
      </c>
      <c r="F13317">
        <v>167.500018818717</v>
      </c>
      <c r="G13317">
        <v>21.2811399171696</v>
      </c>
    </row>
    <row r="13318" spans="1:7" x14ac:dyDescent="0.3">
      <c r="A13318" t="s">
        <v>39</v>
      </c>
      <c r="B13318" t="s">
        <v>9</v>
      </c>
      <c r="C13318" t="s">
        <v>13</v>
      </c>
      <c r="D13318" t="s">
        <v>32</v>
      </c>
      <c r="E13318">
        <v>0.99999999994179234</v>
      </c>
      <c r="F13318">
        <v>167.29352867370801</v>
      </c>
      <c r="G13318">
        <v>21.3168984685949</v>
      </c>
    </row>
    <row r="13319" spans="1:7" x14ac:dyDescent="0.3">
      <c r="A13319" t="s">
        <v>39</v>
      </c>
      <c r="B13319" t="s">
        <v>9</v>
      </c>
      <c r="C13319" t="s">
        <v>13</v>
      </c>
      <c r="D13319" t="s">
        <v>32</v>
      </c>
      <c r="E13319">
        <v>1.0000000001164153</v>
      </c>
      <c r="F13319">
        <v>167.073476605824</v>
      </c>
      <c r="G13319">
        <v>21.348722120579101</v>
      </c>
    </row>
    <row r="13320" spans="1:7" x14ac:dyDescent="0.3">
      <c r="A13320" t="s">
        <v>39</v>
      </c>
      <c r="B13320" t="s">
        <v>9</v>
      </c>
      <c r="C13320" t="s">
        <v>13</v>
      </c>
      <c r="D13320" t="s">
        <v>32</v>
      </c>
      <c r="E13320">
        <v>0.99999999994179234</v>
      </c>
      <c r="F13320">
        <v>166.86566929776899</v>
      </c>
      <c r="G13320">
        <v>21.3780739036992</v>
      </c>
    </row>
    <row r="13321" spans="1:7" x14ac:dyDescent="0.3">
      <c r="A13321" t="s">
        <v>39</v>
      </c>
      <c r="B13321" t="s">
        <v>9</v>
      </c>
      <c r="C13321" t="s">
        <v>13</v>
      </c>
      <c r="D13321" t="s">
        <v>32</v>
      </c>
      <c r="E13321">
        <v>0.99999999994179234</v>
      </c>
      <c r="F13321">
        <v>166.64324224340601</v>
      </c>
      <c r="G13321">
        <v>21.414110600653999</v>
      </c>
    </row>
    <row r="13322" spans="1:7" x14ac:dyDescent="0.3">
      <c r="A13322" t="s">
        <v>39</v>
      </c>
      <c r="B13322" t="s">
        <v>9</v>
      </c>
      <c r="C13322" t="s">
        <v>13</v>
      </c>
      <c r="D13322" t="s">
        <v>32</v>
      </c>
      <c r="E13322">
        <v>1.0000000001164153</v>
      </c>
      <c r="F13322">
        <v>166.418528903843</v>
      </c>
      <c r="G13322">
        <v>21.451711724910101</v>
      </c>
    </row>
    <row r="13323" spans="1:7" x14ac:dyDescent="0.3">
      <c r="A13323" t="s">
        <v>39</v>
      </c>
      <c r="B13323" t="s">
        <v>9</v>
      </c>
      <c r="C13323" t="s">
        <v>13</v>
      </c>
      <c r="D13323" t="s">
        <v>32</v>
      </c>
      <c r="E13323">
        <v>0.99999999994179234</v>
      </c>
      <c r="F13323">
        <v>166.21091272758801</v>
      </c>
      <c r="G13323">
        <v>21.480958923109402</v>
      </c>
    </row>
    <row r="13324" spans="1:7" x14ac:dyDescent="0.3">
      <c r="A13324" t="s">
        <v>39</v>
      </c>
      <c r="B13324" t="s">
        <v>9</v>
      </c>
      <c r="C13324" t="s">
        <v>13</v>
      </c>
      <c r="D13324" t="s">
        <v>32</v>
      </c>
      <c r="E13324">
        <v>0.99999999994179234</v>
      </c>
      <c r="F13324">
        <v>166.00214542203801</v>
      </c>
      <c r="G13324">
        <v>21.511890659350801</v>
      </c>
    </row>
    <row r="13325" spans="1:7" x14ac:dyDescent="0.3">
      <c r="A13325" t="s">
        <v>39</v>
      </c>
      <c r="B13325" t="s">
        <v>9</v>
      </c>
      <c r="C13325" t="s">
        <v>13</v>
      </c>
      <c r="D13325" t="s">
        <v>32</v>
      </c>
      <c r="E13325">
        <v>1.0000000001164153</v>
      </c>
      <c r="F13325">
        <v>165.76854048270101</v>
      </c>
      <c r="G13325">
        <v>21.5541545149181</v>
      </c>
    </row>
    <row r="13326" spans="1:7" x14ac:dyDescent="0.3">
      <c r="A13326" t="s">
        <v>39</v>
      </c>
      <c r="B13326" t="s">
        <v>9</v>
      </c>
      <c r="C13326" t="s">
        <v>13</v>
      </c>
      <c r="D13326" t="s">
        <v>32</v>
      </c>
      <c r="E13326">
        <v>0.99999999994179234</v>
      </c>
      <c r="F13326">
        <v>165.535396666666</v>
      </c>
      <c r="G13326">
        <v>21.591024999999998</v>
      </c>
    </row>
    <row r="13327" spans="1:7" x14ac:dyDescent="0.3">
      <c r="A13327" t="s">
        <v>39</v>
      </c>
      <c r="B13327" t="s">
        <v>9</v>
      </c>
      <c r="C13327" t="s">
        <v>13</v>
      </c>
      <c r="D13327" t="s">
        <v>32</v>
      </c>
      <c r="E13327">
        <v>0.99999999994179234</v>
      </c>
      <c r="F13327">
        <v>165.30581737362201</v>
      </c>
      <c r="G13327">
        <v>21.626936474189101</v>
      </c>
    </row>
    <row r="13328" spans="1:7" x14ac:dyDescent="0.3">
      <c r="A13328" t="s">
        <v>39</v>
      </c>
      <c r="B13328" t="s">
        <v>9</v>
      </c>
      <c r="C13328" t="s">
        <v>13</v>
      </c>
      <c r="D13328" t="s">
        <v>32</v>
      </c>
      <c r="E13328">
        <v>1.0000000001164153</v>
      </c>
      <c r="F13328">
        <v>165.066924308203</v>
      </c>
      <c r="G13328">
        <v>21.667655575655999</v>
      </c>
    </row>
    <row r="13329" spans="1:7" x14ac:dyDescent="0.3">
      <c r="A13329" t="s">
        <v>39</v>
      </c>
      <c r="B13329" t="s">
        <v>9</v>
      </c>
      <c r="C13329" t="s">
        <v>13</v>
      </c>
      <c r="D13329" t="s">
        <v>32</v>
      </c>
      <c r="E13329">
        <v>0.99999999994179234</v>
      </c>
      <c r="F13329">
        <v>164.84673101506499</v>
      </c>
      <c r="G13329">
        <v>21.699634021168301</v>
      </c>
    </row>
    <row r="13330" spans="1:7" x14ac:dyDescent="0.3">
      <c r="A13330" t="s">
        <v>39</v>
      </c>
      <c r="B13330" t="s">
        <v>9</v>
      </c>
      <c r="C13330" t="s">
        <v>13</v>
      </c>
      <c r="D13330" t="s">
        <v>32</v>
      </c>
      <c r="E13330">
        <v>0.99999999994179234</v>
      </c>
      <c r="F13330">
        <v>164.60912773384399</v>
      </c>
      <c r="G13330">
        <v>21.733215878223401</v>
      </c>
    </row>
    <row r="13331" spans="1:7" x14ac:dyDescent="0.3">
      <c r="A13331" t="s">
        <v>39</v>
      </c>
      <c r="B13331" t="s">
        <v>9</v>
      </c>
      <c r="C13331" t="s">
        <v>13</v>
      </c>
      <c r="D13331" t="s">
        <v>32</v>
      </c>
      <c r="E13331">
        <v>1.0000000001164153</v>
      </c>
      <c r="F13331">
        <v>164.351913237752</v>
      </c>
      <c r="G13331">
        <v>21.7714797140233</v>
      </c>
    </row>
    <row r="13332" spans="1:7" x14ac:dyDescent="0.3">
      <c r="A13332" t="s">
        <v>39</v>
      </c>
      <c r="B13332" t="s">
        <v>9</v>
      </c>
      <c r="C13332" t="s">
        <v>13</v>
      </c>
      <c r="D13332" t="s">
        <v>32</v>
      </c>
      <c r="E13332">
        <v>0.99999999994179234</v>
      </c>
      <c r="F13332">
        <v>164.13337666666601</v>
      </c>
      <c r="G13332">
        <v>21.811259999999901</v>
      </c>
    </row>
    <row r="13333" spans="1:7" x14ac:dyDescent="0.3">
      <c r="A13333" t="s">
        <v>39</v>
      </c>
      <c r="B13333" t="s">
        <v>9</v>
      </c>
      <c r="C13333" t="s">
        <v>13</v>
      </c>
      <c r="D13333" t="s">
        <v>32</v>
      </c>
      <c r="E13333">
        <v>0.99999999994179234</v>
      </c>
      <c r="F13333">
        <v>163.893232575426</v>
      </c>
      <c r="G13333">
        <v>21.8478090653159</v>
      </c>
    </row>
    <row r="13334" spans="1:7" x14ac:dyDescent="0.3">
      <c r="A13334" t="s">
        <v>39</v>
      </c>
      <c r="B13334" t="s">
        <v>9</v>
      </c>
      <c r="C13334" t="s">
        <v>13</v>
      </c>
      <c r="D13334" t="s">
        <v>32</v>
      </c>
      <c r="E13334">
        <v>1.0000000001164153</v>
      </c>
      <c r="F13334">
        <v>163.64708941667101</v>
      </c>
      <c r="G13334">
        <v>21.885617651343601</v>
      </c>
    </row>
    <row r="13335" spans="1:7" x14ac:dyDescent="0.3">
      <c r="A13335" t="s">
        <v>39</v>
      </c>
      <c r="B13335" t="s">
        <v>9</v>
      </c>
      <c r="C13335" t="s">
        <v>13</v>
      </c>
      <c r="D13335" t="s">
        <v>32</v>
      </c>
      <c r="E13335">
        <v>0.99999999994179234</v>
      </c>
      <c r="F13335">
        <v>163.40642166666601</v>
      </c>
      <c r="G13335">
        <v>21.9276983333333</v>
      </c>
    </row>
    <row r="13336" spans="1:7" x14ac:dyDescent="0.3">
      <c r="A13336" t="s">
        <v>39</v>
      </c>
      <c r="B13336" t="s">
        <v>9</v>
      </c>
      <c r="C13336" t="s">
        <v>13</v>
      </c>
      <c r="D13336" t="s">
        <v>32</v>
      </c>
      <c r="E13336">
        <v>0.99999999994179234</v>
      </c>
      <c r="F13336">
        <v>163.15695868405399</v>
      </c>
      <c r="G13336">
        <v>21.962659027820798</v>
      </c>
    </row>
    <row r="13337" spans="1:7" x14ac:dyDescent="0.3">
      <c r="A13337" t="s">
        <v>39</v>
      </c>
      <c r="B13337" t="s">
        <v>9</v>
      </c>
      <c r="C13337" t="s">
        <v>13</v>
      </c>
      <c r="D13337" t="s">
        <v>32</v>
      </c>
      <c r="E13337">
        <v>1.0000000001164153</v>
      </c>
      <c r="F13337">
        <v>162.918319181371</v>
      </c>
      <c r="G13337">
        <v>22.003896762624102</v>
      </c>
    </row>
    <row r="13338" spans="1:7" x14ac:dyDescent="0.3">
      <c r="A13338" t="s">
        <v>39</v>
      </c>
      <c r="B13338" t="s">
        <v>9</v>
      </c>
      <c r="C13338" t="s">
        <v>13</v>
      </c>
      <c r="D13338" t="s">
        <v>32</v>
      </c>
      <c r="E13338">
        <v>0.99999999994179234</v>
      </c>
      <c r="F13338">
        <v>162.677901666666</v>
      </c>
      <c r="G13338">
        <v>22.048338333333302</v>
      </c>
    </row>
    <row r="13339" spans="1:7" x14ac:dyDescent="0.3">
      <c r="A13339" t="s">
        <v>39</v>
      </c>
      <c r="B13339" t="s">
        <v>9</v>
      </c>
      <c r="C13339" t="s">
        <v>13</v>
      </c>
      <c r="D13339" t="s">
        <v>32</v>
      </c>
      <c r="E13339">
        <v>0.99999999994179234</v>
      </c>
      <c r="F13339">
        <v>162.440134865</v>
      </c>
      <c r="G13339">
        <v>22.0902423725788</v>
      </c>
    </row>
    <row r="13340" spans="1:7" x14ac:dyDescent="0.3">
      <c r="A13340" t="s">
        <v>39</v>
      </c>
      <c r="B13340" t="s">
        <v>9</v>
      </c>
      <c r="C13340" t="s">
        <v>13</v>
      </c>
      <c r="D13340" t="s">
        <v>32</v>
      </c>
      <c r="E13340">
        <v>1.0000000001164153</v>
      </c>
      <c r="F13340">
        <v>162.19805895028401</v>
      </c>
      <c r="G13340">
        <v>22.123977364977598</v>
      </c>
    </row>
    <row r="13341" spans="1:7" x14ac:dyDescent="0.3">
      <c r="A13341" t="s">
        <v>39</v>
      </c>
      <c r="B13341" t="s">
        <v>9</v>
      </c>
      <c r="C13341" t="s">
        <v>13</v>
      </c>
      <c r="D13341" t="s">
        <v>32</v>
      </c>
      <c r="E13341">
        <v>0.99999999994179234</v>
      </c>
      <c r="F13341">
        <v>161.96419836782701</v>
      </c>
      <c r="G13341">
        <v>22.162489552755599</v>
      </c>
    </row>
    <row r="13342" spans="1:7" x14ac:dyDescent="0.3">
      <c r="A13342" t="s">
        <v>39</v>
      </c>
      <c r="B13342" t="s">
        <v>9</v>
      </c>
      <c r="C13342" t="s">
        <v>13</v>
      </c>
      <c r="D13342" t="s">
        <v>32</v>
      </c>
      <c r="E13342">
        <v>0.99999999994179234</v>
      </c>
      <c r="F13342">
        <v>161.714200845797</v>
      </c>
      <c r="G13342">
        <v>22.2077971580356</v>
      </c>
    </row>
    <row r="13343" spans="1:7" x14ac:dyDescent="0.3">
      <c r="A13343" t="s">
        <v>39</v>
      </c>
      <c r="B13343" t="s">
        <v>9</v>
      </c>
      <c r="C13343" t="s">
        <v>13</v>
      </c>
      <c r="D13343" t="s">
        <v>32</v>
      </c>
      <c r="E13343">
        <v>1.0000000001164153</v>
      </c>
      <c r="F13343">
        <v>161.46253382218299</v>
      </c>
      <c r="G13343">
        <v>22.248211530567598</v>
      </c>
    </row>
    <row r="13344" spans="1:7" x14ac:dyDescent="0.3">
      <c r="A13344" t="s">
        <v>39</v>
      </c>
      <c r="B13344" t="s">
        <v>9</v>
      </c>
      <c r="C13344" t="s">
        <v>13</v>
      </c>
      <c r="D13344" t="s">
        <v>32</v>
      </c>
      <c r="E13344">
        <v>0.99999999994179234</v>
      </c>
      <c r="F13344">
        <v>161.23961809588599</v>
      </c>
      <c r="G13344">
        <v>22.287020422370599</v>
      </c>
    </row>
    <row r="13345" spans="1:7" x14ac:dyDescent="0.3">
      <c r="A13345" t="s">
        <v>39</v>
      </c>
      <c r="B13345" t="s">
        <v>9</v>
      </c>
      <c r="C13345" t="s">
        <v>13</v>
      </c>
      <c r="D13345" t="s">
        <v>32</v>
      </c>
      <c r="E13345">
        <v>0.99999999994179234</v>
      </c>
      <c r="F13345">
        <v>161.00254793454701</v>
      </c>
      <c r="G13345">
        <v>22.329126340545599</v>
      </c>
    </row>
    <row r="13346" spans="1:7" x14ac:dyDescent="0.3">
      <c r="A13346" t="s">
        <v>39</v>
      </c>
      <c r="B13346" t="s">
        <v>9</v>
      </c>
      <c r="C13346" t="s">
        <v>13</v>
      </c>
      <c r="D13346" t="s">
        <v>32</v>
      </c>
      <c r="E13346">
        <v>1.0000000001164153</v>
      </c>
      <c r="F13346">
        <v>160.76132680125599</v>
      </c>
      <c r="G13346">
        <v>22.366179534600501</v>
      </c>
    </row>
    <row r="13347" spans="1:7" x14ac:dyDescent="0.3">
      <c r="A13347" t="s">
        <v>39</v>
      </c>
      <c r="B13347" t="s">
        <v>9</v>
      </c>
      <c r="C13347" t="s">
        <v>13</v>
      </c>
      <c r="D13347" t="s">
        <v>32</v>
      </c>
      <c r="E13347">
        <v>0.99999999994179234</v>
      </c>
      <c r="F13347">
        <v>160.532519472404</v>
      </c>
      <c r="G13347">
        <v>22.4053370574224</v>
      </c>
    </row>
    <row r="13348" spans="1:7" x14ac:dyDescent="0.3">
      <c r="A13348" t="s">
        <v>39</v>
      </c>
      <c r="B13348" t="s">
        <v>9</v>
      </c>
      <c r="C13348" t="s">
        <v>13</v>
      </c>
      <c r="D13348" t="s">
        <v>32</v>
      </c>
      <c r="E13348">
        <v>0.99999999994179234</v>
      </c>
      <c r="F13348">
        <v>160.30073267309601</v>
      </c>
      <c r="G13348">
        <v>22.442933891568401</v>
      </c>
    </row>
    <row r="13349" spans="1:7" x14ac:dyDescent="0.3">
      <c r="A13349" t="s">
        <v>39</v>
      </c>
      <c r="B13349" t="s">
        <v>9</v>
      </c>
      <c r="C13349" t="s">
        <v>13</v>
      </c>
      <c r="D13349" t="s">
        <v>32</v>
      </c>
      <c r="E13349">
        <v>1.0000000001164153</v>
      </c>
      <c r="F13349">
        <v>160.068176753648</v>
      </c>
      <c r="G13349">
        <v>22.479932485968899</v>
      </c>
    </row>
    <row r="13350" spans="1:7" x14ac:dyDescent="0.3">
      <c r="A13350" t="s">
        <v>39</v>
      </c>
      <c r="B13350" t="s">
        <v>9</v>
      </c>
      <c r="C13350" t="s">
        <v>13</v>
      </c>
      <c r="D13350" t="s">
        <v>32</v>
      </c>
      <c r="E13350">
        <v>0.99999999994179234</v>
      </c>
      <c r="F13350">
        <v>159.85348446443899</v>
      </c>
      <c r="G13350">
        <v>22.5170635695595</v>
      </c>
    </row>
    <row r="13351" spans="1:7" x14ac:dyDescent="0.3">
      <c r="A13351" t="s">
        <v>39</v>
      </c>
      <c r="B13351" t="s">
        <v>9</v>
      </c>
      <c r="C13351" t="s">
        <v>13</v>
      </c>
      <c r="D13351" t="s">
        <v>32</v>
      </c>
      <c r="E13351">
        <v>0.99999999994179234</v>
      </c>
      <c r="F13351">
        <v>159.64911342083201</v>
      </c>
      <c r="G13351">
        <v>22.557089258966698</v>
      </c>
    </row>
    <row r="13352" spans="1:7" x14ac:dyDescent="0.3">
      <c r="A13352" t="s">
        <v>39</v>
      </c>
      <c r="B13352" t="s">
        <v>9</v>
      </c>
      <c r="C13352" t="s">
        <v>13</v>
      </c>
      <c r="D13352" t="s">
        <v>32</v>
      </c>
      <c r="E13352">
        <v>1.0000000001164153</v>
      </c>
      <c r="F13352">
        <v>159.424961139885</v>
      </c>
      <c r="G13352">
        <v>22.5969104692611</v>
      </c>
    </row>
    <row r="13353" spans="1:7" x14ac:dyDescent="0.3">
      <c r="A13353" t="s">
        <v>39</v>
      </c>
      <c r="B13353" t="s">
        <v>9</v>
      </c>
      <c r="C13353" t="s">
        <v>13</v>
      </c>
      <c r="D13353" t="s">
        <v>32</v>
      </c>
      <c r="E13353">
        <v>0.99999999994179234</v>
      </c>
      <c r="F13353">
        <v>159.21818572215801</v>
      </c>
      <c r="G13353">
        <v>22.636462941478602</v>
      </c>
    </row>
    <row r="13354" spans="1:7" x14ac:dyDescent="0.3">
      <c r="A13354" t="s">
        <v>39</v>
      </c>
      <c r="B13354" t="s">
        <v>9</v>
      </c>
      <c r="C13354" t="s">
        <v>13</v>
      </c>
      <c r="D13354" t="s">
        <v>32</v>
      </c>
      <c r="E13354">
        <v>0.99999999994179234</v>
      </c>
      <c r="F13354">
        <v>159.006017410515</v>
      </c>
      <c r="G13354">
        <v>22.668770717570101</v>
      </c>
    </row>
    <row r="13355" spans="1:7" x14ac:dyDescent="0.3">
      <c r="A13355" t="s">
        <v>39</v>
      </c>
      <c r="B13355" t="s">
        <v>9</v>
      </c>
      <c r="C13355" t="s">
        <v>13</v>
      </c>
      <c r="D13355" t="s">
        <v>32</v>
      </c>
      <c r="E13355">
        <v>1.0000000001164153</v>
      </c>
      <c r="F13355">
        <v>158.79419669407301</v>
      </c>
      <c r="G13355">
        <v>22.6993678516633</v>
      </c>
    </row>
    <row r="13356" spans="1:7" x14ac:dyDescent="0.3">
      <c r="A13356" t="s">
        <v>39</v>
      </c>
      <c r="B13356" t="s">
        <v>9</v>
      </c>
      <c r="C13356" t="s">
        <v>13</v>
      </c>
      <c r="D13356" t="s">
        <v>32</v>
      </c>
      <c r="E13356">
        <v>0.99999999994179234</v>
      </c>
      <c r="F13356">
        <v>158.594863993335</v>
      </c>
      <c r="G13356">
        <v>22.734135866530401</v>
      </c>
    </row>
    <row r="13357" spans="1:7" x14ac:dyDescent="0.3">
      <c r="A13357" t="s">
        <v>39</v>
      </c>
      <c r="B13357" t="s">
        <v>9</v>
      </c>
      <c r="C13357" t="s">
        <v>13</v>
      </c>
      <c r="D13357" t="s">
        <v>32</v>
      </c>
      <c r="E13357">
        <v>0.99999999994179234</v>
      </c>
      <c r="F13357">
        <v>158.38311627700801</v>
      </c>
      <c r="G13357">
        <v>22.770611676172798</v>
      </c>
    </row>
    <row r="13358" spans="1:7" x14ac:dyDescent="0.3">
      <c r="A13358" t="s">
        <v>39</v>
      </c>
      <c r="B13358" t="s">
        <v>9</v>
      </c>
      <c r="C13358" t="s">
        <v>13</v>
      </c>
      <c r="D13358" t="s">
        <v>32</v>
      </c>
      <c r="E13358">
        <v>1.0000000001164153</v>
      </c>
      <c r="F13358">
        <v>158.16475450804899</v>
      </c>
      <c r="G13358">
        <v>22.8059629625964</v>
      </c>
    </row>
    <row r="13359" spans="1:7" x14ac:dyDescent="0.3">
      <c r="A13359" t="s">
        <v>39</v>
      </c>
      <c r="B13359" t="s">
        <v>9</v>
      </c>
      <c r="C13359" t="s">
        <v>13</v>
      </c>
      <c r="D13359" t="s">
        <v>32</v>
      </c>
      <c r="E13359">
        <v>0.99999999994179234</v>
      </c>
      <c r="F13359">
        <v>157.933381685646</v>
      </c>
      <c r="G13359">
        <v>22.841630331283799</v>
      </c>
    </row>
    <row r="13360" spans="1:7" x14ac:dyDescent="0.3">
      <c r="A13360" t="s">
        <v>39</v>
      </c>
      <c r="B13360" t="s">
        <v>9</v>
      </c>
      <c r="C13360" t="s">
        <v>13</v>
      </c>
      <c r="D13360" t="s">
        <v>32</v>
      </c>
      <c r="E13360">
        <v>0.99999999994179234</v>
      </c>
      <c r="F13360">
        <v>157.72744363667499</v>
      </c>
      <c r="G13360">
        <v>22.877116405131702</v>
      </c>
    </row>
    <row r="13361" spans="1:7" x14ac:dyDescent="0.3">
      <c r="A13361" t="s">
        <v>39</v>
      </c>
      <c r="B13361" t="s">
        <v>9</v>
      </c>
      <c r="C13361" t="s">
        <v>13</v>
      </c>
      <c r="D13361" t="s">
        <v>32</v>
      </c>
      <c r="E13361">
        <v>1.0000000001164153</v>
      </c>
      <c r="F13361">
        <v>157.51239389777299</v>
      </c>
      <c r="G13361">
        <v>22.921341522750598</v>
      </c>
    </row>
    <row r="13362" spans="1:7" x14ac:dyDescent="0.3">
      <c r="A13362" t="s">
        <v>39</v>
      </c>
      <c r="B13362" t="s">
        <v>9</v>
      </c>
      <c r="C13362" t="s">
        <v>13</v>
      </c>
      <c r="D13362" t="s">
        <v>32</v>
      </c>
      <c r="E13362">
        <v>0.99999999994179234</v>
      </c>
      <c r="F13362">
        <v>157.28796995653201</v>
      </c>
      <c r="G13362">
        <v>22.958684532737301</v>
      </c>
    </row>
    <row r="13363" spans="1:7" x14ac:dyDescent="0.3">
      <c r="A13363" t="s">
        <v>39</v>
      </c>
      <c r="B13363" t="s">
        <v>9</v>
      </c>
      <c r="C13363" t="s">
        <v>13</v>
      </c>
      <c r="D13363" t="s">
        <v>32</v>
      </c>
      <c r="E13363">
        <v>0.99999999994179234</v>
      </c>
      <c r="F13363">
        <v>157.074417392405</v>
      </c>
      <c r="G13363">
        <v>22.9918568815756</v>
      </c>
    </row>
    <row r="13364" spans="1:7" x14ac:dyDescent="0.3">
      <c r="A13364" t="s">
        <v>39</v>
      </c>
      <c r="B13364" t="s">
        <v>9</v>
      </c>
      <c r="C13364" t="s">
        <v>13</v>
      </c>
      <c r="D13364" t="s">
        <v>32</v>
      </c>
      <c r="E13364">
        <v>1.0000000001164153</v>
      </c>
      <c r="F13364">
        <v>156.85016503990701</v>
      </c>
      <c r="G13364">
        <v>23.0290933801286</v>
      </c>
    </row>
    <row r="13365" spans="1:7" x14ac:dyDescent="0.3">
      <c r="A13365" t="s">
        <v>39</v>
      </c>
      <c r="B13365" t="s">
        <v>9</v>
      </c>
      <c r="C13365" t="s">
        <v>13</v>
      </c>
      <c r="D13365" t="s">
        <v>32</v>
      </c>
      <c r="E13365">
        <v>0.99999999994179234</v>
      </c>
      <c r="F13365">
        <v>156.62587177004201</v>
      </c>
      <c r="G13365">
        <v>23.066655786340998</v>
      </c>
    </row>
    <row r="13366" spans="1:7" x14ac:dyDescent="0.3">
      <c r="A13366" t="s">
        <v>39</v>
      </c>
      <c r="B13366" t="s">
        <v>9</v>
      </c>
      <c r="C13366" t="s">
        <v>13</v>
      </c>
      <c r="D13366" t="s">
        <v>32</v>
      </c>
      <c r="E13366">
        <v>0.99999999994179234</v>
      </c>
      <c r="F13366">
        <v>156.40382080088301</v>
      </c>
      <c r="G13366">
        <v>23.100607212797001</v>
      </c>
    </row>
    <row r="13367" spans="1:7" x14ac:dyDescent="0.3">
      <c r="A13367" t="s">
        <v>39</v>
      </c>
      <c r="B13367" t="s">
        <v>9</v>
      </c>
      <c r="C13367" t="s">
        <v>13</v>
      </c>
      <c r="D13367" t="s">
        <v>32</v>
      </c>
      <c r="E13367">
        <v>1.0000000001164153</v>
      </c>
      <c r="F13367">
        <v>156.196155189857</v>
      </c>
      <c r="G13367">
        <v>23.1360945860283</v>
      </c>
    </row>
    <row r="13368" spans="1:7" x14ac:dyDescent="0.3">
      <c r="A13368" t="s">
        <v>39</v>
      </c>
      <c r="B13368" t="s">
        <v>9</v>
      </c>
      <c r="C13368" t="s">
        <v>13</v>
      </c>
      <c r="D13368" t="s">
        <v>32</v>
      </c>
      <c r="E13368">
        <v>0.99999999994179234</v>
      </c>
      <c r="F13368">
        <v>155.98468766857499</v>
      </c>
      <c r="G13368">
        <v>23.174073858134602</v>
      </c>
    </row>
    <row r="13369" spans="1:7" x14ac:dyDescent="0.3">
      <c r="A13369" t="s">
        <v>39</v>
      </c>
      <c r="B13369" t="s">
        <v>9</v>
      </c>
      <c r="C13369" t="s">
        <v>13</v>
      </c>
      <c r="D13369" t="s">
        <v>32</v>
      </c>
      <c r="E13369">
        <v>0.99999999994179234</v>
      </c>
      <c r="F13369">
        <v>155.76094982535699</v>
      </c>
      <c r="G13369">
        <v>23.209465515496099</v>
      </c>
    </row>
    <row r="13370" spans="1:7" x14ac:dyDescent="0.3">
      <c r="A13370" t="s">
        <v>39</v>
      </c>
      <c r="B13370" t="s">
        <v>9</v>
      </c>
      <c r="C13370" t="s">
        <v>13</v>
      </c>
      <c r="D13370" t="s">
        <v>32</v>
      </c>
      <c r="E13370">
        <v>1.0000000001164153</v>
      </c>
      <c r="F13370">
        <v>155.539520010394</v>
      </c>
      <c r="G13370">
        <v>23.249286631073002</v>
      </c>
    </row>
    <row r="13371" spans="1:7" x14ac:dyDescent="0.3">
      <c r="A13371" t="s">
        <v>39</v>
      </c>
      <c r="B13371" t="s">
        <v>9</v>
      </c>
      <c r="C13371" t="s">
        <v>13</v>
      </c>
      <c r="D13371" t="s">
        <v>32</v>
      </c>
      <c r="E13371">
        <v>0.99999999994179234</v>
      </c>
      <c r="F13371">
        <v>155.309124211973</v>
      </c>
      <c r="G13371">
        <v>23.287151378253402</v>
      </c>
    </row>
    <row r="13372" spans="1:7" x14ac:dyDescent="0.3">
      <c r="A13372" t="s">
        <v>39</v>
      </c>
      <c r="B13372" t="s">
        <v>9</v>
      </c>
      <c r="C13372" t="s">
        <v>13</v>
      </c>
      <c r="D13372" t="s">
        <v>32</v>
      </c>
      <c r="E13372">
        <v>0.99999999994179234</v>
      </c>
      <c r="F13372">
        <v>155.08689465346299</v>
      </c>
      <c r="G13372">
        <v>23.320479611579501</v>
      </c>
    </row>
    <row r="13373" spans="1:7" x14ac:dyDescent="0.3">
      <c r="A13373" t="s">
        <v>39</v>
      </c>
      <c r="B13373" t="s">
        <v>9</v>
      </c>
      <c r="C13373" t="s">
        <v>13</v>
      </c>
      <c r="D13373" t="s">
        <v>32</v>
      </c>
      <c r="E13373">
        <v>1.0000000001164153</v>
      </c>
      <c r="F13373">
        <v>154.84540788744499</v>
      </c>
      <c r="G13373">
        <v>23.3595377387064</v>
      </c>
    </row>
    <row r="13374" spans="1:7" x14ac:dyDescent="0.3">
      <c r="A13374" t="s">
        <v>39</v>
      </c>
      <c r="B13374" t="s">
        <v>9</v>
      </c>
      <c r="C13374" t="s">
        <v>13</v>
      </c>
      <c r="D13374" t="s">
        <v>32</v>
      </c>
      <c r="E13374">
        <v>0.99999999994179234</v>
      </c>
      <c r="F13374">
        <v>154.612126666666</v>
      </c>
      <c r="G13374">
        <v>23.398761666666601</v>
      </c>
    </row>
    <row r="13375" spans="1:7" x14ac:dyDescent="0.3">
      <c r="A13375" t="s">
        <v>39</v>
      </c>
      <c r="B13375" t="s">
        <v>9</v>
      </c>
      <c r="C13375" t="s">
        <v>13</v>
      </c>
      <c r="D13375" t="s">
        <v>32</v>
      </c>
      <c r="E13375">
        <v>0.99999999994179234</v>
      </c>
      <c r="F13375">
        <v>154.36925005883</v>
      </c>
      <c r="G13375">
        <v>23.441210666144102</v>
      </c>
    </row>
    <row r="13376" spans="1:7" x14ac:dyDescent="0.3">
      <c r="A13376" t="s">
        <v>39</v>
      </c>
      <c r="B13376" t="s">
        <v>9</v>
      </c>
      <c r="C13376" t="s">
        <v>13</v>
      </c>
      <c r="D13376" t="s">
        <v>32</v>
      </c>
      <c r="E13376">
        <v>1.0000000001164153</v>
      </c>
      <c r="F13376">
        <v>154.14385767136201</v>
      </c>
      <c r="G13376">
        <v>23.482190140847699</v>
      </c>
    </row>
    <row r="13377" spans="1:7" x14ac:dyDescent="0.3">
      <c r="A13377" t="s">
        <v>39</v>
      </c>
      <c r="B13377" t="s">
        <v>9</v>
      </c>
      <c r="C13377" t="s">
        <v>13</v>
      </c>
      <c r="D13377" t="s">
        <v>32</v>
      </c>
      <c r="E13377">
        <v>0.99999999994179234</v>
      </c>
      <c r="F13377">
        <v>153.920948492604</v>
      </c>
      <c r="G13377">
        <v>23.523701061698201</v>
      </c>
    </row>
    <row r="13378" spans="1:7" x14ac:dyDescent="0.3">
      <c r="A13378" t="s">
        <v>39</v>
      </c>
      <c r="B13378" t="s">
        <v>9</v>
      </c>
      <c r="C13378" t="s">
        <v>13</v>
      </c>
      <c r="D13378" t="s">
        <v>32</v>
      </c>
      <c r="E13378">
        <v>0.99999999994179234</v>
      </c>
      <c r="F13378">
        <v>153.71182923526999</v>
      </c>
      <c r="G13378">
        <v>23.560558187327398</v>
      </c>
    </row>
    <row r="13379" spans="1:7" x14ac:dyDescent="0.3">
      <c r="A13379" t="s">
        <v>39</v>
      </c>
      <c r="B13379" t="s">
        <v>9</v>
      </c>
      <c r="C13379" t="s">
        <v>13</v>
      </c>
      <c r="D13379" t="s">
        <v>32</v>
      </c>
      <c r="E13379">
        <v>1.0000000001164153</v>
      </c>
      <c r="F13379">
        <v>153.49081280168599</v>
      </c>
      <c r="G13379">
        <v>23.594227888611201</v>
      </c>
    </row>
    <row r="13380" spans="1:7" x14ac:dyDescent="0.3">
      <c r="A13380" t="s">
        <v>39</v>
      </c>
      <c r="B13380" t="s">
        <v>9</v>
      </c>
      <c r="C13380" t="s">
        <v>13</v>
      </c>
      <c r="D13380" t="s">
        <v>32</v>
      </c>
      <c r="E13380">
        <v>0.99999999994179234</v>
      </c>
      <c r="F13380">
        <v>153.261470514244</v>
      </c>
      <c r="G13380">
        <v>23.629920484304801</v>
      </c>
    </row>
    <row r="13381" spans="1:7" x14ac:dyDescent="0.3">
      <c r="A13381" t="s">
        <v>39</v>
      </c>
      <c r="B13381" t="s">
        <v>9</v>
      </c>
      <c r="C13381" t="s">
        <v>13</v>
      </c>
      <c r="D13381" t="s">
        <v>32</v>
      </c>
      <c r="E13381">
        <v>0.99999999994179234</v>
      </c>
      <c r="F13381">
        <v>153.03560172353701</v>
      </c>
      <c r="G13381">
        <v>23.664562408743802</v>
      </c>
    </row>
    <row r="13382" spans="1:7" x14ac:dyDescent="0.3">
      <c r="A13382" t="s">
        <v>39</v>
      </c>
      <c r="B13382" t="s">
        <v>9</v>
      </c>
      <c r="C13382" t="s">
        <v>13</v>
      </c>
      <c r="D13382" t="s">
        <v>32</v>
      </c>
      <c r="E13382">
        <v>1.0000000001164153</v>
      </c>
      <c r="F13382">
        <v>152.81166644917701</v>
      </c>
      <c r="G13382">
        <v>23.704756850113601</v>
      </c>
    </row>
    <row r="13383" spans="1:7" x14ac:dyDescent="0.3">
      <c r="A13383" t="s">
        <v>39</v>
      </c>
      <c r="B13383" t="s">
        <v>9</v>
      </c>
      <c r="C13383" t="s">
        <v>13</v>
      </c>
      <c r="D13383" t="s">
        <v>32</v>
      </c>
      <c r="E13383">
        <v>0.99999999994179234</v>
      </c>
      <c r="F13383">
        <v>152.58621551766501</v>
      </c>
      <c r="G13383">
        <v>23.743060748122399</v>
      </c>
    </row>
    <row r="13384" spans="1:7" x14ac:dyDescent="0.3">
      <c r="A13384" t="s">
        <v>39</v>
      </c>
      <c r="B13384" t="s">
        <v>9</v>
      </c>
      <c r="C13384" t="s">
        <v>13</v>
      </c>
      <c r="D13384" t="s">
        <v>32</v>
      </c>
      <c r="E13384">
        <v>0.99999999994179234</v>
      </c>
      <c r="F13384">
        <v>152.35909592254399</v>
      </c>
      <c r="G13384">
        <v>23.775440075416</v>
      </c>
    </row>
    <row r="13385" spans="1:7" x14ac:dyDescent="0.3">
      <c r="A13385" t="s">
        <v>39</v>
      </c>
      <c r="B13385" t="s">
        <v>9</v>
      </c>
      <c r="C13385" t="s">
        <v>13</v>
      </c>
      <c r="D13385" t="s">
        <v>32</v>
      </c>
      <c r="E13385">
        <v>1.0000000001164153</v>
      </c>
      <c r="F13385">
        <v>152.12257891051499</v>
      </c>
      <c r="G13385">
        <v>23.817196713363</v>
      </c>
    </row>
    <row r="13386" spans="1:7" x14ac:dyDescent="0.3">
      <c r="A13386" t="s">
        <v>39</v>
      </c>
      <c r="B13386" t="s">
        <v>9</v>
      </c>
      <c r="C13386" t="s">
        <v>13</v>
      </c>
      <c r="D13386" t="s">
        <v>32</v>
      </c>
      <c r="E13386">
        <v>0.99999999994179234</v>
      </c>
      <c r="F13386">
        <v>151.88683212798</v>
      </c>
      <c r="G13386">
        <v>23.8592658458216</v>
      </c>
    </row>
    <row r="13387" spans="1:7" x14ac:dyDescent="0.3">
      <c r="A13387" t="s">
        <v>39</v>
      </c>
      <c r="B13387" t="s">
        <v>9</v>
      </c>
      <c r="C13387" t="s">
        <v>13</v>
      </c>
      <c r="D13387" t="s">
        <v>32</v>
      </c>
      <c r="E13387">
        <v>0.99999999994179234</v>
      </c>
      <c r="F13387">
        <v>151.63505100102299</v>
      </c>
      <c r="G13387">
        <v>23.905023321906299</v>
      </c>
    </row>
    <row r="13388" spans="1:7" x14ac:dyDescent="0.3">
      <c r="A13388" t="s">
        <v>39</v>
      </c>
      <c r="B13388" t="s">
        <v>9</v>
      </c>
      <c r="C13388" t="s">
        <v>13</v>
      </c>
      <c r="D13388" t="s">
        <v>32</v>
      </c>
      <c r="E13388">
        <v>1.0000000001164153</v>
      </c>
      <c r="F13388">
        <v>151.39763233416201</v>
      </c>
      <c r="G13388">
        <v>23.936668613372301</v>
      </c>
    </row>
    <row r="13389" spans="1:7" x14ac:dyDescent="0.3">
      <c r="A13389" t="s">
        <v>39</v>
      </c>
      <c r="B13389" t="s">
        <v>9</v>
      </c>
      <c r="C13389" t="s">
        <v>13</v>
      </c>
      <c r="D13389" t="s">
        <v>32</v>
      </c>
      <c r="E13389">
        <v>0.99999999994179234</v>
      </c>
      <c r="F13389">
        <v>151.14660497294699</v>
      </c>
      <c r="G13389">
        <v>23.980984407451</v>
      </c>
    </row>
    <row r="13390" spans="1:7" x14ac:dyDescent="0.3">
      <c r="A13390" t="s">
        <v>39</v>
      </c>
      <c r="B13390" t="s">
        <v>9</v>
      </c>
      <c r="C13390" t="s">
        <v>13</v>
      </c>
      <c r="D13390" t="s">
        <v>32</v>
      </c>
      <c r="E13390">
        <v>0.99999999994179234</v>
      </c>
      <c r="F13390">
        <v>150.901220274888</v>
      </c>
      <c r="G13390">
        <v>24.026382484526401</v>
      </c>
    </row>
    <row r="13391" spans="1:7" x14ac:dyDescent="0.3">
      <c r="A13391" t="s">
        <v>39</v>
      </c>
      <c r="B13391" t="s">
        <v>9</v>
      </c>
      <c r="C13391" t="s">
        <v>13</v>
      </c>
      <c r="D13391" t="s">
        <v>32</v>
      </c>
      <c r="E13391">
        <v>1.0000000001164153</v>
      </c>
      <c r="F13391">
        <v>150.64111116017301</v>
      </c>
      <c r="G13391">
        <v>24.0669909195652</v>
      </c>
    </row>
    <row r="13392" spans="1:7" x14ac:dyDescent="0.3">
      <c r="A13392" t="s">
        <v>39</v>
      </c>
      <c r="B13392" t="s">
        <v>9</v>
      </c>
      <c r="C13392" t="s">
        <v>13</v>
      </c>
      <c r="D13392" t="s">
        <v>32</v>
      </c>
      <c r="E13392">
        <v>0.99999999994179234</v>
      </c>
      <c r="F13392">
        <v>150.38498544082901</v>
      </c>
      <c r="G13392">
        <v>24.114014060078901</v>
      </c>
    </row>
    <row r="13393" spans="1:7" x14ac:dyDescent="0.3">
      <c r="A13393" t="s">
        <v>39</v>
      </c>
      <c r="B13393" t="s">
        <v>9</v>
      </c>
      <c r="C13393" t="s">
        <v>13</v>
      </c>
      <c r="D13393" t="s">
        <v>32</v>
      </c>
      <c r="E13393">
        <v>0.99999999994179234</v>
      </c>
      <c r="F13393">
        <v>150.140848393308</v>
      </c>
      <c r="G13393">
        <v>24.156530165539401</v>
      </c>
    </row>
    <row r="13394" spans="1:7" x14ac:dyDescent="0.3">
      <c r="A13394" t="s">
        <v>39</v>
      </c>
      <c r="B13394" t="s">
        <v>9</v>
      </c>
      <c r="C13394" t="s">
        <v>13</v>
      </c>
      <c r="D13394" t="s">
        <v>32</v>
      </c>
      <c r="E13394">
        <v>1.0000000001164153</v>
      </c>
      <c r="F13394">
        <v>149.87727069429499</v>
      </c>
      <c r="G13394">
        <v>24.196867719801599</v>
      </c>
    </row>
    <row r="13395" spans="1:7" x14ac:dyDescent="0.3">
      <c r="A13395" t="s">
        <v>39</v>
      </c>
      <c r="B13395" t="s">
        <v>9</v>
      </c>
      <c r="C13395" t="s">
        <v>13</v>
      </c>
      <c r="D13395" t="s">
        <v>32</v>
      </c>
      <c r="E13395">
        <v>0.99999999994179234</v>
      </c>
      <c r="F13395">
        <v>149.63902547614001</v>
      </c>
      <c r="G13395">
        <v>24.2365785719917</v>
      </c>
    </row>
    <row r="13396" spans="1:7" x14ac:dyDescent="0.3">
      <c r="A13396" t="s">
        <v>39</v>
      </c>
      <c r="B13396" t="s">
        <v>9</v>
      </c>
      <c r="C13396" t="s">
        <v>13</v>
      </c>
      <c r="D13396" t="s">
        <v>32</v>
      </c>
      <c r="E13396">
        <v>0.99999999994179234</v>
      </c>
      <c r="F13396">
        <v>149.393021965603</v>
      </c>
      <c r="G13396">
        <v>24.278786317802901</v>
      </c>
    </row>
    <row r="13397" spans="1:7" x14ac:dyDescent="0.3">
      <c r="A13397" t="s">
        <v>39</v>
      </c>
      <c r="B13397" t="s">
        <v>9</v>
      </c>
      <c r="C13397" t="s">
        <v>13</v>
      </c>
      <c r="D13397" t="s">
        <v>32</v>
      </c>
      <c r="E13397">
        <v>1.0000000001164153</v>
      </c>
      <c r="F13397">
        <v>149.148574486775</v>
      </c>
      <c r="G13397">
        <v>24.319963607259901</v>
      </c>
    </row>
    <row r="13398" spans="1:7" x14ac:dyDescent="0.3">
      <c r="A13398" t="s">
        <v>39</v>
      </c>
      <c r="B13398" t="s">
        <v>9</v>
      </c>
      <c r="C13398" t="s">
        <v>13</v>
      </c>
      <c r="D13398" t="s">
        <v>32</v>
      </c>
      <c r="E13398">
        <v>0.99999999994179234</v>
      </c>
      <c r="F13398">
        <v>148.91086656584099</v>
      </c>
      <c r="G13398">
        <v>24.363505761172899</v>
      </c>
    </row>
    <row r="13399" spans="1:7" x14ac:dyDescent="0.3">
      <c r="A13399" t="s">
        <v>39</v>
      </c>
      <c r="B13399" t="s">
        <v>9</v>
      </c>
      <c r="C13399" t="s">
        <v>13</v>
      </c>
      <c r="D13399" t="s">
        <v>32</v>
      </c>
      <c r="E13399">
        <v>0.99999999994179234</v>
      </c>
      <c r="F13399">
        <v>148.68502731488999</v>
      </c>
      <c r="G13399">
        <v>24.3974624608075</v>
      </c>
    </row>
    <row r="13400" spans="1:7" x14ac:dyDescent="0.3">
      <c r="A13400" t="s">
        <v>39</v>
      </c>
      <c r="B13400" t="s">
        <v>9</v>
      </c>
      <c r="C13400" t="s">
        <v>13</v>
      </c>
      <c r="D13400" t="s">
        <v>32</v>
      </c>
      <c r="E13400">
        <v>1.0000000001164153</v>
      </c>
      <c r="F13400">
        <v>148.44820569391899</v>
      </c>
      <c r="G13400">
        <v>24.433088934644399</v>
      </c>
    </row>
    <row r="13401" spans="1:7" x14ac:dyDescent="0.3">
      <c r="A13401" t="s">
        <v>39</v>
      </c>
      <c r="B13401" t="s">
        <v>9</v>
      </c>
      <c r="C13401" t="s">
        <v>13</v>
      </c>
      <c r="D13401" t="s">
        <v>32</v>
      </c>
      <c r="E13401">
        <v>0.99999999994179234</v>
      </c>
      <c r="F13401">
        <v>148.219431666666</v>
      </c>
      <c r="G13401">
        <v>24.490994999999899</v>
      </c>
    </row>
    <row r="13402" spans="1:7" x14ac:dyDescent="0.3">
      <c r="A13402" t="s">
        <v>39</v>
      </c>
      <c r="B13402" t="s">
        <v>9</v>
      </c>
      <c r="C13402" t="s">
        <v>13</v>
      </c>
      <c r="D13402" t="s">
        <v>32</v>
      </c>
      <c r="E13402">
        <v>0.99999999994179234</v>
      </c>
      <c r="F13402">
        <v>147.99473677972301</v>
      </c>
      <c r="G13402">
        <v>24.524115498347101</v>
      </c>
    </row>
    <row r="13403" spans="1:7" x14ac:dyDescent="0.3">
      <c r="A13403" t="s">
        <v>39</v>
      </c>
      <c r="B13403" t="s">
        <v>9</v>
      </c>
      <c r="C13403" t="s">
        <v>13</v>
      </c>
      <c r="D13403" t="s">
        <v>32</v>
      </c>
      <c r="E13403">
        <v>1.0000000001164153</v>
      </c>
      <c r="F13403">
        <v>147.760681750711</v>
      </c>
      <c r="G13403">
        <v>24.5573846189858</v>
      </c>
    </row>
    <row r="13404" spans="1:7" x14ac:dyDescent="0.3">
      <c r="A13404" t="s">
        <v>39</v>
      </c>
      <c r="B13404" t="s">
        <v>9</v>
      </c>
      <c r="C13404" t="s">
        <v>13</v>
      </c>
      <c r="D13404" t="s">
        <v>32</v>
      </c>
      <c r="E13404">
        <v>0.99999999994179234</v>
      </c>
      <c r="F13404">
        <v>147.52462234259599</v>
      </c>
      <c r="G13404">
        <v>24.5920665283986</v>
      </c>
    </row>
    <row r="13405" spans="1:7" x14ac:dyDescent="0.3">
      <c r="A13405" t="s">
        <v>39</v>
      </c>
      <c r="B13405" t="s">
        <v>9</v>
      </c>
      <c r="C13405" t="s">
        <v>13</v>
      </c>
      <c r="D13405" t="s">
        <v>32</v>
      </c>
      <c r="E13405">
        <v>0.99999999994179234</v>
      </c>
      <c r="F13405">
        <v>147.27498052236299</v>
      </c>
      <c r="G13405">
        <v>24.628499426938198</v>
      </c>
    </row>
    <row r="13406" spans="1:7" x14ac:dyDescent="0.3">
      <c r="A13406" t="s">
        <v>39</v>
      </c>
      <c r="B13406" t="s">
        <v>9</v>
      </c>
      <c r="C13406" t="s">
        <v>13</v>
      </c>
      <c r="D13406" t="s">
        <v>32</v>
      </c>
      <c r="E13406">
        <v>1.0000000001164153</v>
      </c>
      <c r="F13406">
        <v>147.057297715103</v>
      </c>
      <c r="G13406">
        <v>24.6624185541671</v>
      </c>
    </row>
    <row r="13407" spans="1:7" x14ac:dyDescent="0.3">
      <c r="A13407" t="s">
        <v>39</v>
      </c>
      <c r="B13407" t="s">
        <v>9</v>
      </c>
      <c r="C13407" t="s">
        <v>13</v>
      </c>
      <c r="D13407" t="s">
        <v>32</v>
      </c>
      <c r="E13407">
        <v>0.99999999994179234</v>
      </c>
      <c r="F13407">
        <v>146.82962017468901</v>
      </c>
      <c r="G13407">
        <v>24.701049366238699</v>
      </c>
    </row>
    <row r="13408" spans="1:7" x14ac:dyDescent="0.3">
      <c r="A13408" t="s">
        <v>39</v>
      </c>
      <c r="B13408" t="s">
        <v>9</v>
      </c>
      <c r="C13408" t="s">
        <v>13</v>
      </c>
      <c r="D13408" t="s">
        <v>32</v>
      </c>
      <c r="E13408">
        <v>0.99999999994179234</v>
      </c>
      <c r="F13408">
        <v>146.600974165693</v>
      </c>
      <c r="G13408">
        <v>24.740303838481399</v>
      </c>
    </row>
    <row r="13409" spans="1:7" x14ac:dyDescent="0.3">
      <c r="A13409" t="s">
        <v>39</v>
      </c>
      <c r="B13409" t="s">
        <v>9</v>
      </c>
      <c r="C13409" t="s">
        <v>13</v>
      </c>
      <c r="D13409" t="s">
        <v>32</v>
      </c>
      <c r="E13409">
        <v>1.0000000001164153</v>
      </c>
      <c r="F13409">
        <v>146.38884929729701</v>
      </c>
      <c r="G13409">
        <v>24.774333764293701</v>
      </c>
    </row>
    <row r="13410" spans="1:7" x14ac:dyDescent="0.3">
      <c r="A13410" t="s">
        <v>39</v>
      </c>
      <c r="B13410" t="s">
        <v>9</v>
      </c>
      <c r="C13410" t="s">
        <v>13</v>
      </c>
      <c r="D13410" t="s">
        <v>32</v>
      </c>
      <c r="E13410">
        <v>0.99999999994179234</v>
      </c>
      <c r="F13410">
        <v>146.150065404581</v>
      </c>
      <c r="G13410">
        <v>24.8129253808588</v>
      </c>
    </row>
    <row r="13411" spans="1:7" x14ac:dyDescent="0.3">
      <c r="A13411" t="s">
        <v>39</v>
      </c>
      <c r="B13411" t="s">
        <v>9</v>
      </c>
      <c r="C13411" t="s">
        <v>13</v>
      </c>
      <c r="D13411" t="s">
        <v>32</v>
      </c>
      <c r="E13411">
        <v>0.99999999994179234</v>
      </c>
      <c r="F13411">
        <v>145.92452611258699</v>
      </c>
      <c r="G13411">
        <v>24.855054570991701</v>
      </c>
    </row>
    <row r="13412" spans="1:7" x14ac:dyDescent="0.3">
      <c r="A13412" t="s">
        <v>39</v>
      </c>
      <c r="B13412" t="s">
        <v>9</v>
      </c>
      <c r="C13412" t="s">
        <v>13</v>
      </c>
      <c r="D13412" t="s">
        <v>32</v>
      </c>
      <c r="E13412">
        <v>1.0000000001164153</v>
      </c>
      <c r="F13412">
        <v>145.71106390122</v>
      </c>
      <c r="G13412">
        <v>24.892842244899999</v>
      </c>
    </row>
    <row r="13413" spans="1:7" x14ac:dyDescent="0.3">
      <c r="A13413" t="s">
        <v>39</v>
      </c>
      <c r="B13413" t="s">
        <v>9</v>
      </c>
      <c r="C13413" t="s">
        <v>13</v>
      </c>
      <c r="D13413" t="s">
        <v>32</v>
      </c>
      <c r="E13413">
        <v>0.99999999994179234</v>
      </c>
      <c r="F13413">
        <v>145.48894999999999</v>
      </c>
      <c r="G13413">
        <v>24.932295</v>
      </c>
    </row>
    <row r="13414" spans="1:7" x14ac:dyDescent="0.3">
      <c r="A13414" t="s">
        <v>39</v>
      </c>
      <c r="B13414" t="s">
        <v>9</v>
      </c>
      <c r="C13414" t="s">
        <v>13</v>
      </c>
      <c r="D13414" t="s">
        <v>32</v>
      </c>
      <c r="E13414">
        <v>0.99999999994179234</v>
      </c>
      <c r="F13414">
        <v>145.264144341453</v>
      </c>
      <c r="G13414">
        <v>25.0030364395096</v>
      </c>
    </row>
    <row r="13415" spans="1:7" x14ac:dyDescent="0.3">
      <c r="A13415" t="s">
        <v>39</v>
      </c>
      <c r="B13415" t="s">
        <v>9</v>
      </c>
      <c r="C13415" t="s">
        <v>13</v>
      </c>
      <c r="D13415" t="s">
        <v>32</v>
      </c>
      <c r="E13415">
        <v>1.0000000001164153</v>
      </c>
      <c r="F13415">
        <v>145.04910079403101</v>
      </c>
      <c r="G13415">
        <v>25.073810922491301</v>
      </c>
    </row>
    <row r="13416" spans="1:7" x14ac:dyDescent="0.3">
      <c r="A13416" t="s">
        <v>39</v>
      </c>
      <c r="B13416" t="s">
        <v>9</v>
      </c>
      <c r="C13416" t="s">
        <v>13</v>
      </c>
      <c r="D13416" t="s">
        <v>32</v>
      </c>
      <c r="E13416">
        <v>0.99999999994179234</v>
      </c>
      <c r="F13416">
        <v>144.83527418048499</v>
      </c>
      <c r="G13416">
        <v>25.141660074135601</v>
      </c>
    </row>
    <row r="13417" spans="1:7" x14ac:dyDescent="0.3">
      <c r="A13417" t="s">
        <v>39</v>
      </c>
      <c r="B13417" t="s">
        <v>9</v>
      </c>
      <c r="C13417" t="s">
        <v>13</v>
      </c>
      <c r="D13417" t="s">
        <v>32</v>
      </c>
      <c r="E13417">
        <v>0.99999999994179234</v>
      </c>
      <c r="F13417">
        <v>144.61913237405099</v>
      </c>
      <c r="G13417">
        <v>25.208087906944499</v>
      </c>
    </row>
    <row r="13418" spans="1:7" x14ac:dyDescent="0.3">
      <c r="A13418" t="s">
        <v>39</v>
      </c>
      <c r="B13418" t="s">
        <v>9</v>
      </c>
      <c r="C13418" t="s">
        <v>13</v>
      </c>
      <c r="D13418" t="s">
        <v>32</v>
      </c>
      <c r="E13418">
        <v>1.0000000001164153</v>
      </c>
      <c r="F13418">
        <v>144.41429751074199</v>
      </c>
      <c r="G13418">
        <v>25.2698775746323</v>
      </c>
    </row>
    <row r="13419" spans="1:7" x14ac:dyDescent="0.3">
      <c r="A13419" t="s">
        <v>39</v>
      </c>
      <c r="B13419" t="s">
        <v>9</v>
      </c>
      <c r="C13419" t="s">
        <v>13</v>
      </c>
      <c r="D13419" t="s">
        <v>32</v>
      </c>
      <c r="E13419">
        <v>0.99999999994179234</v>
      </c>
      <c r="F13419">
        <v>144.20498289577199</v>
      </c>
      <c r="G13419">
        <v>25.330656579850199</v>
      </c>
    </row>
    <row r="13420" spans="1:7" x14ac:dyDescent="0.3">
      <c r="A13420" t="s">
        <v>39</v>
      </c>
      <c r="B13420" t="s">
        <v>9</v>
      </c>
      <c r="C13420" t="s">
        <v>13</v>
      </c>
      <c r="D13420" t="s">
        <v>32</v>
      </c>
      <c r="E13420">
        <v>0.99999999994179234</v>
      </c>
      <c r="F13420">
        <v>143.987469788281</v>
      </c>
      <c r="G13420">
        <v>25.403527693977999</v>
      </c>
    </row>
    <row r="13421" spans="1:7" x14ac:dyDescent="0.3">
      <c r="A13421" t="s">
        <v>39</v>
      </c>
      <c r="B13421" t="s">
        <v>9</v>
      </c>
      <c r="C13421" t="s">
        <v>13</v>
      </c>
      <c r="D13421" t="s">
        <v>32</v>
      </c>
      <c r="E13421">
        <v>1.0000000001164153</v>
      </c>
      <c r="F13421">
        <v>143.771709287634</v>
      </c>
      <c r="G13421">
        <v>25.4687977261753</v>
      </c>
    </row>
    <row r="13422" spans="1:7" x14ac:dyDescent="0.3">
      <c r="A13422" t="s">
        <v>39</v>
      </c>
      <c r="B13422" t="s">
        <v>9</v>
      </c>
      <c r="C13422" t="s">
        <v>13</v>
      </c>
      <c r="D13422" t="s">
        <v>32</v>
      </c>
      <c r="E13422">
        <v>0.99999999994179234</v>
      </c>
      <c r="F13422">
        <v>143.565932822376</v>
      </c>
      <c r="G13422">
        <v>25.5284159127565</v>
      </c>
    </row>
    <row r="13423" spans="1:7" x14ac:dyDescent="0.3">
      <c r="A13423" t="s">
        <v>39</v>
      </c>
      <c r="B13423" t="s">
        <v>9</v>
      </c>
      <c r="C13423" t="s">
        <v>13</v>
      </c>
      <c r="D13423" t="s">
        <v>32</v>
      </c>
      <c r="E13423">
        <v>0.99999999994179234</v>
      </c>
      <c r="F13423">
        <v>143.336373191295</v>
      </c>
      <c r="G13423">
        <v>25.6005159799541</v>
      </c>
    </row>
    <row r="13424" spans="1:7" x14ac:dyDescent="0.3">
      <c r="A13424" t="s">
        <v>39</v>
      </c>
      <c r="B13424" t="s">
        <v>9</v>
      </c>
      <c r="C13424" t="s">
        <v>13</v>
      </c>
      <c r="D13424" t="s">
        <v>32</v>
      </c>
      <c r="E13424">
        <v>1.0000000001164153</v>
      </c>
      <c r="F13424">
        <v>143.138852075984</v>
      </c>
      <c r="G13424">
        <v>25.658644898840802</v>
      </c>
    </row>
    <row r="13425" spans="1:7" x14ac:dyDescent="0.3">
      <c r="A13425" t="s">
        <v>39</v>
      </c>
      <c r="B13425" t="s">
        <v>9</v>
      </c>
      <c r="C13425" t="s">
        <v>13</v>
      </c>
      <c r="D13425" t="s">
        <v>32</v>
      </c>
      <c r="E13425">
        <v>0.99999999994179234</v>
      </c>
      <c r="F13425">
        <v>142.919870772378</v>
      </c>
      <c r="G13425">
        <v>25.725025794349602</v>
      </c>
    </row>
    <row r="13426" spans="1:7" x14ac:dyDescent="0.3">
      <c r="A13426" t="s">
        <v>39</v>
      </c>
      <c r="B13426" t="s">
        <v>9</v>
      </c>
      <c r="C13426" t="s">
        <v>13</v>
      </c>
      <c r="D13426" t="s">
        <v>32</v>
      </c>
      <c r="E13426">
        <v>0.99999999994179234</v>
      </c>
      <c r="F13426">
        <v>142.71655008096999</v>
      </c>
      <c r="G13426">
        <v>25.795461532937701</v>
      </c>
    </row>
    <row r="13427" spans="1:7" x14ac:dyDescent="0.3">
      <c r="A13427" t="s">
        <v>39</v>
      </c>
      <c r="B13427" t="s">
        <v>9</v>
      </c>
      <c r="C13427" t="s">
        <v>13</v>
      </c>
      <c r="D13427" t="s">
        <v>32</v>
      </c>
      <c r="E13427">
        <v>1.0000000001164153</v>
      </c>
      <c r="F13427">
        <v>142.52518614704101</v>
      </c>
      <c r="G13427">
        <v>25.8543429637614</v>
      </c>
    </row>
    <row r="13428" spans="1:7" x14ac:dyDescent="0.3">
      <c r="A13428" t="s">
        <v>39</v>
      </c>
      <c r="B13428" t="s">
        <v>9</v>
      </c>
      <c r="C13428" t="s">
        <v>13</v>
      </c>
      <c r="D13428" t="s">
        <v>32</v>
      </c>
      <c r="E13428">
        <v>0.99999999994179234</v>
      </c>
      <c r="F13428">
        <v>142.355901556395</v>
      </c>
      <c r="G13428">
        <v>25.9057264914358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Voyage legs</vt:lpstr>
      <vt:lpstr>AIS Positions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Beiersdorf, Christian</dc:creator>
  <cp:keywords/>
  <dc:description/>
  <cp:lastModifiedBy>Hodne, Philip</cp:lastModifiedBy>
  <cp:revision/>
  <dcterms:created xsi:type="dcterms:W3CDTF">2021-09-20T13:09:45Z</dcterms:created>
  <dcterms:modified xsi:type="dcterms:W3CDTF">2021-09-23T14:38:45Z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fbb032-08bf-4f1e-af46-2528cd3f96ca_Enabled">
    <vt:lpwstr>true</vt:lpwstr>
  </property>
  <property fmtid="{D5CDD505-2E9C-101B-9397-08002B2CF9AE}" pid="3" name="MSIP_Label_22fbb032-08bf-4f1e-af46-2528cd3f96ca_SetDate">
    <vt:lpwstr>2021-09-23T14:33:03Z</vt:lpwstr>
  </property>
  <property fmtid="{D5CDD505-2E9C-101B-9397-08002B2CF9AE}" pid="4" name="MSIP_Label_22fbb032-08bf-4f1e-af46-2528cd3f96ca_Method">
    <vt:lpwstr>Privileged</vt:lpwstr>
  </property>
  <property fmtid="{D5CDD505-2E9C-101B-9397-08002B2CF9AE}" pid="5" name="MSIP_Label_22fbb032-08bf-4f1e-af46-2528cd3f96ca_Name">
    <vt:lpwstr>22fbb032-08bf-4f1e-af46-2528cd3f96ca</vt:lpwstr>
  </property>
  <property fmtid="{D5CDD505-2E9C-101B-9397-08002B2CF9AE}" pid="6" name="MSIP_Label_22fbb032-08bf-4f1e-af46-2528cd3f96ca_SiteId">
    <vt:lpwstr>adf10e2b-b6e9-41d6-be2f-c12bb566019c</vt:lpwstr>
  </property>
  <property fmtid="{D5CDD505-2E9C-101B-9397-08002B2CF9AE}" pid="7" name="MSIP_Label_22fbb032-08bf-4f1e-af46-2528cd3f96ca_ActionId">
    <vt:lpwstr>598e8680-fd28-441f-b66c-bfce87476ec3</vt:lpwstr>
  </property>
  <property fmtid="{D5CDD505-2E9C-101B-9397-08002B2CF9AE}" pid="8" name="MSIP_Label_22fbb032-08bf-4f1e-af46-2528cd3f96ca_ContentBits">
    <vt:lpwstr>0</vt:lpwstr>
  </property>
</Properties>
</file>