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840" tabRatio="600" firstSheet="0" activeTab="1" autoFilterDateGrouping="1"/>
  </bookViews>
  <sheets>
    <sheet xmlns:r="http://schemas.openxmlformats.org/officeDocument/2006/relationships" name="Einführung" sheetId="1" state="visible" r:id="rId1"/>
    <sheet xmlns:r="http://schemas.openxmlformats.org/officeDocument/2006/relationships" name="Shortlist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0" fillId="3" borderId="0" pivotButton="0" quotePrefix="0" xfId="0"/>
    <xf numFmtId="0" fontId="0" fillId="0" borderId="1" pivotButton="0" quotePrefix="0" xfId="0"/>
    <xf numFmtId="0" fontId="1" fillId="2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elle2" displayName="Tabelle2" ref="A1:C400" headerRowCount="1" totalsRowShown="0">
  <autoFilter ref="A1:C400"/>
  <tableColumns count="3">
    <tableColumn id="1" name="Thema"/>
    <tableColumn id="2" name="Unterthema"/>
    <tableColumn id="3" name="Unter-Unterthem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zoomScale="90" zoomScaleNormal="90" workbookViewId="0">
      <selection activeCell="B39" sqref="B39"/>
    </sheetView>
  </sheetViews>
  <sheetFormatPr baseColWidth="10" defaultRowHeight="14.5"/>
  <cols>
    <col width="28.54296875" bestFit="1" customWidth="1" style="5" min="1" max="1"/>
    <col width="119.453125" bestFit="1" customWidth="1" style="5" min="2" max="2"/>
    <col width="34.54296875" customWidth="1" style="5" min="3" max="3"/>
    <col width="36.453125" customWidth="1" style="5" min="4" max="4"/>
  </cols>
  <sheetData>
    <row r="1">
      <c r="A1" s="4" t="inlineStr">
        <is>
          <t>Anleitung zur Verwendung der Excel-Tabelle zur Wesentlichkeitsanalyse</t>
        </is>
      </c>
      <c r="C1" s="1" t="n"/>
      <c r="D1" s="1" t="n"/>
      <c r="E1" s="1" t="n"/>
    </row>
    <row r="2">
      <c r="A2" s="2" t="n"/>
      <c r="B2" s="2" t="n"/>
    </row>
    <row r="3">
      <c r="A3" s="2" t="n"/>
      <c r="B3" s="2" t="n"/>
    </row>
    <row r="4">
      <c r="A4" s="2" t="n"/>
      <c r="B4" s="2" t="n"/>
    </row>
    <row r="5">
      <c r="A5" s="2" t="n"/>
      <c r="B5" s="2" t="n"/>
    </row>
    <row r="6">
      <c r="A6" s="2" t="n"/>
      <c r="B6" s="2" t="n"/>
    </row>
    <row r="7" ht="15" customHeight="1" s="5" thickBot="1"/>
    <row r="8" ht="15" customHeight="1" s="5" thickBot="1">
      <c r="B8" s="3" t="n"/>
    </row>
  </sheetData>
  <mergeCells count="1">
    <mergeCell ref="A1:B1"/>
  </mergeCells>
  <dataValidations count="1">
    <dataValidation sqref="A14:A17" showDropDown="0" showInputMessage="1" showErrorMessage="1" allowBlank="0" type="list">
      <formula1>$A$14:$A$17</formula1>
    </dataValidation>
  </dataValidation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tabSelected="1" topLeftCell="A295" workbookViewId="0">
      <selection activeCell="C5" sqref="C5"/>
    </sheetView>
  </sheetViews>
  <sheetFormatPr baseColWidth="10" defaultColWidth="8.7265625" defaultRowHeight="14.5"/>
  <cols>
    <col width="31.26953125" customWidth="1" style="5" min="1" max="1"/>
    <col width="48" customWidth="1" style="5" min="2" max="2"/>
    <col width="52.26953125" customWidth="1" style="5" min="3" max="3"/>
  </cols>
  <sheetData>
    <row r="1">
      <c r="A1" t="inlineStr">
        <is>
          <t>Thema</t>
        </is>
      </c>
      <c r="B1" t="inlineStr">
        <is>
          <t>Unterthema</t>
        </is>
      </c>
      <c r="C1" t="inlineStr">
        <is>
          <t>Unter-Unterthema</t>
        </is>
      </c>
    </row>
    <row r="2">
      <c r="A2" t="inlineStr">
        <is>
          <t>Klimawandel</t>
        </is>
      </c>
      <c r="B2" t="inlineStr">
        <is>
          <t>Anpassung an den Klimawandel</t>
        </is>
      </c>
      <c r="C2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Andree Schwarm</dc:creator>
  <dcterms:created xmlns:dcterms="http://purl.org/dc/terms/" xmlns:xsi="http://www.w3.org/2001/XMLSchema-instance" xsi:type="dcterms:W3CDTF">2024-04-19T07:23:54Z</dcterms:created>
  <dcterms:modified xmlns:dcterms="http://purl.org/dc/terms/" xmlns:xsi="http://www.w3.org/2001/XMLSchema-instance" xsi:type="dcterms:W3CDTF">2024-07-12T14:46:29Z</dcterms:modified>
  <cp:lastModifiedBy>Andree Schwarm</cp:lastModifiedBy>
</cp:coreProperties>
</file>