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Shortlis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0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le2" displayName="Tabelle2" ref="A1:C400" headerRowCount="1" totalsRowShown="0">
  <autoFilter ref="A1:C400"/>
  <tableColumns count="3">
    <tableColumn id="1" name="Thema"/>
    <tableColumn id="2" name="Unterthema"/>
    <tableColumn id="3" name="Unter-Unterthe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39" sqref="B39"/>
    </sheetView>
  </sheetViews>
  <sheetFormatPr baseColWidth="10" defaultRowHeight="14.5"/>
  <cols>
    <col width="28.54296875" bestFit="1" customWidth="1" style="5" min="1" max="1"/>
    <col width="119.453125" bestFit="1" customWidth="1" style="5" min="2" max="2"/>
    <col width="34.54296875" customWidth="1" style="5" min="3" max="3"/>
    <col width="36.453125" customWidth="1" style="5" min="4" max="4"/>
  </cols>
  <sheetData>
    <row r="1">
      <c r="A1" s="4" t="inlineStr">
        <is>
          <t>Anleitung zur Verwendung der Excel-Tabelle zur Wesentlichkeitsanalyse</t>
        </is>
      </c>
      <c r="C1" s="1" t="n"/>
      <c r="D1" s="1" t="n"/>
      <c r="E1" s="1" t="n"/>
    </row>
    <row r="2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 ht="15" customHeight="1" s="5" thickBot="1"/>
    <row r="8" ht="15" customHeight="1" s="5" thickBot="1">
      <c r="B8" s="3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topLeftCell="A295" workbookViewId="0">
      <selection activeCell="C5" sqref="C5"/>
    </sheetView>
  </sheetViews>
  <sheetFormatPr baseColWidth="10" defaultColWidth="8.7265625" defaultRowHeight="14.5"/>
  <cols>
    <col width="31.26953125" customWidth="1" style="5" min="1" max="1"/>
    <col width="48" customWidth="1" style="5" min="2" max="2"/>
    <col width="52.26953125" customWidth="1" style="5" min="3" max="3"/>
  </cols>
  <sheetData>
    <row r="1">
      <c r="A1" t="inlineStr">
        <is>
          <t>Thema</t>
        </is>
      </c>
      <c r="B1" t="inlineStr">
        <is>
          <t>Unterthema</t>
        </is>
      </c>
      <c r="C1" t="inlineStr">
        <is>
          <t>Unter-Unterthema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/>
    </row>
    <row r="3">
      <c r="A3" t="inlineStr">
        <is>
          <t>Klimawandel</t>
        </is>
      </c>
      <c r="B3" t="inlineStr">
        <is>
          <t>Klimaschutz</t>
        </is>
      </c>
      <c r="C3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2024-09-04T13:23:48Z</dcterms:modified>
  <cp:lastModifiedBy>Andree Schwarm</cp:lastModifiedBy>
</cp:coreProperties>
</file>