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i</t>
        </is>
      </c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2024-07-11T07:47:50Z</dcterms:modified>
  <cp:lastModifiedBy>Andree Schwarm</cp:lastModifiedBy>
</cp:coreProperties>
</file>