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<sst xmlns="http://schemas.openxmlformats.org/spreadsheetml/2006/main" count="131" uniqueCount="98">
  <si>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</si>
  <si>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</si>
  <si>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</si>
  <si>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</si>
  <si>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</si>
  <si>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</si>
  <si>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</si>
  <si>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</si>
  <si>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</si>
  <si>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</si>
  <si>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</si>
  <si>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</si>
  <si>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</si>
  <si>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</si>
  <si>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</si>
  <si>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</si>
  <si>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</si>
  <si>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</si>
  <si>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</si>
  <si>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</si>
  <si>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</si>
  <si>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</si>
  <si>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</si>
  <si>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</si>
  <si>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</si>
  <si>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</si>
  <si>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</si>
  <si>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</si>
  <si>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</si>
  <si>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</si>
  <si>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</si>
  <si>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</si>
  <si>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</si>
  <si>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</si>
  <si>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</si>
  <si>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</si>
  <si>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</si>
  <si>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</si>
  <si>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</si>
  <si>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</si>
  <si>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</si>
  <si>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</si>
  <si>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</si>
  <si>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</si>
  <si>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</si>
  <si>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</si>
  <si>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</si>
  <si>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</si>
  <si>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</si>
  <si>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</si>
  <si>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</si>
  <si>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</si>
  <si>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</si>
  <si>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</si>
  <si>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</si>
  <si>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</si>
  <si>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</si>
  <si>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</si>
  <si>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</si>
  <si>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</si>
  <si>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</si>
  <si>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</si>
  <si>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</si>
  <si>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</si>
  <si>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</si>
  <si>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</si>
  <si>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</si>
  <si>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</si>
  <si>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</si>
  <si>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</si>
  <si>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</si>
  <si>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</si>
  <si>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</si>
  <si>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</si>
  <si>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</si>
  <si>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</si>
  <si>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</si>
  <si>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</si>
  <si>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</si>
  <si>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</si>
  <si>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</si>
  <si>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</si>
  <si>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</si>
  <si>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</si>
  <si>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</si>
  <si>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</si>
  <si>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</si>
  <si>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</si>
  <si>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</si>
  <si>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orpgan pup (7-10 days), alert but quiet, BC 2/9. palate&amp;mucosa ok, U/C: freshly absent, belly button a bit hard, shaking a bit during the intake (like being cold).</t>
  </si>
  <si>
    <t>Date: 28-6-2016</t>
  </si>
  <si>
    <t>PV</t>
  </si>
  <si>
    <t>16-245</t>
  </si>
  <si>
    <t>Birk/</t>
  </si>
  <si>
    <t>Steph</t>
  </si>
  <si>
    <t>Date:9/10/2016</t>
  </si>
  <si>
    <t>Anna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</si>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</sst>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10.3</v>
      </c>
      <c r="F10" s="1"/>
      <c r="G10" s="4">
        <v>8.6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>
        <v>6.4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8.6999999999999993</v>
      </c>
      <c r="F14" s="1"/>
      <c r="G14" s="7">
        <v>14.6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80.5</v>
      </c>
      <c r="F15" s="1"/>
      <c r="G15" s="10">
        <v>74.3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10.8</v>
      </c>
      <c r="F16" s="1"/>
      <c r="G16" s="11">
        <v>11.1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0.64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94.8</v>
      </c>
      <c r="F19" s="1"/>
      <c r="G19" s="10">
        <v>98.9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6.75</v>
      </c>
      <c r="F20" s="1"/>
      <c r="G20" s="7">
        <v>4.91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15.8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20.5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328</v>
      </c>
      <c r="F27" s="1"/>
      <c r="G27" s="11">
        <v>466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18.399999999999999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10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130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65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64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2016-10-09T15:02:04Z</dcterms:modified>
</cp:coreProperties>
</file>