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<sst xmlns="http://schemas.openxmlformats.org/spreadsheetml/2006/main" count="159" uniqueCount="120">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</sst>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B63" sqref="B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/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/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/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/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/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/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/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/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/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/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/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/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/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/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/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/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/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2017-09-16T13:17:05Z</dcterms:modified>
</cp:coreProperties>
</file>