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<sst xmlns="http://schemas.openxmlformats.org/spreadsheetml/2006/main" count="5" uniqueCount="5">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</sst>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0.95715919999999999</c:v>
                </c:pt>
                <c:pt idx="1">
                  <c:v>2.9498728999999999</c:v>
                </c:pt>
                <c:pt idx="2">
                  <c:v>0.23424229999999999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669952"/>
        <c:axId val="12738560"/>
        <c:axId val="135370048"/>
      </c:bar3DChart>
      <c:catAx>
        <c:axId val="19266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38560"/>
        <c:crosses val="autoZero"/>
        <c:auto val="1"/>
        <c:lblAlgn val="ctr"/>
        <c:lblOffset val="100"/>
        <c:noMultiLvlLbl val="0"/>
      </c:catAx>
      <c:valAx>
        <c:axId val="12738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2669952"/>
        <c:crosses val="autoZero"/>
        <c:crossBetween val="between"/>
      </c:valAx>
      <c:serAx>
        <c:axId val="135370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38560"/>
        <c:crosses val="autoZero"/>
      </c:ser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9</xdr:row>
      <xdr:rowOff>11430</xdr:rowOff>
    </xdr:from>
    <xdr:to>
      <xdr:col>14</xdr:col>
      <xdr:colOff>396240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cols>
    <col min="1" max="1" width="17.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0.95715919999999999</v>
      </c>
    </row>
    <row r="3" spans="1:2">
      <c r="A3" t="s">
        <v>3</v>
      </c>
      <c r="B3">
        <v>2.9498728999999999</v>
      </c>
    </row>
    <row r="4" spans="1:2">
      <c r="A4" t="s">
        <v>4</v>
      </c>
      <c r="B4">
        <v>0.23424229999999999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2024-04-14T13:58:33Z</dcterms:created>
  <dcterms:modified xsi:type="dcterms:W3CDTF">2024-04-14T13:58:46Z</dcterms:modified>
</cp:coreProperties>
</file>