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<sst xmlns="http://schemas.openxmlformats.org/spreadsheetml/2006/main" count="5" uniqueCount="5">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</sst>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1.7430000000000001E-4</c:v>
                </c:pt>
                <c:pt idx="1">
                  <c:v>1.8770000000000001E-4</c:v>
                </c:pt>
                <c:pt idx="2">
                  <c:v>2.6259999999999999E-4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807360"/>
        <c:axId val="183907840"/>
        <c:axId val="162631680"/>
      </c:bar3DChart>
      <c:catAx>
        <c:axId val="18380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907840"/>
        <c:crosses val="autoZero"/>
        <c:auto val="1"/>
        <c:lblAlgn val="ctr"/>
        <c:lblOffset val="100"/>
        <c:noMultiLvlLbl val="0"/>
      </c:catAx>
      <c:valAx>
        <c:axId val="1839078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3807360"/>
        <c:crosses val="autoZero"/>
        <c:crossBetween val="between"/>
      </c:valAx>
      <c:serAx>
        <c:axId val="16263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907840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11430</xdr:rowOff>
    </xdr:from>
    <xdr:to>
      <xdr:col>12</xdr:col>
      <xdr:colOff>327660</xdr:colOff>
      <xdr:row>24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cols>
    <col min="2" max="2" width="36.3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1.7430000000000001E-4</v>
      </c>
    </row>
    <row r="3" spans="1:2">
      <c r="A3" t="s">
        <v>3</v>
      </c>
      <c r="B3">
        <v>1.8770000000000001E-4</v>
      </c>
    </row>
    <row r="4" spans="1:2">
      <c r="A4" t="s">
        <v>4</v>
      </c>
      <c r="B4">
        <v>2.6259999999999999E-4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2024-04-01T15:54:55Z</dcterms:created>
  <dcterms:modified xsi:type="dcterms:W3CDTF">2024-04-01T16:03:23Z</dcterms:modified>
</cp:coreProperties>
</file>