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<sst xmlns="http://schemas.openxmlformats.org/spreadsheetml/2006/main" count="5" uniqueCount="5">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</sst>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2.7766000000000002E-3</c:v>
                </c:pt>
                <c:pt idx="1">
                  <c:v>2.5631999999999999E-3</c:v>
                </c:pt>
                <c:pt idx="2">
                  <c:v>2.6058000000000001E-3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629760"/>
        <c:axId val="234631552"/>
        <c:axId val="242254720"/>
      </c:bar3DChart>
      <c:catAx>
        <c:axId val="23462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631552"/>
        <c:crosses val="autoZero"/>
        <c:auto val="1"/>
        <c:lblAlgn val="ctr"/>
        <c:lblOffset val="100"/>
        <c:noMultiLvlLbl val="0"/>
      </c:catAx>
      <c:valAx>
        <c:axId val="2346315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34629760"/>
        <c:crosses val="autoZero"/>
        <c:crossBetween val="between"/>
      </c:valAx>
      <c:serAx>
        <c:axId val="24225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631552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11430</xdr:rowOff>
    </xdr:from>
    <xdr:to>
      <xdr:col>15</xdr:col>
      <xdr:colOff>381000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2.7766000000000002E-3</v>
      </c>
    </row>
    <row r="3" spans="1:2">
      <c r="A3" t="s">
        <v>3</v>
      </c>
      <c r="B3">
        <v>2.5631999999999999E-3</v>
      </c>
    </row>
    <row r="4" spans="1:2">
      <c r="A4" t="s">
        <v>4</v>
      </c>
      <c r="B4">
        <v>2.6058000000000001E-3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2024-04-01T16:21:04Z</dcterms:created>
  <dcterms:modified xsi:type="dcterms:W3CDTF">2024-04-01T16:25:02Z</dcterms:modified>
</cp:coreProperties>
</file>